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11_2X10_5locators_toward_tags_180degree_2D_angle_feedback_correction/#5_0803/"/>
    </mc:Choice>
  </mc:AlternateContent>
  <xr:revisionPtr revIDLastSave="0" documentId="8_{7BF63921-B9EC-4746-B2EE-B047CDB76DE4}" xr6:coauthVersionLast="46" xr6:coauthVersionMax="46" xr10:uidLastSave="{00000000-0000-0000-0000-000000000000}"/>
  <bookViews>
    <workbookView xWindow="0" yWindow="460" windowWidth="38400" windowHeight="19760" firstSheet="1" activeTab="10" xr2:uid="{00000000-000D-0000-FFFF-FFFF00000000}"/>
  </bookViews>
  <sheets>
    <sheet name="ble-pd-60A423C968C6" sheetId="1" r:id="rId1"/>
    <sheet name="ble-pd-60A423C9689C" sheetId="2" r:id="rId2"/>
    <sheet name="ble-pd-60A423C96825" sheetId="3" r:id="rId3"/>
    <sheet name="ble-pd-60A423C96896" sheetId="4" r:id="rId4"/>
    <sheet name="ble-pd-60A423C96FC6" sheetId="5" r:id="rId5"/>
    <sheet name="ble-pd-60A423C96AB5" sheetId="6" r:id="rId6"/>
    <sheet name="ble-pd-60A423C96B3C" sheetId="7" r:id="rId7"/>
    <sheet name="ble-pd-60A423C96746" sheetId="8" r:id="rId8"/>
    <sheet name="ble-pd-60A423C96721" sheetId="9" r:id="rId9"/>
    <sheet name="ble-pd-60A423C96B13" sheetId="10" r:id="rId10"/>
    <sheet name="dashboard" sheetId="11" r:id="rId11"/>
  </sheets>
  <externalReferences>
    <externalReference r:id="rId12"/>
  </externalReferences>
  <calcPr calcId="0"/>
  <fileRecoveryPr repairLoad="1"/>
</workbook>
</file>

<file path=xl/sharedStrings.xml><?xml version="1.0" encoding="utf-8"?>
<sst xmlns="http://schemas.openxmlformats.org/spreadsheetml/2006/main" count="2722" uniqueCount="353">
  <si>
    <t>x</t>
  </si>
  <si>
    <t>y</t>
  </si>
  <si>
    <t>z</t>
  </si>
  <si>
    <t>sequence</t>
  </si>
  <si>
    <t>timeHMS</t>
  </si>
  <si>
    <t>15-56-11</t>
  </si>
  <si>
    <t>15-56-12</t>
  </si>
  <si>
    <t>15-56-13</t>
  </si>
  <si>
    <t>15-56-14</t>
  </si>
  <si>
    <t>15-56-15</t>
  </si>
  <si>
    <t>15-56-16</t>
  </si>
  <si>
    <t>15-56-17</t>
  </si>
  <si>
    <t>15-56-18</t>
  </si>
  <si>
    <t>15-56-19</t>
  </si>
  <si>
    <t>15-56-20</t>
  </si>
  <si>
    <t>15-56-21</t>
  </si>
  <si>
    <t>15-56-22</t>
  </si>
  <si>
    <t>15-56-23</t>
  </si>
  <si>
    <t>15-56-24</t>
  </si>
  <si>
    <t>15-56-25</t>
  </si>
  <si>
    <t>15-56-26</t>
  </si>
  <si>
    <t>15-56-34</t>
  </si>
  <si>
    <t>15-56-35</t>
  </si>
  <si>
    <t>15-56-36</t>
  </si>
  <si>
    <t>15-56-38</t>
  </si>
  <si>
    <t>15-56-40</t>
  </si>
  <si>
    <t>15-56-41</t>
  </si>
  <si>
    <t>15-56-43</t>
  </si>
  <si>
    <t>15-56-46</t>
  </si>
  <si>
    <t>15-56-47</t>
  </si>
  <si>
    <t>15-56-50</t>
  </si>
  <si>
    <t>15-56-51</t>
  </si>
  <si>
    <t>15-56-52</t>
  </si>
  <si>
    <t>15-56-53</t>
  </si>
  <si>
    <t>15-56-54</t>
  </si>
  <si>
    <t>15-56-56</t>
  </si>
  <si>
    <t>15-56-58</t>
  </si>
  <si>
    <t>15-56-59</t>
  </si>
  <si>
    <t>15-57-00</t>
  </si>
  <si>
    <t>15-57-02</t>
  </si>
  <si>
    <t>15-57-03</t>
  </si>
  <si>
    <t>15-57-05</t>
  </si>
  <si>
    <t>15-57-07</t>
  </si>
  <si>
    <t>15-57-08</t>
  </si>
  <si>
    <t>15-57-10</t>
  </si>
  <si>
    <t>15-57-11</t>
  </si>
  <si>
    <t>15-57-12</t>
  </si>
  <si>
    <t>15-57-13</t>
  </si>
  <si>
    <t>15-57-14</t>
  </si>
  <si>
    <t>15-57-15</t>
  </si>
  <si>
    <t>15-57-16</t>
  </si>
  <si>
    <t>15-57-18</t>
  </si>
  <si>
    <t>15-57-19</t>
  </si>
  <si>
    <t>15-57-20</t>
  </si>
  <si>
    <t>15-57-21</t>
  </si>
  <si>
    <t>15-57-23</t>
  </si>
  <si>
    <t>15-57-25</t>
  </si>
  <si>
    <t>15-57-26</t>
  </si>
  <si>
    <t>15-57-28</t>
  </si>
  <si>
    <t>15-57-29</t>
  </si>
  <si>
    <t>15-57-30</t>
  </si>
  <si>
    <t>15-57-31</t>
  </si>
  <si>
    <t>15-57-32</t>
  </si>
  <si>
    <t>15-57-33</t>
  </si>
  <si>
    <t>15-57-34</t>
  </si>
  <si>
    <t>15-57-35</t>
  </si>
  <si>
    <t>15-57-36</t>
  </si>
  <si>
    <t>15-57-37</t>
  </si>
  <si>
    <t>15-57-38</t>
  </si>
  <si>
    <t>15-57-39</t>
  </si>
  <si>
    <t>15-57-41</t>
  </si>
  <si>
    <t>15-57-42</t>
  </si>
  <si>
    <t>15-57-43</t>
  </si>
  <si>
    <t>15-57-44</t>
  </si>
  <si>
    <t>15-57-45</t>
  </si>
  <si>
    <t>15-57-47</t>
  </si>
  <si>
    <t>15-57-49</t>
  </si>
  <si>
    <t>15-57-50</t>
  </si>
  <si>
    <t>15-57-51</t>
  </si>
  <si>
    <t>15-57-53</t>
  </si>
  <si>
    <t>15-57-54</t>
  </si>
  <si>
    <t>15-57-55</t>
  </si>
  <si>
    <t>15-57-56</t>
  </si>
  <si>
    <t>15-57-59</t>
  </si>
  <si>
    <t>15-58-00</t>
  </si>
  <si>
    <t>15-58-01</t>
  </si>
  <si>
    <t>15-58-04</t>
  </si>
  <si>
    <t>15-58-05</t>
  </si>
  <si>
    <t>15-58-07</t>
  </si>
  <si>
    <t>15-58-08</t>
  </si>
  <si>
    <t>15-58-11</t>
  </si>
  <si>
    <t>15-58-12</t>
  </si>
  <si>
    <t>15-58-13</t>
  </si>
  <si>
    <t>15-58-14</t>
  </si>
  <si>
    <t>15-58-15</t>
  </si>
  <si>
    <t>15-58-16</t>
  </si>
  <si>
    <t>15-58-19</t>
  </si>
  <si>
    <t>15-58-20</t>
  </si>
  <si>
    <t>15-58-21</t>
  </si>
  <si>
    <t>15-58-22</t>
  </si>
  <si>
    <t>15-58-23</t>
  </si>
  <si>
    <t>15-58-24</t>
  </si>
  <si>
    <t>15-58-25</t>
  </si>
  <si>
    <t>15-58-27</t>
  </si>
  <si>
    <t>15-58-28</t>
  </si>
  <si>
    <t>15-58-29</t>
  </si>
  <si>
    <t>15-58-31</t>
  </si>
  <si>
    <t>15-58-32</t>
  </si>
  <si>
    <t>15-58-33</t>
  </si>
  <si>
    <t>15-58-34</t>
  </si>
  <si>
    <t>15-58-35</t>
  </si>
  <si>
    <t>15-58-36</t>
  </si>
  <si>
    <t>15-58-37</t>
  </si>
  <si>
    <t>15-58-39</t>
  </si>
  <si>
    <t>15-58-40</t>
  </si>
  <si>
    <t>15-58-41</t>
  </si>
  <si>
    <t>15-58-43</t>
  </si>
  <si>
    <t>15-58-44</t>
  </si>
  <si>
    <t>15-58-45</t>
  </si>
  <si>
    <t>15-58-46</t>
  </si>
  <si>
    <t>15-58-47</t>
  </si>
  <si>
    <t>15-58-49</t>
  </si>
  <si>
    <t>15-58-50</t>
  </si>
  <si>
    <t>15-58-51</t>
  </si>
  <si>
    <t>15-58-52</t>
  </si>
  <si>
    <t>15-58-54</t>
  </si>
  <si>
    <t>15-58-55</t>
  </si>
  <si>
    <t>15-58-56</t>
  </si>
  <si>
    <t>15-58-58</t>
  </si>
  <si>
    <t>15-58-59</t>
  </si>
  <si>
    <t>15-59-01</t>
  </si>
  <si>
    <t>15-59-02</t>
  </si>
  <si>
    <t>15-59-03</t>
  </si>
  <si>
    <t>15-59-04</t>
  </si>
  <si>
    <t>15-59-05</t>
  </si>
  <si>
    <t>15-59-06</t>
  </si>
  <si>
    <t>15-59-07</t>
  </si>
  <si>
    <t>15-59-09</t>
  </si>
  <si>
    <t>15-59-10</t>
  </si>
  <si>
    <t>15-59-11</t>
  </si>
  <si>
    <t>15-59-12</t>
  </si>
  <si>
    <t>15-59-13</t>
  </si>
  <si>
    <t>15-59-14</t>
  </si>
  <si>
    <t>15-59-15</t>
  </si>
  <si>
    <t>15-59-16</t>
  </si>
  <si>
    <t>15-59-17</t>
  </si>
  <si>
    <t>15-59-18</t>
  </si>
  <si>
    <t>15-59-20</t>
  </si>
  <si>
    <t>15-59-21</t>
  </si>
  <si>
    <t>15-59-23</t>
  </si>
  <si>
    <t>15-59-24</t>
  </si>
  <si>
    <t>15-59-26</t>
  </si>
  <si>
    <t>15-59-28</t>
  </si>
  <si>
    <t>15-59-29</t>
  </si>
  <si>
    <t>15-59-30</t>
  </si>
  <si>
    <t>15-59-31</t>
  </si>
  <si>
    <t>15-59-32</t>
  </si>
  <si>
    <t>15-59-33</t>
  </si>
  <si>
    <t>15-59-34</t>
  </si>
  <si>
    <t>15-59-35</t>
  </si>
  <si>
    <t>15-59-37</t>
  </si>
  <si>
    <t>15-59-39</t>
  </si>
  <si>
    <t>15-59-41</t>
  </si>
  <si>
    <t>15-59-42</t>
  </si>
  <si>
    <t>15-59-43</t>
  </si>
  <si>
    <t>15-59-44</t>
  </si>
  <si>
    <t>15-59-45</t>
  </si>
  <si>
    <t>15-59-47</t>
  </si>
  <si>
    <t>15-59-48</t>
  </si>
  <si>
    <t>15-59-49</t>
  </si>
  <si>
    <t>15-59-51</t>
  </si>
  <si>
    <t>15-59-53</t>
  </si>
  <si>
    <t>15-59-54</t>
  </si>
  <si>
    <t>15-59-55</t>
  </si>
  <si>
    <t>15-59-57</t>
  </si>
  <si>
    <t>15-59-58</t>
  </si>
  <si>
    <t>15-59-59</t>
  </si>
  <si>
    <t>16-00-00</t>
  </si>
  <si>
    <t>16-00-02</t>
  </si>
  <si>
    <t>16-00-03</t>
  </si>
  <si>
    <t>16-00-04</t>
  </si>
  <si>
    <t>16-00-05</t>
  </si>
  <si>
    <t>16-00-07</t>
  </si>
  <si>
    <t>16-00-08</t>
  </si>
  <si>
    <t>16-00-09</t>
  </si>
  <si>
    <t>16-00-10</t>
  </si>
  <si>
    <t>16-00-11</t>
  </si>
  <si>
    <t>16-00-12</t>
  </si>
  <si>
    <t>16-00-13</t>
  </si>
  <si>
    <t>16-00-14</t>
  </si>
  <si>
    <t>16-00-15</t>
  </si>
  <si>
    <t>16-00-16</t>
  </si>
  <si>
    <t>16-00-17</t>
  </si>
  <si>
    <t>16-00-19</t>
  </si>
  <si>
    <t>16-00-20</t>
  </si>
  <si>
    <t>16-00-22</t>
  </si>
  <si>
    <t>16-00-23</t>
  </si>
  <si>
    <t>16-00-24</t>
  </si>
  <si>
    <t>16-00-25</t>
  </si>
  <si>
    <t>16-00-26</t>
  </si>
  <si>
    <t>16-00-27</t>
  </si>
  <si>
    <t>16-00-28</t>
  </si>
  <si>
    <t>16-00-29</t>
  </si>
  <si>
    <t>16-00-30</t>
  </si>
  <si>
    <t>16-00-31</t>
  </si>
  <si>
    <t>16-00-33</t>
  </si>
  <si>
    <t>16-00-34</t>
  </si>
  <si>
    <t>16-00-35</t>
  </si>
  <si>
    <t>16-00-36</t>
  </si>
  <si>
    <t>16-00-38</t>
  </si>
  <si>
    <t>16-00-39</t>
  </si>
  <si>
    <t>16-00-41</t>
  </si>
  <si>
    <t>16-00-43</t>
  </si>
  <si>
    <t>16-00-44</t>
  </si>
  <si>
    <t>16-00-46</t>
  </si>
  <si>
    <t>16-00-47</t>
  </si>
  <si>
    <t>16-00-49</t>
  </si>
  <si>
    <t>16-00-50</t>
  </si>
  <si>
    <t>16-00-51</t>
  </si>
  <si>
    <t>16-00-52</t>
  </si>
  <si>
    <t>16-00-53</t>
  </si>
  <si>
    <t>16-00-54</t>
  </si>
  <si>
    <t>16-00-56</t>
  </si>
  <si>
    <t>16-00-57</t>
  </si>
  <si>
    <t>16-00-58</t>
  </si>
  <si>
    <t>16-00-59</t>
  </si>
  <si>
    <t>16-01-00</t>
  </si>
  <si>
    <t>16-01-02</t>
  </si>
  <si>
    <t>16-01-03</t>
  </si>
  <si>
    <t>16-01-04</t>
  </si>
  <si>
    <t>16-01-05</t>
  </si>
  <si>
    <t>15-56-27</t>
  </si>
  <si>
    <t>15-56-28</t>
  </si>
  <si>
    <t>15-56-29</t>
  </si>
  <si>
    <t>15-56-30</t>
  </si>
  <si>
    <t>15-56-31</t>
  </si>
  <si>
    <t>15-56-32</t>
  </si>
  <si>
    <t>15-56-33</t>
  </si>
  <si>
    <t>15-56-37</t>
  </si>
  <si>
    <t>15-56-39</t>
  </si>
  <si>
    <t>15-56-42</t>
  </si>
  <si>
    <t>15-56-45</t>
  </si>
  <si>
    <t>15-56-48</t>
  </si>
  <si>
    <t>15-56-49</t>
  </si>
  <si>
    <t>15-56-55</t>
  </si>
  <si>
    <t>15-56-57</t>
  </si>
  <si>
    <t>15-57-04</t>
  </si>
  <si>
    <t>15-57-17</t>
  </si>
  <si>
    <t>15-57-24</t>
  </si>
  <si>
    <t>15-57-40</t>
  </si>
  <si>
    <t>15-57-46</t>
  </si>
  <si>
    <t>15-57-48</t>
  </si>
  <si>
    <t>15-57-52</t>
  </si>
  <si>
    <t>15-57-58</t>
  </si>
  <si>
    <t>15-58-02</t>
  </si>
  <si>
    <t>15-58-06</t>
  </si>
  <si>
    <t>15-58-09</t>
  </si>
  <si>
    <t>15-58-10</t>
  </si>
  <si>
    <t>15-58-17</t>
  </si>
  <si>
    <t>15-58-18</t>
  </si>
  <si>
    <t>15-58-26</t>
  </si>
  <si>
    <t>15-58-42</t>
  </si>
  <si>
    <t>15-58-48</t>
  </si>
  <si>
    <t>15-58-53</t>
  </si>
  <si>
    <t>15-58-57</t>
  </si>
  <si>
    <t>15-59-00</t>
  </si>
  <si>
    <t>15-59-08</t>
  </si>
  <si>
    <t>15-59-22</t>
  </si>
  <si>
    <t>15-59-25</t>
  </si>
  <si>
    <t>15-59-27</t>
  </si>
  <si>
    <t>15-59-36</t>
  </si>
  <si>
    <t>15-59-38</t>
  </si>
  <si>
    <t>15-59-46</t>
  </si>
  <si>
    <t>15-59-50</t>
  </si>
  <si>
    <t>15-59-52</t>
  </si>
  <si>
    <t>16-00-01</t>
  </si>
  <si>
    <t>16-00-18</t>
  </si>
  <si>
    <t>16-00-21</t>
  </si>
  <si>
    <t>16-00-32</t>
  </si>
  <si>
    <t>16-00-40</t>
  </si>
  <si>
    <t>16-00-42</t>
  </si>
  <si>
    <t>16-01-06</t>
  </si>
  <si>
    <t>16-01-07</t>
  </si>
  <si>
    <t>16-01-08</t>
  </si>
  <si>
    <t>16-01-10</t>
  </si>
  <si>
    <t>16-01-12</t>
  </si>
  <si>
    <t>16-01-13</t>
  </si>
  <si>
    <t>16-01-14</t>
  </si>
  <si>
    <t>16-01-16</t>
  </si>
  <si>
    <t>16-01-17</t>
  </si>
  <si>
    <t>15-56-44</t>
  </si>
  <si>
    <t>15-57-06</t>
  </si>
  <si>
    <t>15-57-09</t>
  </si>
  <si>
    <t>15-57-22</t>
  </si>
  <si>
    <t>15-57-27</t>
  </si>
  <si>
    <t>15-57-57</t>
  </si>
  <si>
    <t>15-58-03</t>
  </si>
  <si>
    <t>15-58-30</t>
  </si>
  <si>
    <t>15-59-19</t>
  </si>
  <si>
    <t>16-00-37</t>
  </si>
  <si>
    <t>16-00-45</t>
  </si>
  <si>
    <t>16-00-55</t>
  </si>
  <si>
    <t>16-01-01</t>
  </si>
  <si>
    <t>15-57-01</t>
  </si>
  <si>
    <t>15-58-38</t>
  </si>
  <si>
    <t>15-59-40</t>
  </si>
  <si>
    <t>15-59-56</t>
  </si>
  <si>
    <t>16-00-48</t>
  </si>
  <si>
    <t>16-01-09</t>
  </si>
  <si>
    <t>16-01-11</t>
  </si>
  <si>
    <t>16-01-15</t>
  </si>
  <si>
    <t>16-01-18</t>
  </si>
  <si>
    <t>16-01-20</t>
  </si>
  <si>
    <t>16-01-21</t>
  </si>
  <si>
    <t>16-01-22</t>
  </si>
  <si>
    <t>16-01-23</t>
  </si>
  <si>
    <t>16-01-24</t>
  </si>
  <si>
    <t>16-01-25</t>
  </si>
  <si>
    <t>16-01-26</t>
  </si>
  <si>
    <t>16-01-27</t>
  </si>
  <si>
    <t>16-01-28</t>
  </si>
  <si>
    <t>16-01-29</t>
  </si>
  <si>
    <t>16-01-30</t>
  </si>
  <si>
    <t>16-01-31</t>
  </si>
  <si>
    <t>16-01-32</t>
  </si>
  <si>
    <t>16-01-33</t>
  </si>
  <si>
    <t>16-01-34</t>
  </si>
  <si>
    <t>16-01-35</t>
  </si>
  <si>
    <t>16-01-36</t>
  </si>
  <si>
    <t>16-01-37</t>
  </si>
  <si>
    <t>16-01-38</t>
  </si>
  <si>
    <t>16-00-06</t>
  </si>
  <si>
    <t>16-01-19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</si>
  <si>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</si>
  <si>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</si>
  <si>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</si>
  <si>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</si>
  <si>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</si>
  <si>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</si>
  <si>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</si>
  <si>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#5 ble-pd-588E8166AFD7</t>
    <phoneticPr fontId="2" type="noConversion"/>
  </si>
  <si>
    <t>Tag Real Position</t>
    <phoneticPr fontId="2" type="noConversion"/>
  </si>
  <si>
    <t>ble-pd-60A423C96896</t>
  </si>
  <si>
    <t>ble-pd-60A423C96B13</t>
  </si>
  <si>
    <t>ble-pd-60A423C96AB5</t>
  </si>
  <si>
    <t>ble-pd-60A423C96721</t>
  </si>
  <si>
    <t>ble-pd-60A423C96B3C</t>
  </si>
  <si>
    <t>ble-pd-60A423C96746</t>
  </si>
  <si>
    <t>ble-pd-60A423C9689C</t>
  </si>
  <si>
    <t>ble-pd-60A423C96825</t>
  </si>
  <si>
    <t>ble-pd-60A423C96FC6</t>
  </si>
  <si>
    <t>ble-pd-60A423C968C6</t>
  </si>
  <si>
    <t>Calculated Position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</si>
</sst>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1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  <xf numFmtId="176" fontId="3" fillId="0" borderId="3" xfId="0" applyNumberFormat="1" applyFont="1" applyBorder="1"/>
    <xf numFmtId="176" fontId="3" fillId="0" borderId="4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'ble-pd-60A423C96B13'!$A$2:$A$280</c:f>
              <c:numCache>
                <c:formatCode>General</c:formatCode>
                <c:ptCount val="279"/>
                <c:pt idx="0">
                  <c:v>0.14337</c:v>
                </c:pt>
                <c:pt idx="1">
                  <c:v>0.28604400000000002</c:v>
                </c:pt>
                <c:pt idx="2">
                  <c:v>0.42810900000000002</c:v>
                </c:pt>
                <c:pt idx="3">
                  <c:v>0.56984900000000005</c:v>
                </c:pt>
                <c:pt idx="4">
                  <c:v>0.71137300000000003</c:v>
                </c:pt>
                <c:pt idx="5">
                  <c:v>0.85275299999999998</c:v>
                </c:pt>
                <c:pt idx="6">
                  <c:v>0.99374700000000005</c:v>
                </c:pt>
                <c:pt idx="7">
                  <c:v>1.1344890000000001</c:v>
                </c:pt>
                <c:pt idx="8">
                  <c:v>1.275107</c:v>
                </c:pt>
                <c:pt idx="9">
                  <c:v>1.41561</c:v>
                </c:pt>
                <c:pt idx="10">
                  <c:v>1.412512</c:v>
                </c:pt>
                <c:pt idx="11">
                  <c:v>1.4099139999999999</c:v>
                </c:pt>
                <c:pt idx="12">
                  <c:v>1.407475</c:v>
                </c:pt>
                <c:pt idx="13">
                  <c:v>1.4047620000000001</c:v>
                </c:pt>
                <c:pt idx="14">
                  <c:v>1.401762</c:v>
                </c:pt>
                <c:pt idx="15">
                  <c:v>1.3985970000000001</c:v>
                </c:pt>
                <c:pt idx="16">
                  <c:v>1.395349</c:v>
                </c:pt>
                <c:pt idx="17">
                  <c:v>1.3916310000000001</c:v>
                </c:pt>
                <c:pt idx="18">
                  <c:v>1.387159</c:v>
                </c:pt>
                <c:pt idx="19">
                  <c:v>1.3826050000000001</c:v>
                </c:pt>
                <c:pt idx="20">
                  <c:v>1.376228</c:v>
                </c:pt>
                <c:pt idx="21">
                  <c:v>1.369705</c:v>
                </c:pt>
                <c:pt idx="22">
                  <c:v>1.360681</c:v>
                </c:pt>
                <c:pt idx="23">
                  <c:v>1.34965</c:v>
                </c:pt>
                <c:pt idx="24">
                  <c:v>1.3363929999999999</c:v>
                </c:pt>
                <c:pt idx="25">
                  <c:v>1.3232870000000001</c:v>
                </c:pt>
                <c:pt idx="26">
                  <c:v>1.3102450000000001</c:v>
                </c:pt>
                <c:pt idx="27">
                  <c:v>1.297544</c:v>
                </c:pt>
                <c:pt idx="28">
                  <c:v>1.2855080000000001</c:v>
                </c:pt>
                <c:pt idx="29">
                  <c:v>1.2736559999999999</c:v>
                </c:pt>
                <c:pt idx="30">
                  <c:v>1.2640929999999999</c:v>
                </c:pt>
                <c:pt idx="31">
                  <c:v>1.2548760000000001</c:v>
                </c:pt>
                <c:pt idx="32">
                  <c:v>1.2479469999999999</c:v>
                </c:pt>
                <c:pt idx="33">
                  <c:v>1.242945</c:v>
                </c:pt>
                <c:pt idx="34">
                  <c:v>1.2405360000000001</c:v>
                </c:pt>
                <c:pt idx="35">
                  <c:v>1.2382759999999999</c:v>
                </c:pt>
                <c:pt idx="36">
                  <c:v>1.2366349999999999</c:v>
                </c:pt>
                <c:pt idx="37">
                  <c:v>1.2357689999999999</c:v>
                </c:pt>
                <c:pt idx="38">
                  <c:v>1.235573</c:v>
                </c:pt>
                <c:pt idx="39">
                  <c:v>1.236035</c:v>
                </c:pt>
                <c:pt idx="40">
                  <c:v>1.236631</c:v>
                </c:pt>
                <c:pt idx="41">
                  <c:v>1.237509</c:v>
                </c:pt>
                <c:pt idx="42">
                  <c:v>1.239099</c:v>
                </c:pt>
                <c:pt idx="43">
                  <c:v>1.241425</c:v>
                </c:pt>
                <c:pt idx="44">
                  <c:v>1.2438959999999999</c:v>
                </c:pt>
                <c:pt idx="45">
                  <c:v>1.246513</c:v>
                </c:pt>
                <c:pt idx="46">
                  <c:v>1.249193</c:v>
                </c:pt>
                <c:pt idx="47">
                  <c:v>1.2518400000000001</c:v>
                </c:pt>
                <c:pt idx="48">
                  <c:v>1.254413</c:v>
                </c:pt>
                <c:pt idx="49">
                  <c:v>1.2567189999999999</c:v>
                </c:pt>
                <c:pt idx="50">
                  <c:v>1.258972</c:v>
                </c:pt>
                <c:pt idx="51">
                  <c:v>1.2613939999999999</c:v>
                </c:pt>
                <c:pt idx="52">
                  <c:v>1.2643500000000001</c:v>
                </c:pt>
                <c:pt idx="53">
                  <c:v>1.2676909999999999</c:v>
                </c:pt>
                <c:pt idx="54">
                  <c:v>1.271479</c:v>
                </c:pt>
                <c:pt idx="55">
                  <c:v>1.2754220000000001</c:v>
                </c:pt>
                <c:pt idx="56">
                  <c:v>1.279234</c:v>
                </c:pt>
                <c:pt idx="57">
                  <c:v>1.2825599999999999</c:v>
                </c:pt>
                <c:pt idx="58">
                  <c:v>1.285296</c:v>
                </c:pt>
                <c:pt idx="59">
                  <c:v>1.2869139999999999</c:v>
                </c:pt>
                <c:pt idx="60">
                  <c:v>1.288001</c:v>
                </c:pt>
                <c:pt idx="61">
                  <c:v>1.2882089999999999</c:v>
                </c:pt>
                <c:pt idx="62">
                  <c:v>1.287426</c:v>
                </c:pt>
                <c:pt idx="63">
                  <c:v>1.285587</c:v>
                </c:pt>
                <c:pt idx="64">
                  <c:v>1.2831900000000001</c:v>
                </c:pt>
                <c:pt idx="65">
                  <c:v>1.280141</c:v>
                </c:pt>
                <c:pt idx="66">
                  <c:v>1.2767470000000001</c:v>
                </c:pt>
                <c:pt idx="67">
                  <c:v>1.2732570000000001</c:v>
                </c:pt>
                <c:pt idx="68">
                  <c:v>1.270084</c:v>
                </c:pt>
                <c:pt idx="69">
                  <c:v>1.267865</c:v>
                </c:pt>
                <c:pt idx="70">
                  <c:v>1.265827</c:v>
                </c:pt>
                <c:pt idx="71">
                  <c:v>1.2641249999999999</c:v>
                </c:pt>
                <c:pt idx="72">
                  <c:v>1.262869</c:v>
                </c:pt>
                <c:pt idx="73">
                  <c:v>1.2622819999999999</c:v>
                </c:pt>
                <c:pt idx="74">
                  <c:v>1.261728</c:v>
                </c:pt>
                <c:pt idx="75">
                  <c:v>1.2614129999999999</c:v>
                </c:pt>
                <c:pt idx="76">
                  <c:v>1.261198</c:v>
                </c:pt>
                <c:pt idx="77">
                  <c:v>1.2612140000000001</c:v>
                </c:pt>
                <c:pt idx="78">
                  <c:v>1.2611509999999999</c:v>
                </c:pt>
                <c:pt idx="79">
                  <c:v>1.2609699999999999</c:v>
                </c:pt>
                <c:pt idx="80">
                  <c:v>1.2610319999999999</c:v>
                </c:pt>
                <c:pt idx="81">
                  <c:v>1.2613760000000001</c:v>
                </c:pt>
                <c:pt idx="82">
                  <c:v>1.2617640000000001</c:v>
                </c:pt>
                <c:pt idx="83">
                  <c:v>1.2621869999999999</c:v>
                </c:pt>
                <c:pt idx="84">
                  <c:v>1.2632479999999999</c:v>
                </c:pt>
                <c:pt idx="85">
                  <c:v>1.2651539999999999</c:v>
                </c:pt>
                <c:pt idx="86">
                  <c:v>1.2679260000000001</c:v>
                </c:pt>
                <c:pt idx="87">
                  <c:v>1.2711520000000001</c:v>
                </c:pt>
                <c:pt idx="88">
                  <c:v>1.274462</c:v>
                </c:pt>
                <c:pt idx="89">
                  <c:v>1.2776289999999999</c:v>
                </c:pt>
                <c:pt idx="90">
                  <c:v>1.2805789999999999</c:v>
                </c:pt>
                <c:pt idx="91">
                  <c:v>1.283366</c:v>
                </c:pt>
                <c:pt idx="92">
                  <c:v>1.2842629999999999</c:v>
                </c:pt>
                <c:pt idx="93">
                  <c:v>1.285331</c:v>
                </c:pt>
                <c:pt idx="94">
                  <c:v>1.2858000000000001</c:v>
                </c:pt>
                <c:pt idx="95">
                  <c:v>1.2858620000000001</c:v>
                </c:pt>
                <c:pt idx="96">
                  <c:v>1.285096</c:v>
                </c:pt>
                <c:pt idx="97">
                  <c:v>1.2839480000000001</c:v>
                </c:pt>
                <c:pt idx="98">
                  <c:v>1.2831760000000001</c:v>
                </c:pt>
                <c:pt idx="99">
                  <c:v>1.2826500000000001</c:v>
                </c:pt>
                <c:pt idx="100">
                  <c:v>1.2825489999999999</c:v>
                </c:pt>
                <c:pt idx="101">
                  <c:v>1.2826919999999999</c:v>
                </c:pt>
                <c:pt idx="102">
                  <c:v>1.2850630000000001</c:v>
                </c:pt>
                <c:pt idx="103">
                  <c:v>1.2877940000000001</c:v>
                </c:pt>
                <c:pt idx="104">
                  <c:v>1.2911919999999999</c:v>
                </c:pt>
                <c:pt idx="105">
                  <c:v>1.2948519999999999</c:v>
                </c:pt>
                <c:pt idx="106">
                  <c:v>1.299145</c:v>
                </c:pt>
                <c:pt idx="107">
                  <c:v>1.30362</c:v>
                </c:pt>
                <c:pt idx="108">
                  <c:v>1.3058609999999999</c:v>
                </c:pt>
                <c:pt idx="109">
                  <c:v>1.3083530000000001</c:v>
                </c:pt>
                <c:pt idx="110">
                  <c:v>1.308513</c:v>
                </c:pt>
                <c:pt idx="111">
                  <c:v>1.3081419999999999</c:v>
                </c:pt>
                <c:pt idx="112">
                  <c:v>1.3066739999999999</c:v>
                </c:pt>
                <c:pt idx="113">
                  <c:v>1.3033250000000001</c:v>
                </c:pt>
                <c:pt idx="114">
                  <c:v>1.2993250000000001</c:v>
                </c:pt>
                <c:pt idx="115">
                  <c:v>1.292524</c:v>
                </c:pt>
                <c:pt idx="116">
                  <c:v>1.282602</c:v>
                </c:pt>
                <c:pt idx="117">
                  <c:v>1.272958</c:v>
                </c:pt>
                <c:pt idx="118">
                  <c:v>1.2655989999999999</c:v>
                </c:pt>
                <c:pt idx="119">
                  <c:v>1.2584390000000001</c:v>
                </c:pt>
                <c:pt idx="120">
                  <c:v>1.25363</c:v>
                </c:pt>
                <c:pt idx="121">
                  <c:v>1.249422</c:v>
                </c:pt>
                <c:pt idx="122">
                  <c:v>1.2462059999999999</c:v>
                </c:pt>
                <c:pt idx="123">
                  <c:v>1.244464</c:v>
                </c:pt>
                <c:pt idx="124">
                  <c:v>1.2428980000000001</c:v>
                </c:pt>
                <c:pt idx="125">
                  <c:v>1.2436020000000001</c:v>
                </c:pt>
                <c:pt idx="126">
                  <c:v>1.246928</c:v>
                </c:pt>
                <c:pt idx="127">
                  <c:v>1.2498199999999999</c:v>
                </c:pt>
                <c:pt idx="128">
                  <c:v>1.252248</c:v>
                </c:pt>
                <c:pt idx="129">
                  <c:v>1.2539689999999999</c:v>
                </c:pt>
                <c:pt idx="130">
                  <c:v>1.25522</c:v>
                </c:pt>
                <c:pt idx="131">
                  <c:v>1.256108</c:v>
                </c:pt>
                <c:pt idx="132">
                  <c:v>1.256675</c:v>
                </c:pt>
                <c:pt idx="133">
                  <c:v>1.257007</c:v>
                </c:pt>
                <c:pt idx="134">
                  <c:v>1.2572019999999999</c:v>
                </c:pt>
                <c:pt idx="135">
                  <c:v>1.2574780000000001</c:v>
                </c:pt>
                <c:pt idx="136">
                  <c:v>1.2578720000000001</c:v>
                </c:pt>
                <c:pt idx="137">
                  <c:v>1.258375</c:v>
                </c:pt>
                <c:pt idx="138">
                  <c:v>1.2587969999999999</c:v>
                </c:pt>
                <c:pt idx="139">
                  <c:v>1.2595670000000001</c:v>
                </c:pt>
                <c:pt idx="140">
                  <c:v>1.260751</c:v>
                </c:pt>
                <c:pt idx="141">
                  <c:v>1.262413</c:v>
                </c:pt>
                <c:pt idx="142">
                  <c:v>1.2647280000000001</c:v>
                </c:pt>
                <c:pt idx="143">
                  <c:v>1.267579</c:v>
                </c:pt>
                <c:pt idx="144">
                  <c:v>1.2705820000000001</c:v>
                </c:pt>
                <c:pt idx="145">
                  <c:v>1.273703</c:v>
                </c:pt>
                <c:pt idx="146">
                  <c:v>1.276802</c:v>
                </c:pt>
                <c:pt idx="147">
                  <c:v>1.279766</c:v>
                </c:pt>
                <c:pt idx="148">
                  <c:v>1.282961</c:v>
                </c:pt>
                <c:pt idx="149">
                  <c:v>1.2854239999999999</c:v>
                </c:pt>
                <c:pt idx="150">
                  <c:v>1.287066</c:v>
                </c:pt>
                <c:pt idx="151">
                  <c:v>1.287911</c:v>
                </c:pt>
                <c:pt idx="152">
                  <c:v>1.2878609999999999</c:v>
                </c:pt>
                <c:pt idx="153">
                  <c:v>1.287229</c:v>
                </c:pt>
                <c:pt idx="154">
                  <c:v>1.284313</c:v>
                </c:pt>
                <c:pt idx="155">
                  <c:v>1.2814589999999999</c:v>
                </c:pt>
                <c:pt idx="156">
                  <c:v>1.278761</c:v>
                </c:pt>
                <c:pt idx="157">
                  <c:v>1.2758560000000001</c:v>
                </c:pt>
                <c:pt idx="158">
                  <c:v>1.2732140000000001</c:v>
                </c:pt>
                <c:pt idx="159">
                  <c:v>1.2714380000000001</c:v>
                </c:pt>
                <c:pt idx="160">
                  <c:v>1.2705070000000001</c:v>
                </c:pt>
                <c:pt idx="161">
                  <c:v>1.270275</c:v>
                </c:pt>
                <c:pt idx="162">
                  <c:v>1.27051</c:v>
                </c:pt>
                <c:pt idx="163">
                  <c:v>1.270912</c:v>
                </c:pt>
                <c:pt idx="164">
                  <c:v>1.2734909999999999</c:v>
                </c:pt>
                <c:pt idx="165">
                  <c:v>1.2757529999999999</c:v>
                </c:pt>
                <c:pt idx="166">
                  <c:v>1.2777339999999999</c:v>
                </c:pt>
                <c:pt idx="167">
                  <c:v>1.2799050000000001</c:v>
                </c:pt>
                <c:pt idx="168">
                  <c:v>1.2817210000000001</c:v>
                </c:pt>
                <c:pt idx="169">
                  <c:v>1.283274</c:v>
                </c:pt>
                <c:pt idx="170">
                  <c:v>1.284478</c:v>
                </c:pt>
                <c:pt idx="171">
                  <c:v>1.285409</c:v>
                </c:pt>
                <c:pt idx="172">
                  <c:v>1.286068</c:v>
                </c:pt>
                <c:pt idx="173">
                  <c:v>1.2865070000000001</c:v>
                </c:pt>
                <c:pt idx="174">
                  <c:v>1.2867960000000001</c:v>
                </c:pt>
                <c:pt idx="175">
                  <c:v>1.2870490000000001</c:v>
                </c:pt>
                <c:pt idx="176">
                  <c:v>1.287218</c:v>
                </c:pt>
                <c:pt idx="177">
                  <c:v>1.287317</c:v>
                </c:pt>
                <c:pt idx="178">
                  <c:v>1.2872729999999999</c:v>
                </c:pt>
                <c:pt idx="179">
                  <c:v>1.287166</c:v>
                </c:pt>
                <c:pt idx="180">
                  <c:v>1.287112</c:v>
                </c:pt>
                <c:pt idx="181">
                  <c:v>1.286362</c:v>
                </c:pt>
                <c:pt idx="182">
                  <c:v>1.2856399999999999</c:v>
                </c:pt>
                <c:pt idx="183">
                  <c:v>1.284956</c:v>
                </c:pt>
                <c:pt idx="184">
                  <c:v>1.284114</c:v>
                </c:pt>
                <c:pt idx="185">
                  <c:v>1.2832680000000001</c:v>
                </c:pt>
                <c:pt idx="186">
                  <c:v>1.2822990000000001</c:v>
                </c:pt>
                <c:pt idx="187">
                  <c:v>1.2811650000000001</c:v>
                </c:pt>
                <c:pt idx="188">
                  <c:v>1.2799100000000001</c:v>
                </c:pt>
                <c:pt idx="189">
                  <c:v>1.278419</c:v>
                </c:pt>
                <c:pt idx="190">
                  <c:v>1.2767599999999999</c:v>
                </c:pt>
                <c:pt idx="191">
                  <c:v>1.2756590000000001</c:v>
                </c:pt>
                <c:pt idx="192">
                  <c:v>1.2744949999999999</c:v>
                </c:pt>
                <c:pt idx="193">
                  <c:v>1.273312</c:v>
                </c:pt>
                <c:pt idx="194">
                  <c:v>1.2721960000000001</c:v>
                </c:pt>
                <c:pt idx="195">
                  <c:v>1.271012</c:v>
                </c:pt>
                <c:pt idx="196">
                  <c:v>1.2698560000000001</c:v>
                </c:pt>
                <c:pt idx="197">
                  <c:v>1.2687949999999999</c:v>
                </c:pt>
                <c:pt idx="198">
                  <c:v>1.2677389999999999</c:v>
                </c:pt>
                <c:pt idx="199">
                  <c:v>1.2667330000000001</c:v>
                </c:pt>
                <c:pt idx="200">
                  <c:v>1.2658229999999999</c:v>
                </c:pt>
                <c:pt idx="201">
                  <c:v>1.265069</c:v>
                </c:pt>
                <c:pt idx="202">
                  <c:v>1.2645189999999999</c:v>
                </c:pt>
                <c:pt idx="203">
                  <c:v>1.264065</c:v>
                </c:pt>
                <c:pt idx="204">
                  <c:v>1.263706</c:v>
                </c:pt>
                <c:pt idx="205">
                  <c:v>1.263415</c:v>
                </c:pt>
                <c:pt idx="206">
                  <c:v>1.2632829999999999</c:v>
                </c:pt>
                <c:pt idx="207">
                  <c:v>1.263245</c:v>
                </c:pt>
                <c:pt idx="208">
                  <c:v>1.2633179999999999</c:v>
                </c:pt>
                <c:pt idx="209">
                  <c:v>1.2635639999999999</c:v>
                </c:pt>
                <c:pt idx="210">
                  <c:v>1.263949</c:v>
                </c:pt>
                <c:pt idx="211">
                  <c:v>1.26461</c:v>
                </c:pt>
                <c:pt idx="212">
                  <c:v>1.265701</c:v>
                </c:pt>
                <c:pt idx="213">
                  <c:v>1.267557</c:v>
                </c:pt>
                <c:pt idx="214">
                  <c:v>1.270316</c:v>
                </c:pt>
                <c:pt idx="215">
                  <c:v>1.2737309999999999</c:v>
                </c:pt>
                <c:pt idx="216">
                  <c:v>1.2775399999999999</c:v>
                </c:pt>
                <c:pt idx="217">
                  <c:v>1.281682</c:v>
                </c:pt>
                <c:pt idx="218">
                  <c:v>1.286397</c:v>
                </c:pt>
                <c:pt idx="219">
                  <c:v>1.291598</c:v>
                </c:pt>
                <c:pt idx="220">
                  <c:v>1.2972170000000001</c:v>
                </c:pt>
                <c:pt idx="221">
                  <c:v>1.302727</c:v>
                </c:pt>
                <c:pt idx="222">
                  <c:v>1.3078909999999999</c:v>
                </c:pt>
                <c:pt idx="223">
                  <c:v>1.312559</c:v>
                </c:pt>
                <c:pt idx="224">
                  <c:v>1.3165359999999999</c:v>
                </c:pt>
                <c:pt idx="225">
                  <c:v>1.319836</c:v>
                </c:pt>
                <c:pt idx="226">
                  <c:v>1.322603</c:v>
                </c:pt>
                <c:pt idx="227">
                  <c:v>1.324819</c:v>
                </c:pt>
                <c:pt idx="228">
                  <c:v>1.3262240000000001</c:v>
                </c:pt>
                <c:pt idx="229">
                  <c:v>1.32677</c:v>
                </c:pt>
                <c:pt idx="230">
                  <c:v>1.326703</c:v>
                </c:pt>
                <c:pt idx="231">
                  <c:v>1.326443</c:v>
                </c:pt>
                <c:pt idx="232">
                  <c:v>1.3258319999999999</c:v>
                </c:pt>
                <c:pt idx="233">
                  <c:v>1.3249359999999999</c:v>
                </c:pt>
                <c:pt idx="234">
                  <c:v>1.323793</c:v>
                </c:pt>
                <c:pt idx="235">
                  <c:v>1.3224910000000001</c:v>
                </c:pt>
                <c:pt idx="236">
                  <c:v>1.3210200000000001</c:v>
                </c:pt>
                <c:pt idx="237">
                  <c:v>1.3194399999999999</c:v>
                </c:pt>
                <c:pt idx="238">
                  <c:v>1.317793</c:v>
                </c:pt>
                <c:pt idx="239">
                  <c:v>1.316055</c:v>
                </c:pt>
                <c:pt idx="240">
                  <c:v>1.3141149999999999</c:v>
                </c:pt>
                <c:pt idx="241">
                  <c:v>1.3119099999999999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77-AC4C-9102-26F120EAE309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'ble-pd-60A423C96896'!$A$2:$A$280</c:f>
              <c:numCache>
                <c:formatCode>General</c:formatCode>
                <c:ptCount val="279"/>
                <c:pt idx="0">
                  <c:v>5.5218000000000003E-2</c:v>
                </c:pt>
                <c:pt idx="1">
                  <c:v>0.107858</c:v>
                </c:pt>
                <c:pt idx="2">
                  <c:v>0.16219900000000001</c:v>
                </c:pt>
                <c:pt idx="3">
                  <c:v>0.219864</c:v>
                </c:pt>
                <c:pt idx="4">
                  <c:v>0.271735</c:v>
                </c:pt>
                <c:pt idx="5">
                  <c:v>0.31959199999999999</c:v>
                </c:pt>
                <c:pt idx="6">
                  <c:v>0.36894500000000002</c:v>
                </c:pt>
                <c:pt idx="7">
                  <c:v>0.418904</c:v>
                </c:pt>
                <c:pt idx="8">
                  <c:v>0.469412</c:v>
                </c:pt>
                <c:pt idx="9">
                  <c:v>0.51744699999999999</c:v>
                </c:pt>
                <c:pt idx="10">
                  <c:v>0.50940099999999999</c:v>
                </c:pt>
                <c:pt idx="11">
                  <c:v>0.50353099999999995</c:v>
                </c:pt>
                <c:pt idx="12">
                  <c:v>0.49590200000000001</c:v>
                </c:pt>
                <c:pt idx="13">
                  <c:v>0.48494599999999999</c:v>
                </c:pt>
                <c:pt idx="14">
                  <c:v>0.48000599999999999</c:v>
                </c:pt>
                <c:pt idx="15">
                  <c:v>0.479518</c:v>
                </c:pt>
                <c:pt idx="16">
                  <c:v>0.47805199999999998</c:v>
                </c:pt>
                <c:pt idx="17">
                  <c:v>0.47579300000000002</c:v>
                </c:pt>
                <c:pt idx="18">
                  <c:v>0.47265600000000002</c:v>
                </c:pt>
                <c:pt idx="19">
                  <c:v>0.47138200000000002</c:v>
                </c:pt>
                <c:pt idx="20">
                  <c:v>0.470105</c:v>
                </c:pt>
                <c:pt idx="21">
                  <c:v>0.46785399999999999</c:v>
                </c:pt>
                <c:pt idx="22">
                  <c:v>0.46435599999999999</c:v>
                </c:pt>
                <c:pt idx="23">
                  <c:v>0.45941799999999999</c:v>
                </c:pt>
                <c:pt idx="24">
                  <c:v>0.45244600000000001</c:v>
                </c:pt>
                <c:pt idx="25">
                  <c:v>0.44399</c:v>
                </c:pt>
                <c:pt idx="26">
                  <c:v>0.43441200000000002</c:v>
                </c:pt>
                <c:pt idx="27">
                  <c:v>0.425122</c:v>
                </c:pt>
                <c:pt idx="28">
                  <c:v>0.41618300000000003</c:v>
                </c:pt>
                <c:pt idx="29">
                  <c:v>0.40781000000000001</c:v>
                </c:pt>
                <c:pt idx="30">
                  <c:v>0.40029399999999998</c:v>
                </c:pt>
                <c:pt idx="31">
                  <c:v>0.39390599999999998</c:v>
                </c:pt>
                <c:pt idx="32">
                  <c:v>0.38856600000000002</c:v>
                </c:pt>
                <c:pt idx="33">
                  <c:v>0.38440000000000002</c:v>
                </c:pt>
                <c:pt idx="34">
                  <c:v>0.381575</c:v>
                </c:pt>
                <c:pt idx="35">
                  <c:v>0.379135</c:v>
                </c:pt>
                <c:pt idx="36">
                  <c:v>0.376417</c:v>
                </c:pt>
                <c:pt idx="37">
                  <c:v>0.372587</c:v>
                </c:pt>
                <c:pt idx="38">
                  <c:v>0.36767699999999998</c:v>
                </c:pt>
                <c:pt idx="39">
                  <c:v>0.36272300000000002</c:v>
                </c:pt>
                <c:pt idx="40">
                  <c:v>0.357294</c:v>
                </c:pt>
                <c:pt idx="41">
                  <c:v>0.35111100000000001</c:v>
                </c:pt>
                <c:pt idx="42">
                  <c:v>0.34344000000000002</c:v>
                </c:pt>
                <c:pt idx="43">
                  <c:v>0.334679</c:v>
                </c:pt>
                <c:pt idx="44">
                  <c:v>0.32555299999999998</c:v>
                </c:pt>
                <c:pt idx="45">
                  <c:v>0.31654300000000002</c:v>
                </c:pt>
                <c:pt idx="46">
                  <c:v>0.30637900000000001</c:v>
                </c:pt>
                <c:pt idx="47">
                  <c:v>0.29499999999999998</c:v>
                </c:pt>
                <c:pt idx="48">
                  <c:v>0.28309200000000001</c:v>
                </c:pt>
                <c:pt idx="49">
                  <c:v>0.27128000000000002</c:v>
                </c:pt>
                <c:pt idx="50">
                  <c:v>0.26090600000000003</c:v>
                </c:pt>
                <c:pt idx="51">
                  <c:v>0.25261299999999998</c:v>
                </c:pt>
                <c:pt idx="52">
                  <c:v>0.24719099999999999</c:v>
                </c:pt>
                <c:pt idx="53">
                  <c:v>0.24429799999999999</c:v>
                </c:pt>
                <c:pt idx="54">
                  <c:v>0.24324200000000001</c:v>
                </c:pt>
                <c:pt idx="55">
                  <c:v>0.24310499999999999</c:v>
                </c:pt>
                <c:pt idx="56">
                  <c:v>0.245395</c:v>
                </c:pt>
                <c:pt idx="57">
                  <c:v>0.250274</c:v>
                </c:pt>
                <c:pt idx="58">
                  <c:v>0.25678499999999999</c:v>
                </c:pt>
                <c:pt idx="59">
                  <c:v>0.26284400000000002</c:v>
                </c:pt>
                <c:pt idx="60">
                  <c:v>0.26766499999999999</c:v>
                </c:pt>
                <c:pt idx="61">
                  <c:v>0.27134900000000001</c:v>
                </c:pt>
                <c:pt idx="62">
                  <c:v>0.27376</c:v>
                </c:pt>
                <c:pt idx="63">
                  <c:v>0.27493099999999998</c:v>
                </c:pt>
                <c:pt idx="64">
                  <c:v>0.27509699999999998</c:v>
                </c:pt>
                <c:pt idx="65">
                  <c:v>0.275001</c:v>
                </c:pt>
                <c:pt idx="66">
                  <c:v>0.27463700000000002</c:v>
                </c:pt>
                <c:pt idx="67">
                  <c:v>0.27398899999999998</c:v>
                </c:pt>
                <c:pt idx="68">
                  <c:v>0.27336899999999997</c:v>
                </c:pt>
                <c:pt idx="69">
                  <c:v>0.27352399999999999</c:v>
                </c:pt>
                <c:pt idx="70">
                  <c:v>0.27420499999999998</c:v>
                </c:pt>
                <c:pt idx="71">
                  <c:v>0.27518399999999998</c:v>
                </c:pt>
                <c:pt idx="72">
                  <c:v>0.27633600000000003</c:v>
                </c:pt>
                <c:pt idx="73">
                  <c:v>0.27767500000000001</c:v>
                </c:pt>
                <c:pt idx="74">
                  <c:v>0.27927099999999999</c:v>
                </c:pt>
                <c:pt idx="75">
                  <c:v>0.28073399999999998</c:v>
                </c:pt>
                <c:pt idx="76">
                  <c:v>0.28203499999999998</c:v>
                </c:pt>
                <c:pt idx="77">
                  <c:v>0.28332200000000002</c:v>
                </c:pt>
                <c:pt idx="78">
                  <c:v>0.28464499999999998</c:v>
                </c:pt>
                <c:pt idx="79">
                  <c:v>0.285354</c:v>
                </c:pt>
                <c:pt idx="80">
                  <c:v>0.28571600000000003</c:v>
                </c:pt>
                <c:pt idx="81">
                  <c:v>0.28556399999999998</c:v>
                </c:pt>
                <c:pt idx="82">
                  <c:v>0.28504400000000002</c:v>
                </c:pt>
                <c:pt idx="83">
                  <c:v>0.28390199999999999</c:v>
                </c:pt>
                <c:pt idx="84">
                  <c:v>0.28201100000000001</c:v>
                </c:pt>
                <c:pt idx="85">
                  <c:v>0.28012900000000002</c:v>
                </c:pt>
                <c:pt idx="86">
                  <c:v>0.278526</c:v>
                </c:pt>
                <c:pt idx="87">
                  <c:v>0.27707599999999999</c:v>
                </c:pt>
                <c:pt idx="88">
                  <c:v>0.27552500000000002</c:v>
                </c:pt>
                <c:pt idx="89">
                  <c:v>0.27393899999999999</c:v>
                </c:pt>
                <c:pt idx="90">
                  <c:v>0.27200099999999999</c:v>
                </c:pt>
                <c:pt idx="91">
                  <c:v>0.269673</c:v>
                </c:pt>
                <c:pt idx="92">
                  <c:v>0.267206</c:v>
                </c:pt>
                <c:pt idx="93">
                  <c:v>0.26474900000000001</c:v>
                </c:pt>
                <c:pt idx="94">
                  <c:v>0.26236500000000001</c:v>
                </c:pt>
                <c:pt idx="95">
                  <c:v>0.25976199999999999</c:v>
                </c:pt>
                <c:pt idx="96">
                  <c:v>0.25680900000000001</c:v>
                </c:pt>
                <c:pt idx="97">
                  <c:v>0.25352000000000002</c:v>
                </c:pt>
                <c:pt idx="98">
                  <c:v>0.25002099999999999</c:v>
                </c:pt>
                <c:pt idx="99">
                  <c:v>0.246535</c:v>
                </c:pt>
                <c:pt idx="100">
                  <c:v>0.24315100000000001</c:v>
                </c:pt>
                <c:pt idx="101">
                  <c:v>0.24010200000000001</c:v>
                </c:pt>
                <c:pt idx="102">
                  <c:v>0.237397</c:v>
                </c:pt>
                <c:pt idx="103">
                  <c:v>0.23516599999999999</c:v>
                </c:pt>
                <c:pt idx="104">
                  <c:v>0.23325599999999999</c:v>
                </c:pt>
                <c:pt idx="105">
                  <c:v>0.23155200000000001</c:v>
                </c:pt>
                <c:pt idx="106">
                  <c:v>0.23002800000000001</c:v>
                </c:pt>
                <c:pt idx="107">
                  <c:v>0.22875499999999999</c:v>
                </c:pt>
                <c:pt idx="108">
                  <c:v>0.22798399999999999</c:v>
                </c:pt>
                <c:pt idx="109">
                  <c:v>0.22789100000000001</c:v>
                </c:pt>
                <c:pt idx="110">
                  <c:v>0.22864300000000001</c:v>
                </c:pt>
                <c:pt idx="111">
                  <c:v>0.23021</c:v>
                </c:pt>
                <c:pt idx="112">
                  <c:v>0.23241300000000001</c:v>
                </c:pt>
                <c:pt idx="113">
                  <c:v>0.23568500000000001</c:v>
                </c:pt>
                <c:pt idx="114">
                  <c:v>0.240064</c:v>
                </c:pt>
                <c:pt idx="115">
                  <c:v>0.245229</c:v>
                </c:pt>
                <c:pt idx="116">
                  <c:v>0.25105100000000002</c:v>
                </c:pt>
                <c:pt idx="117">
                  <c:v>0.25743500000000002</c:v>
                </c:pt>
                <c:pt idx="118">
                  <c:v>0.26412799999999997</c:v>
                </c:pt>
                <c:pt idx="119">
                  <c:v>0.27107700000000001</c:v>
                </c:pt>
                <c:pt idx="120">
                  <c:v>0.27818599999999999</c:v>
                </c:pt>
                <c:pt idx="121">
                  <c:v>0.28545700000000002</c:v>
                </c:pt>
                <c:pt idx="122">
                  <c:v>0.29290300000000002</c:v>
                </c:pt>
                <c:pt idx="123">
                  <c:v>0.300263</c:v>
                </c:pt>
                <c:pt idx="124">
                  <c:v>0.30773200000000001</c:v>
                </c:pt>
                <c:pt idx="125">
                  <c:v>0.31566499999999997</c:v>
                </c:pt>
                <c:pt idx="126">
                  <c:v>0.32445000000000002</c:v>
                </c:pt>
                <c:pt idx="127">
                  <c:v>0.33356000000000002</c:v>
                </c:pt>
                <c:pt idx="128">
                  <c:v>0.34270899999999999</c:v>
                </c:pt>
                <c:pt idx="129">
                  <c:v>0.352794</c:v>
                </c:pt>
                <c:pt idx="130">
                  <c:v>0.36394599999999999</c:v>
                </c:pt>
                <c:pt idx="131">
                  <c:v>0.375859</c:v>
                </c:pt>
                <c:pt idx="132">
                  <c:v>0.38813500000000001</c:v>
                </c:pt>
                <c:pt idx="133">
                  <c:v>0.39969100000000002</c:v>
                </c:pt>
                <c:pt idx="134">
                  <c:v>0.41081299999999998</c:v>
                </c:pt>
                <c:pt idx="135">
                  <c:v>0.42152099999999998</c:v>
                </c:pt>
                <c:pt idx="136">
                  <c:v>0.43133199999999999</c:v>
                </c:pt>
                <c:pt idx="137">
                  <c:v>0.44031999999999999</c:v>
                </c:pt>
                <c:pt idx="138">
                  <c:v>0.448459</c:v>
                </c:pt>
                <c:pt idx="139">
                  <c:v>0.45461400000000002</c:v>
                </c:pt>
                <c:pt idx="140">
                  <c:v>0.458401</c:v>
                </c:pt>
                <c:pt idx="141">
                  <c:v>0.459895</c:v>
                </c:pt>
                <c:pt idx="142">
                  <c:v>0.45957700000000001</c:v>
                </c:pt>
                <c:pt idx="143">
                  <c:v>0.45840500000000001</c:v>
                </c:pt>
                <c:pt idx="144">
                  <c:v>0.45624399999999998</c:v>
                </c:pt>
                <c:pt idx="145">
                  <c:v>0.45333899999999999</c:v>
                </c:pt>
                <c:pt idx="146">
                  <c:v>0.44919399999999998</c:v>
                </c:pt>
                <c:pt idx="147">
                  <c:v>0.444386</c:v>
                </c:pt>
                <c:pt idx="148">
                  <c:v>0.43953599999999998</c:v>
                </c:pt>
                <c:pt idx="149">
                  <c:v>0.43507000000000001</c:v>
                </c:pt>
                <c:pt idx="150">
                  <c:v>0.43154799999999999</c:v>
                </c:pt>
                <c:pt idx="151">
                  <c:v>0.429143</c:v>
                </c:pt>
                <c:pt idx="152">
                  <c:v>0.42769400000000002</c:v>
                </c:pt>
                <c:pt idx="153">
                  <c:v>0.42680400000000002</c:v>
                </c:pt>
                <c:pt idx="154">
                  <c:v>0.42605399999999999</c:v>
                </c:pt>
                <c:pt idx="155">
                  <c:v>0.42530299999999999</c:v>
                </c:pt>
                <c:pt idx="156">
                  <c:v>0.42527700000000002</c:v>
                </c:pt>
                <c:pt idx="157">
                  <c:v>0.42571999999999999</c:v>
                </c:pt>
                <c:pt idx="158">
                  <c:v>0.42613000000000001</c:v>
                </c:pt>
                <c:pt idx="159">
                  <c:v>0.426653</c:v>
                </c:pt>
                <c:pt idx="160">
                  <c:v>0.42702699999999999</c:v>
                </c:pt>
                <c:pt idx="161">
                  <c:v>0.42722900000000003</c:v>
                </c:pt>
                <c:pt idx="162">
                  <c:v>0.42727900000000002</c:v>
                </c:pt>
                <c:pt idx="163">
                  <c:v>0.42730000000000001</c:v>
                </c:pt>
                <c:pt idx="164">
                  <c:v>0.42744799999999999</c:v>
                </c:pt>
                <c:pt idx="165">
                  <c:v>0.42754399999999998</c:v>
                </c:pt>
                <c:pt idx="166">
                  <c:v>0.42747099999999999</c:v>
                </c:pt>
                <c:pt idx="167">
                  <c:v>0.427375</c:v>
                </c:pt>
                <c:pt idx="168">
                  <c:v>0.42749100000000001</c:v>
                </c:pt>
                <c:pt idx="169">
                  <c:v>0.42758699999999999</c:v>
                </c:pt>
                <c:pt idx="170">
                  <c:v>0.42768600000000001</c:v>
                </c:pt>
                <c:pt idx="171">
                  <c:v>0.42799599999999999</c:v>
                </c:pt>
                <c:pt idx="172">
                  <c:v>0.42852200000000001</c:v>
                </c:pt>
                <c:pt idx="173">
                  <c:v>0.42936299999999999</c:v>
                </c:pt>
                <c:pt idx="174">
                  <c:v>0.43046000000000001</c:v>
                </c:pt>
                <c:pt idx="175">
                  <c:v>0.431645</c:v>
                </c:pt>
                <c:pt idx="176">
                  <c:v>0.43277900000000002</c:v>
                </c:pt>
                <c:pt idx="177">
                  <c:v>0.43378299999999997</c:v>
                </c:pt>
                <c:pt idx="178">
                  <c:v>0.43474000000000002</c:v>
                </c:pt>
                <c:pt idx="179">
                  <c:v>0.43557299999999999</c:v>
                </c:pt>
                <c:pt idx="180">
                  <c:v>0.43616100000000002</c:v>
                </c:pt>
                <c:pt idx="181">
                  <c:v>0.436388</c:v>
                </c:pt>
                <c:pt idx="182">
                  <c:v>0.43573200000000001</c:v>
                </c:pt>
                <c:pt idx="183">
                  <c:v>0.432703</c:v>
                </c:pt>
                <c:pt idx="184">
                  <c:v>0.42893900000000001</c:v>
                </c:pt>
                <c:pt idx="185">
                  <c:v>0.42504900000000001</c:v>
                </c:pt>
                <c:pt idx="186">
                  <c:v>0.42125299999999999</c:v>
                </c:pt>
                <c:pt idx="187">
                  <c:v>0.41762899999999997</c:v>
                </c:pt>
                <c:pt idx="188">
                  <c:v>0.41390700000000002</c:v>
                </c:pt>
                <c:pt idx="189">
                  <c:v>0.410001</c:v>
                </c:pt>
                <c:pt idx="190">
                  <c:v>0.406001</c:v>
                </c:pt>
                <c:pt idx="191">
                  <c:v>0.40192800000000001</c:v>
                </c:pt>
                <c:pt idx="192">
                  <c:v>0.398285</c:v>
                </c:pt>
                <c:pt idx="193">
                  <c:v>0.39649299999999998</c:v>
                </c:pt>
                <c:pt idx="194">
                  <c:v>0.39492300000000002</c:v>
                </c:pt>
                <c:pt idx="195">
                  <c:v>0.39299600000000001</c:v>
                </c:pt>
                <c:pt idx="196">
                  <c:v>0.39056099999999999</c:v>
                </c:pt>
                <c:pt idx="197">
                  <c:v>0.38748199999999999</c:v>
                </c:pt>
                <c:pt idx="198">
                  <c:v>0.384158</c:v>
                </c:pt>
                <c:pt idx="199">
                  <c:v>0.38079400000000002</c:v>
                </c:pt>
                <c:pt idx="200">
                  <c:v>0.37742300000000001</c:v>
                </c:pt>
                <c:pt idx="201">
                  <c:v>0.373913</c:v>
                </c:pt>
                <c:pt idx="202">
                  <c:v>0.37045600000000001</c:v>
                </c:pt>
                <c:pt idx="203">
                  <c:v>0.36707299999999998</c:v>
                </c:pt>
                <c:pt idx="204">
                  <c:v>0.36372199999999999</c:v>
                </c:pt>
                <c:pt idx="205">
                  <c:v>0.36044300000000001</c:v>
                </c:pt>
                <c:pt idx="206">
                  <c:v>0.35733300000000001</c:v>
                </c:pt>
                <c:pt idx="207">
                  <c:v>0.354541</c:v>
                </c:pt>
                <c:pt idx="208">
                  <c:v>0.35200399999999998</c:v>
                </c:pt>
                <c:pt idx="209">
                  <c:v>0.34966000000000003</c:v>
                </c:pt>
                <c:pt idx="210">
                  <c:v>0.34746700000000003</c:v>
                </c:pt>
                <c:pt idx="211">
                  <c:v>0.34545500000000001</c:v>
                </c:pt>
                <c:pt idx="212">
                  <c:v>0.34337699999999999</c:v>
                </c:pt>
                <c:pt idx="213">
                  <c:v>0.34118599999999999</c:v>
                </c:pt>
                <c:pt idx="214">
                  <c:v>0.33892899999999998</c:v>
                </c:pt>
                <c:pt idx="215">
                  <c:v>0.33699800000000002</c:v>
                </c:pt>
                <c:pt idx="216">
                  <c:v>0.33532299999999998</c:v>
                </c:pt>
                <c:pt idx="217">
                  <c:v>0.33400800000000003</c:v>
                </c:pt>
                <c:pt idx="218">
                  <c:v>0.33293800000000001</c:v>
                </c:pt>
                <c:pt idx="219">
                  <c:v>0.33218500000000001</c:v>
                </c:pt>
                <c:pt idx="220">
                  <c:v>0.33194499999999999</c:v>
                </c:pt>
                <c:pt idx="221">
                  <c:v>0.33237899999999998</c:v>
                </c:pt>
                <c:pt idx="222">
                  <c:v>0.33361499999999999</c:v>
                </c:pt>
                <c:pt idx="223">
                  <c:v>0.33492699999999997</c:v>
                </c:pt>
                <c:pt idx="224">
                  <c:v>0.336617</c:v>
                </c:pt>
                <c:pt idx="225">
                  <c:v>0.33849800000000002</c:v>
                </c:pt>
                <c:pt idx="226">
                  <c:v>0.34062500000000001</c:v>
                </c:pt>
                <c:pt idx="227">
                  <c:v>0.34299200000000002</c:v>
                </c:pt>
                <c:pt idx="228">
                  <c:v>0.345578</c:v>
                </c:pt>
                <c:pt idx="229">
                  <c:v>0.34830699999999998</c:v>
                </c:pt>
                <c:pt idx="230">
                  <c:v>0.35103299999999998</c:v>
                </c:pt>
                <c:pt idx="231">
                  <c:v>0.35383199999999998</c:v>
                </c:pt>
                <c:pt idx="232">
                  <c:v>0.35674699999999998</c:v>
                </c:pt>
                <c:pt idx="233">
                  <c:v>0.36041600000000001</c:v>
                </c:pt>
                <c:pt idx="234">
                  <c:v>0.36490800000000001</c:v>
                </c:pt>
                <c:pt idx="235">
                  <c:v>0.37015799999999999</c:v>
                </c:pt>
                <c:pt idx="236">
                  <c:v>0.37629600000000002</c:v>
                </c:pt>
                <c:pt idx="237">
                  <c:v>0.38352700000000001</c:v>
                </c:pt>
                <c:pt idx="238">
                  <c:v>0.39144899999999999</c:v>
                </c:pt>
                <c:pt idx="239">
                  <c:v>0.399287</c:v>
                </c:pt>
                <c:pt idx="240">
                  <c:v>0.40587899999999999</c:v>
                </c:pt>
                <c:pt idx="241">
                  <c:v>0.411414</c:v>
                </c:pt>
                <c:pt idx="242">
                  <c:v>0.41598600000000002</c:v>
                </c:pt>
                <c:pt idx="243">
                  <c:v>0.41914299999999999</c:v>
                </c:pt>
                <c:pt idx="244">
                  <c:v>0.422238</c:v>
                </c:pt>
                <c:pt idx="245">
                  <c:v>0.42551699999999998</c:v>
                </c:pt>
                <c:pt idx="246">
                  <c:v>0.42872700000000002</c:v>
                </c:pt>
                <c:pt idx="247">
                  <c:v>0.43010900000000002</c:v>
                </c:pt>
                <c:pt idx="248">
                  <c:v>0.42903599999999997</c:v>
                </c:pt>
                <c:pt idx="249">
                  <c:v>0.42682199999999998</c:v>
                </c:pt>
                <c:pt idx="250">
                  <c:v>0.42490099999999997</c:v>
                </c:pt>
                <c:pt idx="251">
                  <c:v>0.42326799999999998</c:v>
                </c:pt>
                <c:pt idx="252">
                  <c:v>0.42185800000000001</c:v>
                </c:pt>
                <c:pt idx="253">
                  <c:v>0.42153400000000002</c:v>
                </c:pt>
                <c:pt idx="254">
                  <c:v>0.42052200000000001</c:v>
                </c:pt>
                <c:pt idx="255">
                  <c:v>0.41826999999999998</c:v>
                </c:pt>
                <c:pt idx="256">
                  <c:v>0.41491600000000001</c:v>
                </c:pt>
                <c:pt idx="257">
                  <c:v>0.41192699999999999</c:v>
                </c:pt>
                <c:pt idx="258">
                  <c:v>0.41034799999999999</c:v>
                </c:pt>
                <c:pt idx="259">
                  <c:v>0.40960999999999997</c:v>
                </c:pt>
                <c:pt idx="260">
                  <c:v>0.40939199999999998</c:v>
                </c:pt>
                <c:pt idx="261">
                  <c:v>0.40927799999999998</c:v>
                </c:pt>
                <c:pt idx="262">
                  <c:v>0.40913300000000002</c:v>
                </c:pt>
                <c:pt idx="263">
                  <c:v>0.408105</c:v>
                </c:pt>
                <c:pt idx="264">
                  <c:v>0.406337</c:v>
                </c:pt>
                <c:pt idx="265">
                  <c:v>0.40394799999999997</c:v>
                </c:pt>
                <c:pt idx="266">
                  <c:v>0.40095399999999998</c:v>
                </c:pt>
                <c:pt idx="267">
                  <c:v>0.39702900000000002</c:v>
                </c:pt>
                <c:pt idx="268">
                  <c:v>0.39163300000000001</c:v>
                </c:pt>
                <c:pt idx="269">
                  <c:v>0.38424900000000001</c:v>
                </c:pt>
                <c:pt idx="270">
                  <c:v>0.37409999999999999</c:v>
                </c:pt>
                <c:pt idx="271">
                  <c:v>0.36244900000000002</c:v>
                </c:pt>
                <c:pt idx="272">
                  <c:v>0.34939100000000001</c:v>
                </c:pt>
                <c:pt idx="273">
                  <c:v>0.33547300000000002</c:v>
                </c:pt>
                <c:pt idx="274">
                  <c:v>0.32208900000000001</c:v>
                </c:pt>
                <c:pt idx="275">
                  <c:v>0.30973000000000001</c:v>
                </c:pt>
                <c:pt idx="276">
                  <c:v>0.29861500000000002</c:v>
                </c:pt>
                <c:pt idx="277">
                  <c:v>0.289155</c:v>
                </c:pt>
                <c:pt idx="278">
                  <c:v>0.281972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77-AC4C-9102-26F120EAE309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'ble-pd-60A423C96AB5'!$A$2:$A$280</c:f>
              <c:numCache>
                <c:formatCode>General</c:formatCode>
                <c:ptCount val="279"/>
                <c:pt idx="0">
                  <c:v>0.119448</c:v>
                </c:pt>
                <c:pt idx="1">
                  <c:v>0.23921000000000001</c:v>
                </c:pt>
                <c:pt idx="2">
                  <c:v>0.35768499999999998</c:v>
                </c:pt>
                <c:pt idx="3">
                  <c:v>0.47575400000000001</c:v>
                </c:pt>
                <c:pt idx="4">
                  <c:v>0.59348299999999998</c:v>
                </c:pt>
                <c:pt idx="5">
                  <c:v>0.710924</c:v>
                </c:pt>
                <c:pt idx="6">
                  <c:v>0.82817099999999999</c:v>
                </c:pt>
                <c:pt idx="7">
                  <c:v>0.94689500000000004</c:v>
                </c:pt>
                <c:pt idx="8">
                  <c:v>1.065258</c:v>
                </c:pt>
                <c:pt idx="9">
                  <c:v>1.183181</c:v>
                </c:pt>
                <c:pt idx="10">
                  <c:v>1.181397</c:v>
                </c:pt>
                <c:pt idx="11">
                  <c:v>1.1790389999999999</c:v>
                </c:pt>
                <c:pt idx="12">
                  <c:v>1.1776709999999999</c:v>
                </c:pt>
                <c:pt idx="13">
                  <c:v>1.176652</c:v>
                </c:pt>
                <c:pt idx="14">
                  <c:v>1.176064</c:v>
                </c:pt>
                <c:pt idx="15">
                  <c:v>1.17577</c:v>
                </c:pt>
                <c:pt idx="16">
                  <c:v>1.17577</c:v>
                </c:pt>
                <c:pt idx="17">
                  <c:v>1.174439</c:v>
                </c:pt>
                <c:pt idx="18">
                  <c:v>1.1733229999999999</c:v>
                </c:pt>
                <c:pt idx="19">
                  <c:v>1.1723809999999999</c:v>
                </c:pt>
                <c:pt idx="20">
                  <c:v>1.171243</c:v>
                </c:pt>
                <c:pt idx="21">
                  <c:v>1.1696839999999999</c:v>
                </c:pt>
                <c:pt idx="22">
                  <c:v>1.1686749999999999</c:v>
                </c:pt>
                <c:pt idx="23">
                  <c:v>1.168085</c:v>
                </c:pt>
                <c:pt idx="24">
                  <c:v>1.1679299999999999</c:v>
                </c:pt>
                <c:pt idx="25">
                  <c:v>1.1685140000000001</c:v>
                </c:pt>
                <c:pt idx="26">
                  <c:v>1.170207</c:v>
                </c:pt>
                <c:pt idx="27">
                  <c:v>1.173238</c:v>
                </c:pt>
                <c:pt idx="28">
                  <c:v>1.178947</c:v>
                </c:pt>
                <c:pt idx="29">
                  <c:v>1.189346</c:v>
                </c:pt>
                <c:pt idx="30">
                  <c:v>1.201786</c:v>
                </c:pt>
                <c:pt idx="31">
                  <c:v>1.213635</c:v>
                </c:pt>
                <c:pt idx="32">
                  <c:v>1.2249289999999999</c:v>
                </c:pt>
                <c:pt idx="33">
                  <c:v>1.235711</c:v>
                </c:pt>
                <c:pt idx="34">
                  <c:v>1.246051</c:v>
                </c:pt>
                <c:pt idx="35">
                  <c:v>1.2557389999999999</c:v>
                </c:pt>
                <c:pt idx="36">
                  <c:v>1.264561</c:v>
                </c:pt>
                <c:pt idx="37">
                  <c:v>1.2720830000000001</c:v>
                </c:pt>
                <c:pt idx="38">
                  <c:v>1.276799</c:v>
                </c:pt>
                <c:pt idx="39">
                  <c:v>1.276443</c:v>
                </c:pt>
                <c:pt idx="40">
                  <c:v>1.273773</c:v>
                </c:pt>
                <c:pt idx="41">
                  <c:v>1.2719529999999999</c:v>
                </c:pt>
                <c:pt idx="42">
                  <c:v>1.2699739999999999</c:v>
                </c:pt>
                <c:pt idx="43">
                  <c:v>1.2679229999999999</c:v>
                </c:pt>
                <c:pt idx="44">
                  <c:v>1.2657350000000001</c:v>
                </c:pt>
                <c:pt idx="45">
                  <c:v>1.263072</c:v>
                </c:pt>
                <c:pt idx="46">
                  <c:v>1.2596149999999999</c:v>
                </c:pt>
                <c:pt idx="47">
                  <c:v>1.2553160000000001</c:v>
                </c:pt>
                <c:pt idx="48">
                  <c:v>1.2507029999999999</c:v>
                </c:pt>
                <c:pt idx="49">
                  <c:v>1.246138</c:v>
                </c:pt>
                <c:pt idx="50">
                  <c:v>1.24176</c:v>
                </c:pt>
                <c:pt idx="51">
                  <c:v>1.237387</c:v>
                </c:pt>
                <c:pt idx="52">
                  <c:v>1.2332430000000001</c:v>
                </c:pt>
                <c:pt idx="53">
                  <c:v>1.2289600000000001</c:v>
                </c:pt>
                <c:pt idx="54">
                  <c:v>1.224377</c:v>
                </c:pt>
                <c:pt idx="55">
                  <c:v>1.2203949999999999</c:v>
                </c:pt>
                <c:pt idx="56">
                  <c:v>1.2171609999999999</c:v>
                </c:pt>
                <c:pt idx="57">
                  <c:v>1.2158279999999999</c:v>
                </c:pt>
                <c:pt idx="58">
                  <c:v>1.2163649999999999</c:v>
                </c:pt>
                <c:pt idx="59">
                  <c:v>1.218434</c:v>
                </c:pt>
                <c:pt idx="60">
                  <c:v>1.2213369999999999</c:v>
                </c:pt>
                <c:pt idx="61">
                  <c:v>1.2250639999999999</c:v>
                </c:pt>
                <c:pt idx="62">
                  <c:v>1.2308589999999999</c:v>
                </c:pt>
                <c:pt idx="63">
                  <c:v>1.2375130000000001</c:v>
                </c:pt>
                <c:pt idx="64">
                  <c:v>1.245061</c:v>
                </c:pt>
                <c:pt idx="65">
                  <c:v>1.2528820000000001</c:v>
                </c:pt>
                <c:pt idx="66">
                  <c:v>1.2608760000000001</c:v>
                </c:pt>
                <c:pt idx="67">
                  <c:v>1.268124</c:v>
                </c:pt>
                <c:pt idx="68">
                  <c:v>1.2747740000000001</c:v>
                </c:pt>
                <c:pt idx="69">
                  <c:v>1.281074</c:v>
                </c:pt>
                <c:pt idx="70">
                  <c:v>1.2877719999999999</c:v>
                </c:pt>
                <c:pt idx="71">
                  <c:v>1.294813</c:v>
                </c:pt>
                <c:pt idx="72">
                  <c:v>1.3008690000000001</c:v>
                </c:pt>
                <c:pt idx="73">
                  <c:v>1.304603</c:v>
                </c:pt>
                <c:pt idx="74">
                  <c:v>1.306009</c:v>
                </c:pt>
                <c:pt idx="75">
                  <c:v>1.307634</c:v>
                </c:pt>
                <c:pt idx="76">
                  <c:v>1.3097319999999999</c:v>
                </c:pt>
                <c:pt idx="77">
                  <c:v>1.3093539999999999</c:v>
                </c:pt>
                <c:pt idx="78">
                  <c:v>1.306913</c:v>
                </c:pt>
                <c:pt idx="79">
                  <c:v>1.3027420000000001</c:v>
                </c:pt>
                <c:pt idx="80">
                  <c:v>1.2971440000000001</c:v>
                </c:pt>
                <c:pt idx="81">
                  <c:v>1.2901450000000001</c:v>
                </c:pt>
                <c:pt idx="82">
                  <c:v>1.281561</c:v>
                </c:pt>
                <c:pt idx="83">
                  <c:v>1.275382</c:v>
                </c:pt>
                <c:pt idx="84">
                  <c:v>1.2714369999999999</c:v>
                </c:pt>
                <c:pt idx="85">
                  <c:v>1.2671790000000001</c:v>
                </c:pt>
                <c:pt idx="86">
                  <c:v>1.262397</c:v>
                </c:pt>
                <c:pt idx="87">
                  <c:v>1.2599610000000001</c:v>
                </c:pt>
                <c:pt idx="88">
                  <c:v>1.259204</c:v>
                </c:pt>
                <c:pt idx="89">
                  <c:v>1.259927</c:v>
                </c:pt>
                <c:pt idx="90">
                  <c:v>1.2618750000000001</c:v>
                </c:pt>
                <c:pt idx="91">
                  <c:v>1.2649809999999999</c:v>
                </c:pt>
                <c:pt idx="92">
                  <c:v>1.2693099999999999</c:v>
                </c:pt>
                <c:pt idx="93">
                  <c:v>1.2736879999999999</c:v>
                </c:pt>
                <c:pt idx="94">
                  <c:v>1.2782800000000001</c:v>
                </c:pt>
                <c:pt idx="95">
                  <c:v>1.2830250000000001</c:v>
                </c:pt>
                <c:pt idx="96">
                  <c:v>1.2878130000000001</c:v>
                </c:pt>
                <c:pt idx="97">
                  <c:v>1.2923960000000001</c:v>
                </c:pt>
                <c:pt idx="98">
                  <c:v>1.2967219999999999</c:v>
                </c:pt>
                <c:pt idx="99">
                  <c:v>1.30064</c:v>
                </c:pt>
                <c:pt idx="100">
                  <c:v>1.3041199999999999</c:v>
                </c:pt>
                <c:pt idx="101">
                  <c:v>1.304724</c:v>
                </c:pt>
                <c:pt idx="102">
                  <c:v>1.303396</c:v>
                </c:pt>
                <c:pt idx="103">
                  <c:v>1.3002469999999999</c:v>
                </c:pt>
                <c:pt idx="104">
                  <c:v>1.2956890000000001</c:v>
                </c:pt>
                <c:pt idx="105">
                  <c:v>1.2900640000000001</c:v>
                </c:pt>
                <c:pt idx="106">
                  <c:v>1.2833399999999999</c:v>
                </c:pt>
                <c:pt idx="107">
                  <c:v>1.277226</c:v>
                </c:pt>
                <c:pt idx="108">
                  <c:v>1.2712190000000001</c:v>
                </c:pt>
                <c:pt idx="109">
                  <c:v>1.2655449999999999</c:v>
                </c:pt>
                <c:pt idx="110">
                  <c:v>1.2587120000000001</c:v>
                </c:pt>
                <c:pt idx="111">
                  <c:v>1.2533909999999999</c:v>
                </c:pt>
                <c:pt idx="112">
                  <c:v>1.2487029999999999</c:v>
                </c:pt>
                <c:pt idx="113">
                  <c:v>1.2445630000000001</c:v>
                </c:pt>
                <c:pt idx="114">
                  <c:v>1.2407330000000001</c:v>
                </c:pt>
                <c:pt idx="115">
                  <c:v>1.2369110000000001</c:v>
                </c:pt>
                <c:pt idx="116">
                  <c:v>1.2331030000000001</c:v>
                </c:pt>
                <c:pt idx="117">
                  <c:v>1.227344</c:v>
                </c:pt>
                <c:pt idx="118">
                  <c:v>1.2215689999999999</c:v>
                </c:pt>
                <c:pt idx="119">
                  <c:v>1.21557</c:v>
                </c:pt>
                <c:pt idx="120">
                  <c:v>1.2107540000000001</c:v>
                </c:pt>
                <c:pt idx="121">
                  <c:v>1.2071959999999999</c:v>
                </c:pt>
                <c:pt idx="122">
                  <c:v>1.204019</c:v>
                </c:pt>
                <c:pt idx="123">
                  <c:v>1.2006790000000001</c:v>
                </c:pt>
                <c:pt idx="124">
                  <c:v>1.197843</c:v>
                </c:pt>
                <c:pt idx="125">
                  <c:v>1.1955089999999999</c:v>
                </c:pt>
                <c:pt idx="126">
                  <c:v>1.194933</c:v>
                </c:pt>
                <c:pt idx="127">
                  <c:v>1.1962950000000001</c:v>
                </c:pt>
                <c:pt idx="128">
                  <c:v>1.1984349999999999</c:v>
                </c:pt>
                <c:pt idx="129">
                  <c:v>1.1997990000000001</c:v>
                </c:pt>
                <c:pt idx="130">
                  <c:v>1.2021390000000001</c:v>
                </c:pt>
                <c:pt idx="131">
                  <c:v>1.205238</c:v>
                </c:pt>
                <c:pt idx="132">
                  <c:v>1.210116</c:v>
                </c:pt>
                <c:pt idx="133">
                  <c:v>1.21715</c:v>
                </c:pt>
                <c:pt idx="134">
                  <c:v>1.2252879999999999</c:v>
                </c:pt>
                <c:pt idx="135">
                  <c:v>1.2351799999999999</c:v>
                </c:pt>
                <c:pt idx="136">
                  <c:v>1.2431369999999999</c:v>
                </c:pt>
                <c:pt idx="137">
                  <c:v>1.2500979999999999</c:v>
                </c:pt>
                <c:pt idx="138">
                  <c:v>1.256113</c:v>
                </c:pt>
                <c:pt idx="139">
                  <c:v>1.2631669999999999</c:v>
                </c:pt>
                <c:pt idx="140">
                  <c:v>1.269231</c:v>
                </c:pt>
                <c:pt idx="141">
                  <c:v>1.2738780000000001</c:v>
                </c:pt>
                <c:pt idx="142">
                  <c:v>1.2761150000000001</c:v>
                </c:pt>
                <c:pt idx="143">
                  <c:v>1.2781979999999999</c:v>
                </c:pt>
                <c:pt idx="144">
                  <c:v>1.2795099999999999</c:v>
                </c:pt>
                <c:pt idx="145">
                  <c:v>1.279453</c:v>
                </c:pt>
                <c:pt idx="146">
                  <c:v>1.280427</c:v>
                </c:pt>
                <c:pt idx="147">
                  <c:v>1.2800670000000001</c:v>
                </c:pt>
                <c:pt idx="148">
                  <c:v>1.2788090000000001</c:v>
                </c:pt>
                <c:pt idx="149">
                  <c:v>1.2760609999999999</c:v>
                </c:pt>
                <c:pt idx="150">
                  <c:v>1.273477</c:v>
                </c:pt>
                <c:pt idx="151">
                  <c:v>1.2713570000000001</c:v>
                </c:pt>
                <c:pt idx="152">
                  <c:v>1.26928</c:v>
                </c:pt>
                <c:pt idx="153">
                  <c:v>1.2654069999999999</c:v>
                </c:pt>
                <c:pt idx="154">
                  <c:v>1.2610859999999999</c:v>
                </c:pt>
                <c:pt idx="155">
                  <c:v>1.255898</c:v>
                </c:pt>
                <c:pt idx="156">
                  <c:v>1.249681</c:v>
                </c:pt>
                <c:pt idx="157">
                  <c:v>1.2441580000000001</c:v>
                </c:pt>
                <c:pt idx="158">
                  <c:v>1.238178</c:v>
                </c:pt>
                <c:pt idx="159">
                  <c:v>1.2323440000000001</c:v>
                </c:pt>
                <c:pt idx="160">
                  <c:v>1.226831</c:v>
                </c:pt>
                <c:pt idx="161">
                  <c:v>1.221992</c:v>
                </c:pt>
                <c:pt idx="162">
                  <c:v>1.2193499999999999</c:v>
                </c:pt>
                <c:pt idx="163">
                  <c:v>1.2186600000000001</c:v>
                </c:pt>
                <c:pt idx="164">
                  <c:v>1.2193560000000001</c:v>
                </c:pt>
                <c:pt idx="165">
                  <c:v>1.2218709999999999</c:v>
                </c:pt>
                <c:pt idx="166">
                  <c:v>1.2259580000000001</c:v>
                </c:pt>
                <c:pt idx="167">
                  <c:v>1.2328269999999999</c:v>
                </c:pt>
                <c:pt idx="168">
                  <c:v>1.2414270000000001</c:v>
                </c:pt>
                <c:pt idx="169">
                  <c:v>1.250705</c:v>
                </c:pt>
                <c:pt idx="170">
                  <c:v>1.258988</c:v>
                </c:pt>
                <c:pt idx="171">
                  <c:v>1.268132</c:v>
                </c:pt>
                <c:pt idx="172">
                  <c:v>1.278224</c:v>
                </c:pt>
                <c:pt idx="173">
                  <c:v>1.28908</c:v>
                </c:pt>
                <c:pt idx="174">
                  <c:v>1.300497</c:v>
                </c:pt>
                <c:pt idx="175">
                  <c:v>1.3123739999999999</c:v>
                </c:pt>
                <c:pt idx="176">
                  <c:v>1.3246709999999999</c:v>
                </c:pt>
                <c:pt idx="177">
                  <c:v>1.3360240000000001</c:v>
                </c:pt>
                <c:pt idx="178">
                  <c:v>1.3476319999999999</c:v>
                </c:pt>
                <c:pt idx="179">
                  <c:v>1.360338</c:v>
                </c:pt>
                <c:pt idx="180">
                  <c:v>1.374179</c:v>
                </c:pt>
                <c:pt idx="181">
                  <c:v>1.3870560000000001</c:v>
                </c:pt>
                <c:pt idx="182">
                  <c:v>1.3982870000000001</c:v>
                </c:pt>
                <c:pt idx="183">
                  <c:v>1.4078090000000001</c:v>
                </c:pt>
                <c:pt idx="184">
                  <c:v>1.4155439999999999</c:v>
                </c:pt>
                <c:pt idx="185">
                  <c:v>1.4210199999999999</c:v>
                </c:pt>
                <c:pt idx="186">
                  <c:v>1.425268</c:v>
                </c:pt>
                <c:pt idx="187">
                  <c:v>1.428647</c:v>
                </c:pt>
                <c:pt idx="188">
                  <c:v>1.42953</c:v>
                </c:pt>
                <c:pt idx="189">
                  <c:v>1.4274849999999999</c:v>
                </c:pt>
                <c:pt idx="190">
                  <c:v>1.422747</c:v>
                </c:pt>
                <c:pt idx="191">
                  <c:v>1.4173849999999999</c:v>
                </c:pt>
                <c:pt idx="192">
                  <c:v>1.411724</c:v>
                </c:pt>
                <c:pt idx="193">
                  <c:v>1.4059820000000001</c:v>
                </c:pt>
                <c:pt idx="194">
                  <c:v>1.400441</c:v>
                </c:pt>
                <c:pt idx="195">
                  <c:v>1.395726</c:v>
                </c:pt>
                <c:pt idx="196">
                  <c:v>1.391332</c:v>
                </c:pt>
                <c:pt idx="197">
                  <c:v>1.387216</c:v>
                </c:pt>
                <c:pt idx="198">
                  <c:v>1.385445</c:v>
                </c:pt>
                <c:pt idx="199">
                  <c:v>1.386455</c:v>
                </c:pt>
                <c:pt idx="200">
                  <c:v>1.388174</c:v>
                </c:pt>
                <c:pt idx="201">
                  <c:v>1.3885479999999999</c:v>
                </c:pt>
                <c:pt idx="202">
                  <c:v>1.3875109999999999</c:v>
                </c:pt>
                <c:pt idx="203">
                  <c:v>1.3853219999999999</c:v>
                </c:pt>
                <c:pt idx="204">
                  <c:v>1.383256</c:v>
                </c:pt>
                <c:pt idx="205">
                  <c:v>1.38097</c:v>
                </c:pt>
                <c:pt idx="206">
                  <c:v>1.378457</c:v>
                </c:pt>
                <c:pt idx="207">
                  <c:v>1.374193</c:v>
                </c:pt>
                <c:pt idx="208">
                  <c:v>1.368349</c:v>
                </c:pt>
                <c:pt idx="209">
                  <c:v>1.360439</c:v>
                </c:pt>
                <c:pt idx="210">
                  <c:v>1.351774</c:v>
                </c:pt>
                <c:pt idx="211">
                  <c:v>1.341831</c:v>
                </c:pt>
                <c:pt idx="212">
                  <c:v>1.3313459999999999</c:v>
                </c:pt>
                <c:pt idx="213">
                  <c:v>1.3204130000000001</c:v>
                </c:pt>
                <c:pt idx="214">
                  <c:v>1.3079940000000001</c:v>
                </c:pt>
                <c:pt idx="215">
                  <c:v>1.296476</c:v>
                </c:pt>
                <c:pt idx="216">
                  <c:v>1.285631</c:v>
                </c:pt>
                <c:pt idx="217">
                  <c:v>1.2770319999999999</c:v>
                </c:pt>
                <c:pt idx="218">
                  <c:v>1.2702519999999999</c:v>
                </c:pt>
                <c:pt idx="219">
                  <c:v>1.264893</c:v>
                </c:pt>
                <c:pt idx="220">
                  <c:v>1.26197</c:v>
                </c:pt>
                <c:pt idx="221">
                  <c:v>1.2618780000000001</c:v>
                </c:pt>
                <c:pt idx="222">
                  <c:v>1.2640009999999999</c:v>
                </c:pt>
                <c:pt idx="223">
                  <c:v>1.267998</c:v>
                </c:pt>
                <c:pt idx="224">
                  <c:v>1.273584</c:v>
                </c:pt>
                <c:pt idx="225">
                  <c:v>1.27878</c:v>
                </c:pt>
                <c:pt idx="226">
                  <c:v>1.2838430000000001</c:v>
                </c:pt>
                <c:pt idx="227">
                  <c:v>1.2884640000000001</c:v>
                </c:pt>
                <c:pt idx="228">
                  <c:v>1.2926169999999999</c:v>
                </c:pt>
                <c:pt idx="229">
                  <c:v>1.296994</c:v>
                </c:pt>
                <c:pt idx="230">
                  <c:v>1.3012239999999999</c:v>
                </c:pt>
                <c:pt idx="231">
                  <c:v>1.3057890000000001</c:v>
                </c:pt>
                <c:pt idx="232">
                  <c:v>1.3105230000000001</c:v>
                </c:pt>
                <c:pt idx="233">
                  <c:v>1.3153570000000001</c:v>
                </c:pt>
                <c:pt idx="234">
                  <c:v>1.320336</c:v>
                </c:pt>
                <c:pt idx="235">
                  <c:v>1.325404</c:v>
                </c:pt>
                <c:pt idx="236">
                  <c:v>1.3300350000000001</c:v>
                </c:pt>
                <c:pt idx="237">
                  <c:v>1.3346359999999999</c:v>
                </c:pt>
                <c:pt idx="238">
                  <c:v>1.339818</c:v>
                </c:pt>
                <c:pt idx="239">
                  <c:v>1.3455999999999999</c:v>
                </c:pt>
                <c:pt idx="240">
                  <c:v>1.351915</c:v>
                </c:pt>
                <c:pt idx="241">
                  <c:v>1.3581460000000001</c:v>
                </c:pt>
                <c:pt idx="242">
                  <c:v>1.3648180000000001</c:v>
                </c:pt>
                <c:pt idx="243">
                  <c:v>1.3722000000000001</c:v>
                </c:pt>
                <c:pt idx="244">
                  <c:v>1.3803300000000001</c:v>
                </c:pt>
                <c:pt idx="245">
                  <c:v>1.388919</c:v>
                </c:pt>
                <c:pt idx="246">
                  <c:v>1.3980729999999999</c:v>
                </c:pt>
                <c:pt idx="247">
                  <c:v>1.4069130000000001</c:v>
                </c:pt>
                <c:pt idx="248">
                  <c:v>1.4152610000000001</c:v>
                </c:pt>
                <c:pt idx="249">
                  <c:v>1.423098</c:v>
                </c:pt>
                <c:pt idx="250">
                  <c:v>1.430388</c:v>
                </c:pt>
                <c:pt idx="251">
                  <c:v>1.4373100000000001</c:v>
                </c:pt>
                <c:pt idx="252">
                  <c:v>1.444245</c:v>
                </c:pt>
                <c:pt idx="253">
                  <c:v>1.4506159999999999</c:v>
                </c:pt>
                <c:pt idx="254">
                  <c:v>1.4564569999999999</c:v>
                </c:pt>
                <c:pt idx="255">
                  <c:v>1.4622740000000001</c:v>
                </c:pt>
                <c:pt idx="256">
                  <c:v>1.468302</c:v>
                </c:pt>
                <c:pt idx="257">
                  <c:v>1.4756899999999999</c:v>
                </c:pt>
                <c:pt idx="258">
                  <c:v>1.483814</c:v>
                </c:pt>
                <c:pt idx="259">
                  <c:v>1.4917990000000001</c:v>
                </c:pt>
                <c:pt idx="260">
                  <c:v>1.499857</c:v>
                </c:pt>
                <c:pt idx="261">
                  <c:v>1.504305</c:v>
                </c:pt>
                <c:pt idx="262">
                  <c:v>1.5061789999999999</c:v>
                </c:pt>
                <c:pt idx="263">
                  <c:v>1.5056689999999999</c:v>
                </c:pt>
                <c:pt idx="264">
                  <c:v>1.502634</c:v>
                </c:pt>
                <c:pt idx="265">
                  <c:v>1.4964489999999999</c:v>
                </c:pt>
                <c:pt idx="266">
                  <c:v>1.486926</c:v>
                </c:pt>
                <c:pt idx="267">
                  <c:v>1.474121</c:v>
                </c:pt>
                <c:pt idx="268">
                  <c:v>1.4610529999999999</c:v>
                </c:pt>
                <c:pt idx="269">
                  <c:v>1.4481869999999999</c:v>
                </c:pt>
                <c:pt idx="270">
                  <c:v>1.435473</c:v>
                </c:pt>
                <c:pt idx="271">
                  <c:v>1.4265099999999999</c:v>
                </c:pt>
                <c:pt idx="272">
                  <c:v>1.4193119999999999</c:v>
                </c:pt>
                <c:pt idx="273">
                  <c:v>1.4138759999999999</c:v>
                </c:pt>
                <c:pt idx="274">
                  <c:v>1.410388</c:v>
                </c:pt>
                <c:pt idx="275">
                  <c:v>1.4090149999999999</c:v>
                </c:pt>
                <c:pt idx="276">
                  <c:v>1.4101790000000001</c:v>
                </c:pt>
                <c:pt idx="277">
                  <c:v>1.4132610000000001</c:v>
                </c:pt>
                <c:pt idx="278">
                  <c:v>1.4157169999999999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77-AC4C-9102-26F120EAE309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'ble-pd-60A423C96721'!$A$2:$A$280</c:f>
              <c:numCache>
                <c:formatCode>General</c:formatCode>
                <c:ptCount val="279"/>
                <c:pt idx="0">
                  <c:v>0.1229</c:v>
                </c:pt>
                <c:pt idx="1">
                  <c:v>0.24218799999999999</c:v>
                </c:pt>
                <c:pt idx="2">
                  <c:v>0.360952</c:v>
                </c:pt>
                <c:pt idx="3">
                  <c:v>0.47978199999999999</c:v>
                </c:pt>
                <c:pt idx="4">
                  <c:v>0.59787100000000004</c:v>
                </c:pt>
                <c:pt idx="5">
                  <c:v>0.71515700000000004</c:v>
                </c:pt>
                <c:pt idx="6">
                  <c:v>0.83202900000000002</c:v>
                </c:pt>
                <c:pt idx="7">
                  <c:v>0.94882999999999995</c:v>
                </c:pt>
                <c:pt idx="8">
                  <c:v>1.065925</c:v>
                </c:pt>
                <c:pt idx="9">
                  <c:v>1.183392</c:v>
                </c:pt>
                <c:pt idx="10">
                  <c:v>1.1781600000000001</c:v>
                </c:pt>
                <c:pt idx="11">
                  <c:v>1.176587</c:v>
                </c:pt>
                <c:pt idx="12">
                  <c:v>1.1753499999999999</c:v>
                </c:pt>
                <c:pt idx="13">
                  <c:v>1.1741200000000001</c:v>
                </c:pt>
                <c:pt idx="14">
                  <c:v>1.1739029999999999</c:v>
                </c:pt>
                <c:pt idx="15">
                  <c:v>1.17499</c:v>
                </c:pt>
                <c:pt idx="16">
                  <c:v>1.177254</c:v>
                </c:pt>
                <c:pt idx="17">
                  <c:v>1.1808529999999999</c:v>
                </c:pt>
                <c:pt idx="18">
                  <c:v>1.1859710000000001</c:v>
                </c:pt>
                <c:pt idx="19">
                  <c:v>1.192901</c:v>
                </c:pt>
                <c:pt idx="20">
                  <c:v>1.2018759999999999</c:v>
                </c:pt>
                <c:pt idx="21">
                  <c:v>1.2126710000000001</c:v>
                </c:pt>
                <c:pt idx="22">
                  <c:v>1.2253719999999999</c:v>
                </c:pt>
                <c:pt idx="23">
                  <c:v>1.2405219999999999</c:v>
                </c:pt>
                <c:pt idx="24">
                  <c:v>1.258216</c:v>
                </c:pt>
                <c:pt idx="25">
                  <c:v>1.27844</c:v>
                </c:pt>
                <c:pt idx="26">
                  <c:v>1.300098</c:v>
                </c:pt>
                <c:pt idx="27">
                  <c:v>1.3213090000000001</c:v>
                </c:pt>
                <c:pt idx="28">
                  <c:v>1.3416920000000001</c:v>
                </c:pt>
                <c:pt idx="29">
                  <c:v>1.3605860000000001</c:v>
                </c:pt>
                <c:pt idx="30">
                  <c:v>1.37748</c:v>
                </c:pt>
                <c:pt idx="31">
                  <c:v>1.3928769999999999</c:v>
                </c:pt>
                <c:pt idx="32">
                  <c:v>1.406628</c:v>
                </c:pt>
                <c:pt idx="33">
                  <c:v>1.417837</c:v>
                </c:pt>
                <c:pt idx="34">
                  <c:v>1.426264</c:v>
                </c:pt>
                <c:pt idx="35">
                  <c:v>1.43174</c:v>
                </c:pt>
                <c:pt idx="36">
                  <c:v>1.4351750000000001</c:v>
                </c:pt>
                <c:pt idx="37">
                  <c:v>1.437943</c:v>
                </c:pt>
                <c:pt idx="38">
                  <c:v>1.440102</c:v>
                </c:pt>
                <c:pt idx="39">
                  <c:v>1.4420029999999999</c:v>
                </c:pt>
                <c:pt idx="40">
                  <c:v>1.4450130000000001</c:v>
                </c:pt>
                <c:pt idx="41">
                  <c:v>1.4480679999999999</c:v>
                </c:pt>
                <c:pt idx="42">
                  <c:v>1.4514879999999999</c:v>
                </c:pt>
                <c:pt idx="43">
                  <c:v>1.45452</c:v>
                </c:pt>
                <c:pt idx="44">
                  <c:v>1.4572959999999999</c:v>
                </c:pt>
                <c:pt idx="45">
                  <c:v>1.459473</c:v>
                </c:pt>
                <c:pt idx="46">
                  <c:v>1.4606269999999999</c:v>
                </c:pt>
                <c:pt idx="47">
                  <c:v>1.4607129999999999</c:v>
                </c:pt>
                <c:pt idx="48">
                  <c:v>1.459144</c:v>
                </c:pt>
                <c:pt idx="49">
                  <c:v>1.4555979999999999</c:v>
                </c:pt>
                <c:pt idx="50">
                  <c:v>1.4479930000000001</c:v>
                </c:pt>
                <c:pt idx="51">
                  <c:v>1.438253</c:v>
                </c:pt>
                <c:pt idx="52">
                  <c:v>1.4282079999999999</c:v>
                </c:pt>
                <c:pt idx="53">
                  <c:v>1.420866</c:v>
                </c:pt>
                <c:pt idx="54">
                  <c:v>1.4157900000000001</c:v>
                </c:pt>
                <c:pt idx="55">
                  <c:v>1.4127190000000001</c:v>
                </c:pt>
                <c:pt idx="56">
                  <c:v>1.4116550000000001</c:v>
                </c:pt>
                <c:pt idx="57">
                  <c:v>1.4124890000000001</c:v>
                </c:pt>
                <c:pt idx="58">
                  <c:v>1.414696</c:v>
                </c:pt>
                <c:pt idx="59">
                  <c:v>1.418053</c:v>
                </c:pt>
                <c:pt idx="60">
                  <c:v>1.423422</c:v>
                </c:pt>
                <c:pt idx="61">
                  <c:v>1.429827</c:v>
                </c:pt>
                <c:pt idx="62">
                  <c:v>1.435584</c:v>
                </c:pt>
                <c:pt idx="63">
                  <c:v>1.437791</c:v>
                </c:pt>
                <c:pt idx="64">
                  <c:v>1.435797</c:v>
                </c:pt>
                <c:pt idx="65">
                  <c:v>1.4291100000000001</c:v>
                </c:pt>
                <c:pt idx="66">
                  <c:v>1.417772</c:v>
                </c:pt>
                <c:pt idx="67">
                  <c:v>1.4029720000000001</c:v>
                </c:pt>
                <c:pt idx="68">
                  <c:v>1.3855189999999999</c:v>
                </c:pt>
                <c:pt idx="69">
                  <c:v>1.3668530000000001</c:v>
                </c:pt>
                <c:pt idx="70">
                  <c:v>1.3477619999999999</c:v>
                </c:pt>
                <c:pt idx="71">
                  <c:v>1.3286880000000001</c:v>
                </c:pt>
                <c:pt idx="72">
                  <c:v>1.3098730000000001</c:v>
                </c:pt>
                <c:pt idx="73">
                  <c:v>1.29155</c:v>
                </c:pt>
                <c:pt idx="74">
                  <c:v>1.2741290000000001</c:v>
                </c:pt>
                <c:pt idx="75">
                  <c:v>1.2594000000000001</c:v>
                </c:pt>
                <c:pt idx="76">
                  <c:v>1.247762</c:v>
                </c:pt>
                <c:pt idx="77">
                  <c:v>1.238972</c:v>
                </c:pt>
                <c:pt idx="78">
                  <c:v>1.233276</c:v>
                </c:pt>
                <c:pt idx="79">
                  <c:v>1.229568</c:v>
                </c:pt>
                <c:pt idx="80">
                  <c:v>1.227562</c:v>
                </c:pt>
                <c:pt idx="81">
                  <c:v>1.2266710000000001</c:v>
                </c:pt>
                <c:pt idx="82">
                  <c:v>1.226224</c:v>
                </c:pt>
                <c:pt idx="83">
                  <c:v>1.2268829999999999</c:v>
                </c:pt>
                <c:pt idx="84">
                  <c:v>1.2295689999999999</c:v>
                </c:pt>
                <c:pt idx="85">
                  <c:v>1.2340690000000001</c:v>
                </c:pt>
                <c:pt idx="86">
                  <c:v>1.2408710000000001</c:v>
                </c:pt>
                <c:pt idx="87">
                  <c:v>1.2481679999999999</c:v>
                </c:pt>
                <c:pt idx="88">
                  <c:v>1.255458</c:v>
                </c:pt>
                <c:pt idx="89">
                  <c:v>1.2628710000000001</c:v>
                </c:pt>
                <c:pt idx="90">
                  <c:v>1.270227</c:v>
                </c:pt>
                <c:pt idx="91">
                  <c:v>1.276205</c:v>
                </c:pt>
                <c:pt idx="92">
                  <c:v>1.2838350000000001</c:v>
                </c:pt>
                <c:pt idx="93">
                  <c:v>1.292279</c:v>
                </c:pt>
                <c:pt idx="94">
                  <c:v>1.3005819999999999</c:v>
                </c:pt>
                <c:pt idx="95">
                  <c:v>1.308109</c:v>
                </c:pt>
                <c:pt idx="96">
                  <c:v>1.314352</c:v>
                </c:pt>
                <c:pt idx="97">
                  <c:v>1.32064</c:v>
                </c:pt>
                <c:pt idx="98">
                  <c:v>1.3274619999999999</c:v>
                </c:pt>
                <c:pt idx="99">
                  <c:v>1.334978</c:v>
                </c:pt>
                <c:pt idx="100">
                  <c:v>1.3425400000000001</c:v>
                </c:pt>
                <c:pt idx="101">
                  <c:v>1.351099</c:v>
                </c:pt>
                <c:pt idx="102">
                  <c:v>1.358069</c:v>
                </c:pt>
                <c:pt idx="103">
                  <c:v>1.364306</c:v>
                </c:pt>
                <c:pt idx="104">
                  <c:v>1.3702939999999999</c:v>
                </c:pt>
                <c:pt idx="105">
                  <c:v>1.3757109999999999</c:v>
                </c:pt>
                <c:pt idx="106">
                  <c:v>1.380063</c:v>
                </c:pt>
                <c:pt idx="107">
                  <c:v>1.3833839999999999</c:v>
                </c:pt>
                <c:pt idx="108">
                  <c:v>1.385729</c:v>
                </c:pt>
                <c:pt idx="109">
                  <c:v>1.386836</c:v>
                </c:pt>
                <c:pt idx="110">
                  <c:v>1.387281</c:v>
                </c:pt>
                <c:pt idx="111">
                  <c:v>1.3873530000000001</c:v>
                </c:pt>
                <c:pt idx="112">
                  <c:v>1.3868940000000001</c:v>
                </c:pt>
                <c:pt idx="113">
                  <c:v>1.385724</c:v>
                </c:pt>
                <c:pt idx="114">
                  <c:v>1.383718</c:v>
                </c:pt>
                <c:pt idx="115">
                  <c:v>1.381329</c:v>
                </c:pt>
                <c:pt idx="116">
                  <c:v>1.37897</c:v>
                </c:pt>
                <c:pt idx="117">
                  <c:v>1.3763030000000001</c:v>
                </c:pt>
                <c:pt idx="118">
                  <c:v>1.373235</c:v>
                </c:pt>
                <c:pt idx="119">
                  <c:v>1.370153</c:v>
                </c:pt>
                <c:pt idx="120">
                  <c:v>1.3669370000000001</c:v>
                </c:pt>
                <c:pt idx="121">
                  <c:v>1.3647579999999999</c:v>
                </c:pt>
                <c:pt idx="122">
                  <c:v>1.363659</c:v>
                </c:pt>
                <c:pt idx="123">
                  <c:v>1.363272</c:v>
                </c:pt>
                <c:pt idx="124">
                  <c:v>1.3635090000000001</c:v>
                </c:pt>
                <c:pt idx="125">
                  <c:v>1.364236</c:v>
                </c:pt>
                <c:pt idx="126">
                  <c:v>1.364654</c:v>
                </c:pt>
                <c:pt idx="127">
                  <c:v>1.3650389999999999</c:v>
                </c:pt>
                <c:pt idx="128">
                  <c:v>1.3644149999999999</c:v>
                </c:pt>
                <c:pt idx="129">
                  <c:v>1.3631979999999999</c:v>
                </c:pt>
                <c:pt idx="130">
                  <c:v>1.362193</c:v>
                </c:pt>
                <c:pt idx="131">
                  <c:v>1.361683</c:v>
                </c:pt>
                <c:pt idx="132">
                  <c:v>1.361313</c:v>
                </c:pt>
                <c:pt idx="133">
                  <c:v>1.3603730000000001</c:v>
                </c:pt>
                <c:pt idx="134">
                  <c:v>1.35914</c:v>
                </c:pt>
                <c:pt idx="135">
                  <c:v>1.3576839999999999</c:v>
                </c:pt>
                <c:pt idx="136">
                  <c:v>1.356727</c:v>
                </c:pt>
                <c:pt idx="137">
                  <c:v>1.355974</c:v>
                </c:pt>
                <c:pt idx="138">
                  <c:v>1.3562270000000001</c:v>
                </c:pt>
                <c:pt idx="139">
                  <c:v>1.3566739999999999</c:v>
                </c:pt>
                <c:pt idx="140">
                  <c:v>1.3564689999999999</c:v>
                </c:pt>
                <c:pt idx="141">
                  <c:v>1.354255</c:v>
                </c:pt>
                <c:pt idx="142">
                  <c:v>1.3503099999999999</c:v>
                </c:pt>
                <c:pt idx="143">
                  <c:v>1.3461209999999999</c:v>
                </c:pt>
                <c:pt idx="144">
                  <c:v>1.3420799999999999</c:v>
                </c:pt>
                <c:pt idx="145">
                  <c:v>1.3385819999999999</c:v>
                </c:pt>
                <c:pt idx="146">
                  <c:v>1.335772</c:v>
                </c:pt>
                <c:pt idx="147">
                  <c:v>1.3334969999999999</c:v>
                </c:pt>
                <c:pt idx="148">
                  <c:v>1.331745</c:v>
                </c:pt>
                <c:pt idx="149">
                  <c:v>1.3303290000000001</c:v>
                </c:pt>
                <c:pt idx="150">
                  <c:v>1.329526</c:v>
                </c:pt>
                <c:pt idx="151">
                  <c:v>1.329485</c:v>
                </c:pt>
                <c:pt idx="152">
                  <c:v>1.3303320000000001</c:v>
                </c:pt>
                <c:pt idx="153">
                  <c:v>1.3317600000000001</c:v>
                </c:pt>
                <c:pt idx="154">
                  <c:v>1.333518</c:v>
                </c:pt>
                <c:pt idx="155">
                  <c:v>1.335337</c:v>
                </c:pt>
                <c:pt idx="156">
                  <c:v>1.3374569999999999</c:v>
                </c:pt>
                <c:pt idx="157">
                  <c:v>1.3403210000000001</c:v>
                </c:pt>
                <c:pt idx="158">
                  <c:v>1.344087</c:v>
                </c:pt>
                <c:pt idx="159">
                  <c:v>1.349348</c:v>
                </c:pt>
                <c:pt idx="160">
                  <c:v>1.355494</c:v>
                </c:pt>
                <c:pt idx="161">
                  <c:v>1.363874</c:v>
                </c:pt>
                <c:pt idx="162">
                  <c:v>1.374147</c:v>
                </c:pt>
                <c:pt idx="163">
                  <c:v>1.3864510000000001</c:v>
                </c:pt>
                <c:pt idx="164">
                  <c:v>1.399937</c:v>
                </c:pt>
                <c:pt idx="165">
                  <c:v>1.4122570000000001</c:v>
                </c:pt>
                <c:pt idx="166">
                  <c:v>1.4224129999999999</c:v>
                </c:pt>
                <c:pt idx="167">
                  <c:v>1.4306270000000001</c:v>
                </c:pt>
                <c:pt idx="168">
                  <c:v>1.4371659999999999</c:v>
                </c:pt>
                <c:pt idx="169">
                  <c:v>1.441586</c:v>
                </c:pt>
                <c:pt idx="170">
                  <c:v>1.444677</c:v>
                </c:pt>
                <c:pt idx="171">
                  <c:v>1.4450559999999999</c:v>
                </c:pt>
                <c:pt idx="172">
                  <c:v>1.44289</c:v>
                </c:pt>
                <c:pt idx="173">
                  <c:v>1.437945</c:v>
                </c:pt>
                <c:pt idx="174">
                  <c:v>1.43066</c:v>
                </c:pt>
                <c:pt idx="175">
                  <c:v>1.423246</c:v>
                </c:pt>
                <c:pt idx="176">
                  <c:v>1.416261</c:v>
                </c:pt>
                <c:pt idx="177">
                  <c:v>1.409789</c:v>
                </c:pt>
                <c:pt idx="178">
                  <c:v>1.4037930000000001</c:v>
                </c:pt>
                <c:pt idx="179">
                  <c:v>1.398593</c:v>
                </c:pt>
                <c:pt idx="180">
                  <c:v>1.3939969999999999</c:v>
                </c:pt>
                <c:pt idx="181">
                  <c:v>1.3901680000000001</c:v>
                </c:pt>
                <c:pt idx="182">
                  <c:v>1.387162</c:v>
                </c:pt>
                <c:pt idx="183">
                  <c:v>1.3847849999999999</c:v>
                </c:pt>
                <c:pt idx="184">
                  <c:v>1.383116</c:v>
                </c:pt>
                <c:pt idx="185">
                  <c:v>1.3822179999999999</c:v>
                </c:pt>
                <c:pt idx="186">
                  <c:v>1.3820680000000001</c:v>
                </c:pt>
                <c:pt idx="187">
                  <c:v>1.382055</c:v>
                </c:pt>
                <c:pt idx="188">
                  <c:v>1.3818349999999999</c:v>
                </c:pt>
                <c:pt idx="189">
                  <c:v>1.3813770000000001</c:v>
                </c:pt>
                <c:pt idx="190">
                  <c:v>1.38026</c:v>
                </c:pt>
                <c:pt idx="191">
                  <c:v>1.378331</c:v>
                </c:pt>
                <c:pt idx="192">
                  <c:v>1.3757170000000001</c:v>
                </c:pt>
                <c:pt idx="193">
                  <c:v>1.3728340000000001</c:v>
                </c:pt>
                <c:pt idx="194">
                  <c:v>1.3697760000000001</c:v>
                </c:pt>
                <c:pt idx="195">
                  <c:v>1.367324</c:v>
                </c:pt>
                <c:pt idx="196">
                  <c:v>1.365313</c:v>
                </c:pt>
                <c:pt idx="197">
                  <c:v>1.36392</c:v>
                </c:pt>
                <c:pt idx="198">
                  <c:v>1.3632070000000001</c:v>
                </c:pt>
                <c:pt idx="199">
                  <c:v>1.362916</c:v>
                </c:pt>
                <c:pt idx="200">
                  <c:v>1.363302</c:v>
                </c:pt>
                <c:pt idx="201">
                  <c:v>1.3643940000000001</c:v>
                </c:pt>
                <c:pt idx="202">
                  <c:v>1.3659619999999999</c:v>
                </c:pt>
                <c:pt idx="203">
                  <c:v>1.3674059999999999</c:v>
                </c:pt>
                <c:pt idx="204">
                  <c:v>1.3689880000000001</c:v>
                </c:pt>
                <c:pt idx="205">
                  <c:v>1.370287</c:v>
                </c:pt>
                <c:pt idx="206">
                  <c:v>1.371332</c:v>
                </c:pt>
                <c:pt idx="207">
                  <c:v>1.372128</c:v>
                </c:pt>
                <c:pt idx="208">
                  <c:v>1.3726179999999999</c:v>
                </c:pt>
                <c:pt idx="209">
                  <c:v>1.372895</c:v>
                </c:pt>
                <c:pt idx="210">
                  <c:v>1.3734010000000001</c:v>
                </c:pt>
                <c:pt idx="211">
                  <c:v>1.373999</c:v>
                </c:pt>
                <c:pt idx="212">
                  <c:v>1.3740349999999999</c:v>
                </c:pt>
                <c:pt idx="213">
                  <c:v>1.373664</c:v>
                </c:pt>
                <c:pt idx="214">
                  <c:v>1.3724730000000001</c:v>
                </c:pt>
                <c:pt idx="215">
                  <c:v>1.369456</c:v>
                </c:pt>
                <c:pt idx="216">
                  <c:v>1.364409</c:v>
                </c:pt>
                <c:pt idx="217">
                  <c:v>1.3572470000000001</c:v>
                </c:pt>
                <c:pt idx="218">
                  <c:v>1.3494349999999999</c:v>
                </c:pt>
                <c:pt idx="219">
                  <c:v>1.341097</c:v>
                </c:pt>
                <c:pt idx="220">
                  <c:v>1.3317220000000001</c:v>
                </c:pt>
                <c:pt idx="221">
                  <c:v>1.3215239999999999</c:v>
                </c:pt>
                <c:pt idx="222">
                  <c:v>1.310686</c:v>
                </c:pt>
                <c:pt idx="223">
                  <c:v>1.2996190000000001</c:v>
                </c:pt>
                <c:pt idx="224">
                  <c:v>1.28908</c:v>
                </c:pt>
                <c:pt idx="225">
                  <c:v>1.2793600000000001</c:v>
                </c:pt>
                <c:pt idx="226">
                  <c:v>1.270877</c:v>
                </c:pt>
                <c:pt idx="227">
                  <c:v>1.264049</c:v>
                </c:pt>
                <c:pt idx="228">
                  <c:v>1.2578309999999999</c:v>
                </c:pt>
                <c:pt idx="229">
                  <c:v>1.2524900000000001</c:v>
                </c:pt>
                <c:pt idx="230">
                  <c:v>1.2483900000000001</c:v>
                </c:pt>
                <c:pt idx="231">
                  <c:v>1.2456370000000001</c:v>
                </c:pt>
                <c:pt idx="232">
                  <c:v>1.2446379999999999</c:v>
                </c:pt>
                <c:pt idx="233">
                  <c:v>1.24508</c:v>
                </c:pt>
                <c:pt idx="234">
                  <c:v>1.246675</c:v>
                </c:pt>
                <c:pt idx="235">
                  <c:v>1.250405</c:v>
                </c:pt>
                <c:pt idx="236">
                  <c:v>1.257728</c:v>
                </c:pt>
                <c:pt idx="237">
                  <c:v>1.2691650000000001</c:v>
                </c:pt>
                <c:pt idx="238">
                  <c:v>1.2826299999999999</c:v>
                </c:pt>
                <c:pt idx="239">
                  <c:v>1.2976780000000001</c:v>
                </c:pt>
                <c:pt idx="240">
                  <c:v>1.312667</c:v>
                </c:pt>
                <c:pt idx="241">
                  <c:v>1.3276380000000001</c:v>
                </c:pt>
                <c:pt idx="242">
                  <c:v>1.3425260000000001</c:v>
                </c:pt>
                <c:pt idx="243">
                  <c:v>1.3571839999999999</c:v>
                </c:pt>
                <c:pt idx="244">
                  <c:v>1.3709499999999999</c:v>
                </c:pt>
                <c:pt idx="245">
                  <c:v>1.3833089999999999</c:v>
                </c:pt>
                <c:pt idx="246">
                  <c:v>1.3931929999999999</c:v>
                </c:pt>
                <c:pt idx="247">
                  <c:v>1.3996029999999999</c:v>
                </c:pt>
                <c:pt idx="248">
                  <c:v>1.404353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77-AC4C-9102-26F120EAE309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'ble-pd-60A423C96B3C'!$A$2:$A$280</c:f>
              <c:numCache>
                <c:formatCode>General</c:formatCode>
                <c:ptCount val="279"/>
                <c:pt idx="0">
                  <c:v>0.11519699999999999</c:v>
                </c:pt>
                <c:pt idx="1">
                  <c:v>0.22984399999999999</c:v>
                </c:pt>
                <c:pt idx="2">
                  <c:v>0.347159</c:v>
                </c:pt>
                <c:pt idx="3">
                  <c:v>0.46607599999999999</c:v>
                </c:pt>
                <c:pt idx="4">
                  <c:v>0.58642000000000005</c:v>
                </c:pt>
                <c:pt idx="5">
                  <c:v>0.70806199999999997</c:v>
                </c:pt>
                <c:pt idx="6">
                  <c:v>0.83082299999999998</c:v>
                </c:pt>
                <c:pt idx="7">
                  <c:v>0.95457899999999996</c:v>
                </c:pt>
                <c:pt idx="8">
                  <c:v>1.0805039999999999</c:v>
                </c:pt>
                <c:pt idx="9">
                  <c:v>1.2077960000000001</c:v>
                </c:pt>
                <c:pt idx="10">
                  <c:v>1.2205889999999999</c:v>
                </c:pt>
                <c:pt idx="11">
                  <c:v>1.2342770000000001</c:v>
                </c:pt>
                <c:pt idx="12">
                  <c:v>1.245895</c:v>
                </c:pt>
                <c:pt idx="13">
                  <c:v>1.2559499999999999</c:v>
                </c:pt>
                <c:pt idx="14">
                  <c:v>1.264475</c:v>
                </c:pt>
                <c:pt idx="15">
                  <c:v>1.2714110000000001</c:v>
                </c:pt>
                <c:pt idx="16">
                  <c:v>1.2770410000000001</c:v>
                </c:pt>
                <c:pt idx="17">
                  <c:v>1.2808930000000001</c:v>
                </c:pt>
                <c:pt idx="18">
                  <c:v>1.2820780000000001</c:v>
                </c:pt>
                <c:pt idx="19">
                  <c:v>1.281601</c:v>
                </c:pt>
                <c:pt idx="20">
                  <c:v>1.2802230000000001</c:v>
                </c:pt>
                <c:pt idx="21">
                  <c:v>1.2783439999999999</c:v>
                </c:pt>
                <c:pt idx="22">
                  <c:v>1.2756449999999999</c:v>
                </c:pt>
                <c:pt idx="23">
                  <c:v>1.272581</c:v>
                </c:pt>
                <c:pt idx="24">
                  <c:v>1.2694209999999999</c:v>
                </c:pt>
                <c:pt idx="25">
                  <c:v>1.2665200000000001</c:v>
                </c:pt>
                <c:pt idx="26">
                  <c:v>1.2638160000000001</c:v>
                </c:pt>
                <c:pt idx="27">
                  <c:v>1.262392</c:v>
                </c:pt>
                <c:pt idx="28">
                  <c:v>1.2618780000000001</c:v>
                </c:pt>
                <c:pt idx="29">
                  <c:v>1.2624899999999999</c:v>
                </c:pt>
                <c:pt idx="30">
                  <c:v>1.2645169999999999</c:v>
                </c:pt>
                <c:pt idx="31">
                  <c:v>1.268462</c:v>
                </c:pt>
                <c:pt idx="32">
                  <c:v>1.274573</c:v>
                </c:pt>
                <c:pt idx="33">
                  <c:v>1.2828040000000001</c:v>
                </c:pt>
                <c:pt idx="34">
                  <c:v>1.292611</c:v>
                </c:pt>
                <c:pt idx="35">
                  <c:v>1.3032729999999999</c:v>
                </c:pt>
                <c:pt idx="36">
                  <c:v>1.3144610000000001</c:v>
                </c:pt>
                <c:pt idx="37">
                  <c:v>1.325143</c:v>
                </c:pt>
                <c:pt idx="38">
                  <c:v>1.3353090000000001</c:v>
                </c:pt>
                <c:pt idx="39">
                  <c:v>1.3444700000000001</c:v>
                </c:pt>
                <c:pt idx="40">
                  <c:v>1.352152</c:v>
                </c:pt>
                <c:pt idx="41">
                  <c:v>1.3577159999999999</c:v>
                </c:pt>
                <c:pt idx="42">
                  <c:v>1.3610679999999999</c:v>
                </c:pt>
                <c:pt idx="43">
                  <c:v>1.362333</c:v>
                </c:pt>
                <c:pt idx="44">
                  <c:v>1.3622129999999999</c:v>
                </c:pt>
                <c:pt idx="45">
                  <c:v>1.3614329999999999</c:v>
                </c:pt>
                <c:pt idx="46">
                  <c:v>1.3602399999999999</c:v>
                </c:pt>
                <c:pt idx="47">
                  <c:v>1.359148</c:v>
                </c:pt>
                <c:pt idx="48">
                  <c:v>1.3579639999999999</c:v>
                </c:pt>
                <c:pt idx="49">
                  <c:v>1.356741</c:v>
                </c:pt>
                <c:pt idx="50">
                  <c:v>1.355537</c:v>
                </c:pt>
                <c:pt idx="51">
                  <c:v>1.3544320000000001</c:v>
                </c:pt>
                <c:pt idx="52">
                  <c:v>1.353288</c:v>
                </c:pt>
                <c:pt idx="53">
                  <c:v>1.35216</c:v>
                </c:pt>
                <c:pt idx="54">
                  <c:v>1.3509230000000001</c:v>
                </c:pt>
                <c:pt idx="55">
                  <c:v>1.349388</c:v>
                </c:pt>
                <c:pt idx="56">
                  <c:v>1.347677</c:v>
                </c:pt>
                <c:pt idx="57">
                  <c:v>1.345294</c:v>
                </c:pt>
                <c:pt idx="58">
                  <c:v>1.342317</c:v>
                </c:pt>
                <c:pt idx="59">
                  <c:v>1.3384750000000001</c:v>
                </c:pt>
                <c:pt idx="60">
                  <c:v>1.3334980000000001</c:v>
                </c:pt>
                <c:pt idx="61">
                  <c:v>1.327647</c:v>
                </c:pt>
                <c:pt idx="62">
                  <c:v>1.321399</c:v>
                </c:pt>
                <c:pt idx="63">
                  <c:v>1.3144130000000001</c:v>
                </c:pt>
                <c:pt idx="64">
                  <c:v>1.3062389999999999</c:v>
                </c:pt>
                <c:pt idx="65">
                  <c:v>1.2970109999999999</c:v>
                </c:pt>
                <c:pt idx="66">
                  <c:v>1.287668</c:v>
                </c:pt>
                <c:pt idx="67">
                  <c:v>1.2795859999999999</c:v>
                </c:pt>
                <c:pt idx="68">
                  <c:v>1.2730410000000001</c:v>
                </c:pt>
                <c:pt idx="69">
                  <c:v>1.268041</c:v>
                </c:pt>
                <c:pt idx="70">
                  <c:v>1.264796</c:v>
                </c:pt>
                <c:pt idx="71">
                  <c:v>1.262931</c:v>
                </c:pt>
                <c:pt idx="72">
                  <c:v>1.2618830000000001</c:v>
                </c:pt>
                <c:pt idx="73">
                  <c:v>1.2619199999999999</c:v>
                </c:pt>
                <c:pt idx="74">
                  <c:v>1.2635810000000001</c:v>
                </c:pt>
                <c:pt idx="75">
                  <c:v>1.26688</c:v>
                </c:pt>
                <c:pt idx="76">
                  <c:v>1.2707889999999999</c:v>
                </c:pt>
                <c:pt idx="77">
                  <c:v>1.274535</c:v>
                </c:pt>
                <c:pt idx="78">
                  <c:v>1.278232</c:v>
                </c:pt>
                <c:pt idx="79">
                  <c:v>1.282146</c:v>
                </c:pt>
                <c:pt idx="80">
                  <c:v>1.286646</c:v>
                </c:pt>
                <c:pt idx="81">
                  <c:v>1.291391</c:v>
                </c:pt>
                <c:pt idx="82">
                  <c:v>1.2962119999999999</c:v>
                </c:pt>
                <c:pt idx="83">
                  <c:v>1.301021</c:v>
                </c:pt>
                <c:pt idx="84">
                  <c:v>1.3056950000000001</c:v>
                </c:pt>
                <c:pt idx="85">
                  <c:v>1.3102039999999999</c:v>
                </c:pt>
                <c:pt idx="86">
                  <c:v>1.314667</c:v>
                </c:pt>
                <c:pt idx="87">
                  <c:v>1.319126</c:v>
                </c:pt>
                <c:pt idx="88">
                  <c:v>1.3232079999999999</c:v>
                </c:pt>
                <c:pt idx="89">
                  <c:v>1.326503</c:v>
                </c:pt>
                <c:pt idx="90">
                  <c:v>1.328633</c:v>
                </c:pt>
                <c:pt idx="91">
                  <c:v>1.3301780000000001</c:v>
                </c:pt>
                <c:pt idx="92">
                  <c:v>1.331528</c:v>
                </c:pt>
                <c:pt idx="93">
                  <c:v>1.332805</c:v>
                </c:pt>
                <c:pt idx="94">
                  <c:v>1.3341879999999999</c:v>
                </c:pt>
                <c:pt idx="95">
                  <c:v>1.3356220000000001</c:v>
                </c:pt>
                <c:pt idx="96">
                  <c:v>1.3370660000000001</c:v>
                </c:pt>
                <c:pt idx="97">
                  <c:v>1.3383510000000001</c:v>
                </c:pt>
                <c:pt idx="98">
                  <c:v>1.339572</c:v>
                </c:pt>
                <c:pt idx="99">
                  <c:v>1.3407629999999999</c:v>
                </c:pt>
                <c:pt idx="100">
                  <c:v>1.341807</c:v>
                </c:pt>
                <c:pt idx="101">
                  <c:v>1.3425609999999999</c:v>
                </c:pt>
                <c:pt idx="102">
                  <c:v>1.3430249999999999</c:v>
                </c:pt>
                <c:pt idx="103">
                  <c:v>1.34354</c:v>
                </c:pt>
                <c:pt idx="104">
                  <c:v>1.3438920000000001</c:v>
                </c:pt>
                <c:pt idx="105">
                  <c:v>1.344063</c:v>
                </c:pt>
                <c:pt idx="106">
                  <c:v>1.3441080000000001</c:v>
                </c:pt>
                <c:pt idx="107">
                  <c:v>1.344101</c:v>
                </c:pt>
                <c:pt idx="108">
                  <c:v>1.3441620000000001</c:v>
                </c:pt>
                <c:pt idx="109">
                  <c:v>1.3447910000000001</c:v>
                </c:pt>
                <c:pt idx="110">
                  <c:v>1.3459380000000001</c:v>
                </c:pt>
                <c:pt idx="111">
                  <c:v>1.3469549999999999</c:v>
                </c:pt>
                <c:pt idx="112">
                  <c:v>1.34751</c:v>
                </c:pt>
                <c:pt idx="113">
                  <c:v>1.3475459999999999</c:v>
                </c:pt>
                <c:pt idx="114">
                  <c:v>1.347283</c:v>
                </c:pt>
                <c:pt idx="115">
                  <c:v>1.3469199999999999</c:v>
                </c:pt>
                <c:pt idx="116">
                  <c:v>1.3466819999999999</c:v>
                </c:pt>
                <c:pt idx="117">
                  <c:v>1.346892</c:v>
                </c:pt>
                <c:pt idx="118">
                  <c:v>1.3476189999999999</c:v>
                </c:pt>
                <c:pt idx="119">
                  <c:v>1.3491470000000001</c:v>
                </c:pt>
                <c:pt idx="120">
                  <c:v>1.3518570000000001</c:v>
                </c:pt>
                <c:pt idx="121">
                  <c:v>1.356303</c:v>
                </c:pt>
                <c:pt idx="122">
                  <c:v>1.3622300000000001</c:v>
                </c:pt>
                <c:pt idx="123">
                  <c:v>1.368511</c:v>
                </c:pt>
                <c:pt idx="124">
                  <c:v>1.374287</c:v>
                </c:pt>
                <c:pt idx="125">
                  <c:v>1.379076</c:v>
                </c:pt>
                <c:pt idx="126">
                  <c:v>1.382938</c:v>
                </c:pt>
                <c:pt idx="127">
                  <c:v>1.3858330000000001</c:v>
                </c:pt>
                <c:pt idx="128">
                  <c:v>1.387791</c:v>
                </c:pt>
                <c:pt idx="129">
                  <c:v>1.388385</c:v>
                </c:pt>
                <c:pt idx="130">
                  <c:v>1.3875420000000001</c:v>
                </c:pt>
                <c:pt idx="131">
                  <c:v>1.3855759999999999</c:v>
                </c:pt>
                <c:pt idx="132">
                  <c:v>1.3829979999999999</c:v>
                </c:pt>
                <c:pt idx="133">
                  <c:v>1.3805529999999999</c:v>
                </c:pt>
                <c:pt idx="134">
                  <c:v>1.378784</c:v>
                </c:pt>
                <c:pt idx="135">
                  <c:v>1.377948</c:v>
                </c:pt>
                <c:pt idx="136">
                  <c:v>1.3777170000000001</c:v>
                </c:pt>
                <c:pt idx="137">
                  <c:v>1.3778030000000001</c:v>
                </c:pt>
                <c:pt idx="138">
                  <c:v>1.3781779999999999</c:v>
                </c:pt>
                <c:pt idx="139">
                  <c:v>1.3788279999999999</c:v>
                </c:pt>
                <c:pt idx="140">
                  <c:v>1.3796200000000001</c:v>
                </c:pt>
                <c:pt idx="141">
                  <c:v>1.3802430000000001</c:v>
                </c:pt>
                <c:pt idx="142">
                  <c:v>1.380665</c:v>
                </c:pt>
                <c:pt idx="143">
                  <c:v>1.3810070000000001</c:v>
                </c:pt>
                <c:pt idx="144">
                  <c:v>1.381264</c:v>
                </c:pt>
                <c:pt idx="145">
                  <c:v>1.381513</c:v>
                </c:pt>
                <c:pt idx="146">
                  <c:v>1.381643</c:v>
                </c:pt>
                <c:pt idx="147">
                  <c:v>1.3816029999999999</c:v>
                </c:pt>
                <c:pt idx="148">
                  <c:v>1.38134</c:v>
                </c:pt>
                <c:pt idx="149">
                  <c:v>1.380854</c:v>
                </c:pt>
                <c:pt idx="150">
                  <c:v>1.3802840000000001</c:v>
                </c:pt>
                <c:pt idx="151">
                  <c:v>1.379756</c:v>
                </c:pt>
                <c:pt idx="152">
                  <c:v>1.3792549999999999</c:v>
                </c:pt>
                <c:pt idx="153">
                  <c:v>1.3787020000000001</c:v>
                </c:pt>
                <c:pt idx="154">
                  <c:v>1.3779920000000001</c:v>
                </c:pt>
                <c:pt idx="155">
                  <c:v>1.376924</c:v>
                </c:pt>
                <c:pt idx="156">
                  <c:v>1.3754219999999999</c:v>
                </c:pt>
                <c:pt idx="157">
                  <c:v>1.3735489999999999</c:v>
                </c:pt>
                <c:pt idx="158">
                  <c:v>1.3713850000000001</c:v>
                </c:pt>
                <c:pt idx="159">
                  <c:v>1.3688499999999999</c:v>
                </c:pt>
                <c:pt idx="160">
                  <c:v>1.3662639999999999</c:v>
                </c:pt>
                <c:pt idx="161">
                  <c:v>1.363583</c:v>
                </c:pt>
                <c:pt idx="162">
                  <c:v>1.361027</c:v>
                </c:pt>
                <c:pt idx="163">
                  <c:v>1.358743</c:v>
                </c:pt>
                <c:pt idx="164">
                  <c:v>1.356789</c:v>
                </c:pt>
                <c:pt idx="165">
                  <c:v>1.3552489999999999</c:v>
                </c:pt>
                <c:pt idx="166">
                  <c:v>1.3542609999999999</c:v>
                </c:pt>
                <c:pt idx="167">
                  <c:v>1.3537650000000001</c:v>
                </c:pt>
                <c:pt idx="168">
                  <c:v>1.3537300000000001</c:v>
                </c:pt>
                <c:pt idx="169">
                  <c:v>1.3541749999999999</c:v>
                </c:pt>
                <c:pt idx="170">
                  <c:v>1.3544769999999999</c:v>
                </c:pt>
                <c:pt idx="171">
                  <c:v>1.354776</c:v>
                </c:pt>
                <c:pt idx="172">
                  <c:v>1.354876</c:v>
                </c:pt>
                <c:pt idx="173">
                  <c:v>1.35466</c:v>
                </c:pt>
                <c:pt idx="174">
                  <c:v>1.3543019999999999</c:v>
                </c:pt>
                <c:pt idx="175">
                  <c:v>1.3538410000000001</c:v>
                </c:pt>
                <c:pt idx="176">
                  <c:v>1.3531709999999999</c:v>
                </c:pt>
                <c:pt idx="177">
                  <c:v>1.3522700000000001</c:v>
                </c:pt>
                <c:pt idx="178">
                  <c:v>1.350924</c:v>
                </c:pt>
                <c:pt idx="179">
                  <c:v>1.349126</c:v>
                </c:pt>
                <c:pt idx="180">
                  <c:v>1.347046</c:v>
                </c:pt>
                <c:pt idx="181">
                  <c:v>1.344554</c:v>
                </c:pt>
                <c:pt idx="182">
                  <c:v>1.3416030000000001</c:v>
                </c:pt>
                <c:pt idx="183">
                  <c:v>1.3383560000000001</c:v>
                </c:pt>
                <c:pt idx="184">
                  <c:v>1.3345309999999999</c:v>
                </c:pt>
                <c:pt idx="185">
                  <c:v>1.3299350000000001</c:v>
                </c:pt>
                <c:pt idx="186">
                  <c:v>1.3248040000000001</c:v>
                </c:pt>
                <c:pt idx="187">
                  <c:v>1.320036</c:v>
                </c:pt>
                <c:pt idx="188">
                  <c:v>1.315704</c:v>
                </c:pt>
                <c:pt idx="189">
                  <c:v>1.3120050000000001</c:v>
                </c:pt>
                <c:pt idx="190">
                  <c:v>1.3089090000000001</c:v>
                </c:pt>
                <c:pt idx="191">
                  <c:v>1.306489</c:v>
                </c:pt>
                <c:pt idx="192">
                  <c:v>1.3050569999999999</c:v>
                </c:pt>
                <c:pt idx="193">
                  <c:v>1.304514</c:v>
                </c:pt>
                <c:pt idx="194">
                  <c:v>1.30507</c:v>
                </c:pt>
                <c:pt idx="195">
                  <c:v>1.3067880000000001</c:v>
                </c:pt>
                <c:pt idx="196">
                  <c:v>1.309329</c:v>
                </c:pt>
                <c:pt idx="197">
                  <c:v>1.311677</c:v>
                </c:pt>
                <c:pt idx="198">
                  <c:v>1.313866</c:v>
                </c:pt>
                <c:pt idx="199">
                  <c:v>1.3157430000000001</c:v>
                </c:pt>
                <c:pt idx="200">
                  <c:v>1.3173490000000001</c:v>
                </c:pt>
                <c:pt idx="201">
                  <c:v>1.3185750000000001</c:v>
                </c:pt>
                <c:pt idx="202">
                  <c:v>1.319026</c:v>
                </c:pt>
                <c:pt idx="203">
                  <c:v>1.318676</c:v>
                </c:pt>
                <c:pt idx="204">
                  <c:v>1.3175680000000001</c:v>
                </c:pt>
                <c:pt idx="205">
                  <c:v>1.3158810000000001</c:v>
                </c:pt>
                <c:pt idx="206">
                  <c:v>1.3137620000000001</c:v>
                </c:pt>
                <c:pt idx="207">
                  <c:v>1.3114380000000001</c:v>
                </c:pt>
                <c:pt idx="208">
                  <c:v>1.309137</c:v>
                </c:pt>
                <c:pt idx="209">
                  <c:v>1.307026</c:v>
                </c:pt>
                <c:pt idx="210">
                  <c:v>1.305355</c:v>
                </c:pt>
                <c:pt idx="211">
                  <c:v>1.3040510000000001</c:v>
                </c:pt>
                <c:pt idx="212">
                  <c:v>1.303213</c:v>
                </c:pt>
                <c:pt idx="213">
                  <c:v>1.302619</c:v>
                </c:pt>
                <c:pt idx="214">
                  <c:v>1.302224</c:v>
                </c:pt>
                <c:pt idx="215">
                  <c:v>1.301966</c:v>
                </c:pt>
                <c:pt idx="216">
                  <c:v>1.3020609999999999</c:v>
                </c:pt>
                <c:pt idx="217">
                  <c:v>1.3024579999999999</c:v>
                </c:pt>
                <c:pt idx="218">
                  <c:v>1.3029999999999999</c:v>
                </c:pt>
                <c:pt idx="219">
                  <c:v>1.3035650000000001</c:v>
                </c:pt>
                <c:pt idx="220">
                  <c:v>1.303963</c:v>
                </c:pt>
                <c:pt idx="221">
                  <c:v>1.304403</c:v>
                </c:pt>
                <c:pt idx="222">
                  <c:v>1.304953</c:v>
                </c:pt>
                <c:pt idx="223">
                  <c:v>1.306038</c:v>
                </c:pt>
                <c:pt idx="224">
                  <c:v>1.307822</c:v>
                </c:pt>
                <c:pt idx="225">
                  <c:v>1.310136</c:v>
                </c:pt>
                <c:pt idx="226">
                  <c:v>1.3126709999999999</c:v>
                </c:pt>
                <c:pt idx="227">
                  <c:v>1.3152079999999999</c:v>
                </c:pt>
                <c:pt idx="228">
                  <c:v>1.317671</c:v>
                </c:pt>
                <c:pt idx="229">
                  <c:v>1.319874</c:v>
                </c:pt>
                <c:pt idx="230">
                  <c:v>1.32195</c:v>
                </c:pt>
                <c:pt idx="231">
                  <c:v>1.323834</c:v>
                </c:pt>
                <c:pt idx="232">
                  <c:v>1.3255110000000001</c:v>
                </c:pt>
                <c:pt idx="233">
                  <c:v>1.3266849999999999</c:v>
                </c:pt>
                <c:pt idx="234">
                  <c:v>1.3270649999999999</c:v>
                </c:pt>
                <c:pt idx="235">
                  <c:v>1.3268690000000001</c:v>
                </c:pt>
                <c:pt idx="236">
                  <c:v>1.326336</c:v>
                </c:pt>
                <c:pt idx="237">
                  <c:v>1.325661</c:v>
                </c:pt>
                <c:pt idx="238">
                  <c:v>1.324973</c:v>
                </c:pt>
                <c:pt idx="239">
                  <c:v>1.3244899999999999</c:v>
                </c:pt>
                <c:pt idx="240">
                  <c:v>1.3241350000000001</c:v>
                </c:pt>
                <c:pt idx="241">
                  <c:v>1.3238620000000001</c:v>
                </c:pt>
                <c:pt idx="242">
                  <c:v>1.3238289999999999</c:v>
                </c:pt>
                <c:pt idx="243">
                  <c:v>1.3241909999999999</c:v>
                </c:pt>
                <c:pt idx="244">
                  <c:v>1.325107</c:v>
                </c:pt>
                <c:pt idx="245">
                  <c:v>1.3266549999999999</c:v>
                </c:pt>
                <c:pt idx="246">
                  <c:v>1.328719</c:v>
                </c:pt>
                <c:pt idx="247">
                  <c:v>1.3313060000000001</c:v>
                </c:pt>
                <c:pt idx="248">
                  <c:v>1.3343370000000001</c:v>
                </c:pt>
                <c:pt idx="249">
                  <c:v>1.337658</c:v>
                </c:pt>
                <c:pt idx="250">
                  <c:v>1.341134</c:v>
                </c:pt>
                <c:pt idx="251">
                  <c:v>1.3447519999999999</c:v>
                </c:pt>
                <c:pt idx="252">
                  <c:v>1.348114</c:v>
                </c:pt>
                <c:pt idx="253">
                  <c:v>1.3509720000000001</c:v>
                </c:pt>
                <c:pt idx="254">
                  <c:v>1.3530329999999999</c:v>
                </c:pt>
                <c:pt idx="255">
                  <c:v>1.354309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77-AC4C-9102-26F120EAE309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'ble-pd-60A423C96825'!$A$2:$A$280</c:f>
              <c:numCache>
                <c:formatCode>General</c:formatCode>
                <c:ptCount val="279"/>
                <c:pt idx="0">
                  <c:v>9.5051999999999998E-2</c:v>
                </c:pt>
                <c:pt idx="1">
                  <c:v>0.18657799999999999</c:v>
                </c:pt>
                <c:pt idx="2">
                  <c:v>0.276611</c:v>
                </c:pt>
                <c:pt idx="3">
                  <c:v>0.36524699999999999</c:v>
                </c:pt>
                <c:pt idx="4">
                  <c:v>0.45227099999999998</c:v>
                </c:pt>
                <c:pt idx="5">
                  <c:v>0.53740399999999999</c:v>
                </c:pt>
                <c:pt idx="6">
                  <c:v>0.62237900000000002</c:v>
                </c:pt>
                <c:pt idx="7">
                  <c:v>0.70774400000000004</c:v>
                </c:pt>
                <c:pt idx="8">
                  <c:v>0.79327599999999998</c:v>
                </c:pt>
                <c:pt idx="9">
                  <c:v>0.87867200000000001</c:v>
                </c:pt>
                <c:pt idx="10">
                  <c:v>0.86901600000000001</c:v>
                </c:pt>
                <c:pt idx="11">
                  <c:v>0.85819599999999996</c:v>
                </c:pt>
                <c:pt idx="12">
                  <c:v>0.84399599999999997</c:v>
                </c:pt>
                <c:pt idx="13">
                  <c:v>0.82550400000000002</c:v>
                </c:pt>
                <c:pt idx="14">
                  <c:v>0.80067999999999995</c:v>
                </c:pt>
                <c:pt idx="15">
                  <c:v>0.77083800000000002</c:v>
                </c:pt>
                <c:pt idx="16">
                  <c:v>0.73593500000000001</c:v>
                </c:pt>
                <c:pt idx="17">
                  <c:v>0.69277100000000003</c:v>
                </c:pt>
                <c:pt idx="18">
                  <c:v>0.64116899999999999</c:v>
                </c:pt>
                <c:pt idx="19">
                  <c:v>0.58474999999999999</c:v>
                </c:pt>
                <c:pt idx="20">
                  <c:v>0.52502499999999996</c:v>
                </c:pt>
                <c:pt idx="21">
                  <c:v>0.46936699999999998</c:v>
                </c:pt>
                <c:pt idx="22">
                  <c:v>0.41850199999999999</c:v>
                </c:pt>
                <c:pt idx="23">
                  <c:v>0.373554</c:v>
                </c:pt>
                <c:pt idx="24">
                  <c:v>0.33718799999999999</c:v>
                </c:pt>
                <c:pt idx="25">
                  <c:v>0.30785800000000002</c:v>
                </c:pt>
                <c:pt idx="26">
                  <c:v>0.284167</c:v>
                </c:pt>
                <c:pt idx="27">
                  <c:v>0.26855200000000001</c:v>
                </c:pt>
                <c:pt idx="28">
                  <c:v>0.261739</c:v>
                </c:pt>
                <c:pt idx="29">
                  <c:v>0.26063599999999998</c:v>
                </c:pt>
                <c:pt idx="30">
                  <c:v>0.26381700000000002</c:v>
                </c:pt>
                <c:pt idx="31">
                  <c:v>0.26889200000000002</c:v>
                </c:pt>
                <c:pt idx="32">
                  <c:v>0.27589000000000002</c:v>
                </c:pt>
                <c:pt idx="33">
                  <c:v>0.28411199999999998</c:v>
                </c:pt>
                <c:pt idx="34">
                  <c:v>0.29339199999999999</c:v>
                </c:pt>
                <c:pt idx="35">
                  <c:v>0.30399199999999998</c:v>
                </c:pt>
                <c:pt idx="36">
                  <c:v>0.31272100000000003</c:v>
                </c:pt>
                <c:pt idx="37">
                  <c:v>0.32079800000000003</c:v>
                </c:pt>
                <c:pt idx="38">
                  <c:v>0.32738</c:v>
                </c:pt>
                <c:pt idx="39">
                  <c:v>0.33319900000000002</c:v>
                </c:pt>
                <c:pt idx="40">
                  <c:v>0.33836899999999998</c:v>
                </c:pt>
                <c:pt idx="41">
                  <c:v>0.342671</c:v>
                </c:pt>
                <c:pt idx="42">
                  <c:v>0.345024</c:v>
                </c:pt>
                <c:pt idx="43">
                  <c:v>0.34587699999999999</c:v>
                </c:pt>
                <c:pt idx="44">
                  <c:v>0.34514600000000001</c:v>
                </c:pt>
                <c:pt idx="45">
                  <c:v>0.34319899999999998</c:v>
                </c:pt>
                <c:pt idx="46">
                  <c:v>0.34274900000000003</c:v>
                </c:pt>
                <c:pt idx="47">
                  <c:v>0.34237499999999998</c:v>
                </c:pt>
                <c:pt idx="48">
                  <c:v>0.34217900000000001</c:v>
                </c:pt>
                <c:pt idx="49">
                  <c:v>0.34168900000000002</c:v>
                </c:pt>
                <c:pt idx="50">
                  <c:v>0.34055600000000003</c:v>
                </c:pt>
                <c:pt idx="51">
                  <c:v>0.33811200000000002</c:v>
                </c:pt>
                <c:pt idx="52">
                  <c:v>0.33471899999999999</c:v>
                </c:pt>
                <c:pt idx="53">
                  <c:v>0.32923200000000002</c:v>
                </c:pt>
                <c:pt idx="54">
                  <c:v>0.32106699999999999</c:v>
                </c:pt>
                <c:pt idx="55">
                  <c:v>0.31034400000000001</c:v>
                </c:pt>
                <c:pt idx="56">
                  <c:v>0.29766599999999999</c:v>
                </c:pt>
                <c:pt idx="57">
                  <c:v>0.28341499999999997</c:v>
                </c:pt>
                <c:pt idx="58">
                  <c:v>0.26787300000000003</c:v>
                </c:pt>
                <c:pt idx="59">
                  <c:v>0.25017800000000001</c:v>
                </c:pt>
                <c:pt idx="60">
                  <c:v>0.23030900000000001</c:v>
                </c:pt>
                <c:pt idx="61">
                  <c:v>0.20858099999999999</c:v>
                </c:pt>
                <c:pt idx="62">
                  <c:v>0.185833</c:v>
                </c:pt>
                <c:pt idx="63">
                  <c:v>0.16431399999999999</c:v>
                </c:pt>
                <c:pt idx="64">
                  <c:v>0.14519199999999999</c:v>
                </c:pt>
                <c:pt idx="65">
                  <c:v>0.12994</c:v>
                </c:pt>
                <c:pt idx="66">
                  <c:v>0.117921</c:v>
                </c:pt>
                <c:pt idx="67">
                  <c:v>0.10894</c:v>
                </c:pt>
                <c:pt idx="68">
                  <c:v>0.103038</c:v>
                </c:pt>
                <c:pt idx="69">
                  <c:v>0.100453</c:v>
                </c:pt>
                <c:pt idx="70">
                  <c:v>0.101119</c:v>
                </c:pt>
                <c:pt idx="71">
                  <c:v>0.104896</c:v>
                </c:pt>
                <c:pt idx="72">
                  <c:v>0.11043</c:v>
                </c:pt>
                <c:pt idx="73">
                  <c:v>0.116178</c:v>
                </c:pt>
                <c:pt idx="74">
                  <c:v>0.121458</c:v>
                </c:pt>
                <c:pt idx="75">
                  <c:v>0.124547</c:v>
                </c:pt>
                <c:pt idx="76">
                  <c:v>0.125779</c:v>
                </c:pt>
                <c:pt idx="77">
                  <c:v>0.12524099999999999</c:v>
                </c:pt>
                <c:pt idx="78">
                  <c:v>0.12327100000000001</c:v>
                </c:pt>
                <c:pt idx="79">
                  <c:v>0.11977599999999999</c:v>
                </c:pt>
                <c:pt idx="80">
                  <c:v>0.114757</c:v>
                </c:pt>
                <c:pt idx="81">
                  <c:v>0.108528</c:v>
                </c:pt>
                <c:pt idx="82">
                  <c:v>0.102132</c:v>
                </c:pt>
                <c:pt idx="83">
                  <c:v>9.6305000000000002E-2</c:v>
                </c:pt>
                <c:pt idx="84">
                  <c:v>9.0954999999999994E-2</c:v>
                </c:pt>
                <c:pt idx="85">
                  <c:v>8.6209999999999995E-2</c:v>
                </c:pt>
                <c:pt idx="86">
                  <c:v>8.2044000000000006E-2</c:v>
                </c:pt>
                <c:pt idx="87">
                  <c:v>7.8988000000000003E-2</c:v>
                </c:pt>
                <c:pt idx="88">
                  <c:v>7.7118999999999993E-2</c:v>
                </c:pt>
                <c:pt idx="89">
                  <c:v>7.6575000000000004E-2</c:v>
                </c:pt>
                <c:pt idx="90">
                  <c:v>7.7532000000000004E-2</c:v>
                </c:pt>
                <c:pt idx="91">
                  <c:v>8.0134999999999998E-2</c:v>
                </c:pt>
                <c:pt idx="92">
                  <c:v>8.4459999999999993E-2</c:v>
                </c:pt>
                <c:pt idx="93">
                  <c:v>9.0812000000000004E-2</c:v>
                </c:pt>
                <c:pt idx="94">
                  <c:v>9.9557999999999994E-2</c:v>
                </c:pt>
                <c:pt idx="95">
                  <c:v>0.110774</c:v>
                </c:pt>
                <c:pt idx="96">
                  <c:v>0.124749</c:v>
                </c:pt>
                <c:pt idx="97">
                  <c:v>0.140511</c:v>
                </c:pt>
                <c:pt idx="98">
                  <c:v>0.15525600000000001</c:v>
                </c:pt>
                <c:pt idx="99">
                  <c:v>0.16964499999999999</c:v>
                </c:pt>
                <c:pt idx="100">
                  <c:v>0.18354400000000001</c:v>
                </c:pt>
                <c:pt idx="101">
                  <c:v>0.19659099999999999</c:v>
                </c:pt>
                <c:pt idx="102">
                  <c:v>0.209316</c:v>
                </c:pt>
                <c:pt idx="103">
                  <c:v>0.22153600000000001</c:v>
                </c:pt>
                <c:pt idx="104">
                  <c:v>0.232934</c:v>
                </c:pt>
                <c:pt idx="105">
                  <c:v>0.24329799999999999</c:v>
                </c:pt>
                <c:pt idx="106">
                  <c:v>0.25190400000000002</c:v>
                </c:pt>
                <c:pt idx="107">
                  <c:v>0.25900699999999999</c:v>
                </c:pt>
                <c:pt idx="108">
                  <c:v>0.26639000000000002</c:v>
                </c:pt>
                <c:pt idx="109">
                  <c:v>0.27347700000000003</c:v>
                </c:pt>
                <c:pt idx="110">
                  <c:v>0.28016999999999997</c:v>
                </c:pt>
                <c:pt idx="111">
                  <c:v>0.28666700000000001</c:v>
                </c:pt>
                <c:pt idx="112">
                  <c:v>0.29172500000000001</c:v>
                </c:pt>
                <c:pt idx="113">
                  <c:v>0.294904</c:v>
                </c:pt>
                <c:pt idx="114">
                  <c:v>0.29652800000000001</c:v>
                </c:pt>
                <c:pt idx="115">
                  <c:v>0.29713499999999998</c:v>
                </c:pt>
                <c:pt idx="116">
                  <c:v>0.29708099999999998</c:v>
                </c:pt>
                <c:pt idx="117">
                  <c:v>0.29679299999999997</c:v>
                </c:pt>
                <c:pt idx="118">
                  <c:v>0.29713400000000001</c:v>
                </c:pt>
                <c:pt idx="119">
                  <c:v>0.29798400000000003</c:v>
                </c:pt>
                <c:pt idx="120">
                  <c:v>0.29892999999999997</c:v>
                </c:pt>
                <c:pt idx="121">
                  <c:v>0.29959599999999997</c:v>
                </c:pt>
                <c:pt idx="122">
                  <c:v>0.30082700000000001</c:v>
                </c:pt>
                <c:pt idx="123">
                  <c:v>0.30257499999999998</c:v>
                </c:pt>
                <c:pt idx="124">
                  <c:v>0.30437700000000001</c:v>
                </c:pt>
                <c:pt idx="125">
                  <c:v>0.30587399999999998</c:v>
                </c:pt>
                <c:pt idx="126">
                  <c:v>0.30723499999999998</c:v>
                </c:pt>
                <c:pt idx="127">
                  <c:v>0.308585</c:v>
                </c:pt>
                <c:pt idx="128">
                  <c:v>0.30981900000000001</c:v>
                </c:pt>
                <c:pt idx="129">
                  <c:v>0.311141</c:v>
                </c:pt>
                <c:pt idx="130">
                  <c:v>0.312857</c:v>
                </c:pt>
                <c:pt idx="131">
                  <c:v>0.31511400000000001</c:v>
                </c:pt>
                <c:pt idx="132">
                  <c:v>0.31689200000000001</c:v>
                </c:pt>
                <c:pt idx="133">
                  <c:v>0.31801499999999999</c:v>
                </c:pt>
                <c:pt idx="134">
                  <c:v>0.31870300000000001</c:v>
                </c:pt>
                <c:pt idx="135">
                  <c:v>0.31883899999999998</c:v>
                </c:pt>
                <c:pt idx="136">
                  <c:v>0.31830599999999998</c:v>
                </c:pt>
                <c:pt idx="137">
                  <c:v>0.31717200000000001</c:v>
                </c:pt>
                <c:pt idx="138">
                  <c:v>0.31547999999999998</c:v>
                </c:pt>
                <c:pt idx="139">
                  <c:v>0.31327700000000003</c:v>
                </c:pt>
                <c:pt idx="140">
                  <c:v>0.31081799999999998</c:v>
                </c:pt>
                <c:pt idx="141">
                  <c:v>0.308305</c:v>
                </c:pt>
                <c:pt idx="142">
                  <c:v>0.30568299999999998</c:v>
                </c:pt>
                <c:pt idx="143">
                  <c:v>0.30302600000000002</c:v>
                </c:pt>
                <c:pt idx="144">
                  <c:v>0.30046499999999998</c:v>
                </c:pt>
                <c:pt idx="145">
                  <c:v>0.298099</c:v>
                </c:pt>
                <c:pt idx="146">
                  <c:v>0.29581299999999999</c:v>
                </c:pt>
                <c:pt idx="147">
                  <c:v>0.293545</c:v>
                </c:pt>
                <c:pt idx="148">
                  <c:v>0.29161900000000002</c:v>
                </c:pt>
                <c:pt idx="149">
                  <c:v>0.28981699999999999</c:v>
                </c:pt>
                <c:pt idx="150">
                  <c:v>0.28798400000000002</c:v>
                </c:pt>
                <c:pt idx="151">
                  <c:v>0.286076</c:v>
                </c:pt>
                <c:pt idx="152">
                  <c:v>0.28437200000000001</c:v>
                </c:pt>
                <c:pt idx="153">
                  <c:v>0.28349299999999999</c:v>
                </c:pt>
                <c:pt idx="154">
                  <c:v>0.28332600000000002</c:v>
                </c:pt>
                <c:pt idx="155">
                  <c:v>0.283771</c:v>
                </c:pt>
                <c:pt idx="156">
                  <c:v>0.28506100000000001</c:v>
                </c:pt>
                <c:pt idx="157">
                  <c:v>0.28725099999999998</c:v>
                </c:pt>
                <c:pt idx="158">
                  <c:v>0.29019600000000001</c:v>
                </c:pt>
                <c:pt idx="159">
                  <c:v>0.29409000000000002</c:v>
                </c:pt>
                <c:pt idx="160">
                  <c:v>0.29874800000000001</c:v>
                </c:pt>
                <c:pt idx="161">
                  <c:v>0.30382999999999999</c:v>
                </c:pt>
                <c:pt idx="162">
                  <c:v>0.30898799999999998</c:v>
                </c:pt>
                <c:pt idx="163">
                  <c:v>0.31414700000000001</c:v>
                </c:pt>
                <c:pt idx="164">
                  <c:v>0.31998399999999999</c:v>
                </c:pt>
                <c:pt idx="165">
                  <c:v>0.32670399999999999</c:v>
                </c:pt>
                <c:pt idx="166">
                  <c:v>0.33423900000000001</c:v>
                </c:pt>
                <c:pt idx="167">
                  <c:v>0.342221</c:v>
                </c:pt>
                <c:pt idx="168">
                  <c:v>0.35033599999999998</c:v>
                </c:pt>
                <c:pt idx="169">
                  <c:v>0.358512</c:v>
                </c:pt>
                <c:pt idx="170">
                  <c:v>0.36691200000000002</c:v>
                </c:pt>
                <c:pt idx="171">
                  <c:v>0.37511499999999998</c:v>
                </c:pt>
                <c:pt idx="172">
                  <c:v>0.383905</c:v>
                </c:pt>
                <c:pt idx="173">
                  <c:v>0.39300000000000002</c:v>
                </c:pt>
                <c:pt idx="174">
                  <c:v>0.40173700000000001</c:v>
                </c:pt>
                <c:pt idx="175">
                  <c:v>0.40961900000000001</c:v>
                </c:pt>
                <c:pt idx="176">
                  <c:v>0.41626299999999999</c:v>
                </c:pt>
                <c:pt idx="177">
                  <c:v>0.42131200000000002</c:v>
                </c:pt>
                <c:pt idx="178">
                  <c:v>0.42510199999999998</c:v>
                </c:pt>
                <c:pt idx="179">
                  <c:v>0.42504999999999998</c:v>
                </c:pt>
                <c:pt idx="180">
                  <c:v>0.42183199999999998</c:v>
                </c:pt>
                <c:pt idx="181">
                  <c:v>0.41450300000000001</c:v>
                </c:pt>
                <c:pt idx="182">
                  <c:v>0.40695500000000001</c:v>
                </c:pt>
                <c:pt idx="183">
                  <c:v>0.39924500000000002</c:v>
                </c:pt>
                <c:pt idx="184">
                  <c:v>0.39011000000000001</c:v>
                </c:pt>
                <c:pt idx="185">
                  <c:v>0.37981599999999999</c:v>
                </c:pt>
                <c:pt idx="186">
                  <c:v>0.36862499999999998</c:v>
                </c:pt>
                <c:pt idx="187">
                  <c:v>0.35714200000000002</c:v>
                </c:pt>
                <c:pt idx="188">
                  <c:v>0.34506799999999999</c:v>
                </c:pt>
                <c:pt idx="189">
                  <c:v>0.334922</c:v>
                </c:pt>
                <c:pt idx="190">
                  <c:v>0.32614500000000002</c:v>
                </c:pt>
                <c:pt idx="191">
                  <c:v>0.32047500000000001</c:v>
                </c:pt>
                <c:pt idx="192">
                  <c:v>0.31448500000000001</c:v>
                </c:pt>
                <c:pt idx="193">
                  <c:v>0.30804700000000002</c:v>
                </c:pt>
                <c:pt idx="194">
                  <c:v>0.30269699999999999</c:v>
                </c:pt>
                <c:pt idx="195">
                  <c:v>0.29857</c:v>
                </c:pt>
                <c:pt idx="196">
                  <c:v>0.29511700000000002</c:v>
                </c:pt>
                <c:pt idx="197">
                  <c:v>0.29197299999999998</c:v>
                </c:pt>
                <c:pt idx="198">
                  <c:v>0.28959000000000001</c:v>
                </c:pt>
                <c:pt idx="199">
                  <c:v>0.288188</c:v>
                </c:pt>
                <c:pt idx="200">
                  <c:v>0.28789500000000001</c:v>
                </c:pt>
                <c:pt idx="201">
                  <c:v>0.28883199999999998</c:v>
                </c:pt>
                <c:pt idx="202">
                  <c:v>0.29033900000000001</c:v>
                </c:pt>
                <c:pt idx="203">
                  <c:v>0.29244300000000001</c:v>
                </c:pt>
                <c:pt idx="204">
                  <c:v>0.29472799999999999</c:v>
                </c:pt>
                <c:pt idx="205">
                  <c:v>0.29724400000000001</c:v>
                </c:pt>
                <c:pt idx="206">
                  <c:v>0.300736</c:v>
                </c:pt>
                <c:pt idx="207">
                  <c:v>0.30563000000000001</c:v>
                </c:pt>
                <c:pt idx="208">
                  <c:v>0.31132799999999999</c:v>
                </c:pt>
                <c:pt idx="209">
                  <c:v>0.317606</c:v>
                </c:pt>
                <c:pt idx="210">
                  <c:v>0.324347</c:v>
                </c:pt>
                <c:pt idx="211">
                  <c:v>0.33175100000000002</c:v>
                </c:pt>
                <c:pt idx="212">
                  <c:v>0.339117</c:v>
                </c:pt>
                <c:pt idx="213">
                  <c:v>0.34639700000000001</c:v>
                </c:pt>
                <c:pt idx="214">
                  <c:v>0.35350700000000002</c:v>
                </c:pt>
                <c:pt idx="215">
                  <c:v>0.360346</c:v>
                </c:pt>
                <c:pt idx="216">
                  <c:v>0.36670799999999998</c:v>
                </c:pt>
                <c:pt idx="217">
                  <c:v>0.37264399999999998</c:v>
                </c:pt>
                <c:pt idx="218">
                  <c:v>0.37801699999999999</c:v>
                </c:pt>
                <c:pt idx="219">
                  <c:v>0.38208599999999998</c:v>
                </c:pt>
                <c:pt idx="220">
                  <c:v>0.38504699999999997</c:v>
                </c:pt>
                <c:pt idx="221">
                  <c:v>0.38712999999999997</c:v>
                </c:pt>
                <c:pt idx="222">
                  <c:v>0.38918999999999998</c:v>
                </c:pt>
                <c:pt idx="223">
                  <c:v>0.39111299999999999</c:v>
                </c:pt>
                <c:pt idx="224">
                  <c:v>0.39292199999999999</c:v>
                </c:pt>
                <c:pt idx="225">
                  <c:v>0.394509</c:v>
                </c:pt>
                <c:pt idx="226">
                  <c:v>0.39577600000000002</c:v>
                </c:pt>
                <c:pt idx="227">
                  <c:v>0.39577600000000002</c:v>
                </c:pt>
                <c:pt idx="228">
                  <c:v>0.39487100000000003</c:v>
                </c:pt>
                <c:pt idx="229">
                  <c:v>0.39401199999999997</c:v>
                </c:pt>
                <c:pt idx="230">
                  <c:v>0.39323999999999998</c:v>
                </c:pt>
                <c:pt idx="231">
                  <c:v>0.39232800000000001</c:v>
                </c:pt>
                <c:pt idx="232">
                  <c:v>0.39082</c:v>
                </c:pt>
                <c:pt idx="233">
                  <c:v>0.38880399999999998</c:v>
                </c:pt>
                <c:pt idx="234">
                  <c:v>0.38668999999999998</c:v>
                </c:pt>
                <c:pt idx="235">
                  <c:v>0.38467400000000002</c:v>
                </c:pt>
                <c:pt idx="236">
                  <c:v>0.38282899999999997</c:v>
                </c:pt>
                <c:pt idx="237">
                  <c:v>0.38178000000000001</c:v>
                </c:pt>
                <c:pt idx="238">
                  <c:v>0.38125700000000001</c:v>
                </c:pt>
                <c:pt idx="239">
                  <c:v>0.380633</c:v>
                </c:pt>
                <c:pt idx="240">
                  <c:v>0.37920599999999999</c:v>
                </c:pt>
                <c:pt idx="241">
                  <c:v>0.37617600000000001</c:v>
                </c:pt>
                <c:pt idx="242">
                  <c:v>0.37096600000000002</c:v>
                </c:pt>
                <c:pt idx="243">
                  <c:v>0.36298200000000003</c:v>
                </c:pt>
                <c:pt idx="244">
                  <c:v>0.35165000000000002</c:v>
                </c:pt>
                <c:pt idx="245">
                  <c:v>0.3367</c:v>
                </c:pt>
                <c:pt idx="246">
                  <c:v>0.31828200000000001</c:v>
                </c:pt>
                <c:pt idx="247">
                  <c:v>0.29871599999999998</c:v>
                </c:pt>
                <c:pt idx="248">
                  <c:v>0.27912799999999999</c:v>
                </c:pt>
                <c:pt idx="249">
                  <c:v>0.26034400000000002</c:v>
                </c:pt>
                <c:pt idx="250">
                  <c:v>0.24301900000000001</c:v>
                </c:pt>
                <c:pt idx="251">
                  <c:v>0.22822400000000001</c:v>
                </c:pt>
                <c:pt idx="252">
                  <c:v>0.21688099999999999</c:v>
                </c:pt>
                <c:pt idx="253">
                  <c:v>0.20956</c:v>
                </c:pt>
                <c:pt idx="254">
                  <c:v>0.206514</c:v>
                </c:pt>
                <c:pt idx="255">
                  <c:v>0.207568</c:v>
                </c:pt>
                <c:pt idx="256">
                  <c:v>0.212449</c:v>
                </c:pt>
                <c:pt idx="257">
                  <c:v>0.21882499999999999</c:v>
                </c:pt>
                <c:pt idx="258">
                  <c:v>0.22542100000000001</c:v>
                </c:pt>
                <c:pt idx="259">
                  <c:v>0.23171700000000001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77-AC4C-9102-26F120EAE309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'ble-pd-60A423C968C6'!$A$2:$A$280</c:f>
              <c:numCache>
                <c:formatCode>General</c:formatCode>
                <c:ptCount val="279"/>
                <c:pt idx="0">
                  <c:v>0.151583</c:v>
                </c:pt>
                <c:pt idx="1">
                  <c:v>0.306029</c:v>
                </c:pt>
                <c:pt idx="2">
                  <c:v>0.46203499999999997</c:v>
                </c:pt>
                <c:pt idx="3">
                  <c:v>0.61717200000000005</c:v>
                </c:pt>
                <c:pt idx="4">
                  <c:v>0.76935200000000004</c:v>
                </c:pt>
                <c:pt idx="5">
                  <c:v>0.91883000000000004</c:v>
                </c:pt>
                <c:pt idx="6">
                  <c:v>1.065188</c:v>
                </c:pt>
                <c:pt idx="7">
                  <c:v>1.207846</c:v>
                </c:pt>
                <c:pt idx="8">
                  <c:v>1.3465860000000001</c:v>
                </c:pt>
                <c:pt idx="9">
                  <c:v>1.4801089999999999</c:v>
                </c:pt>
                <c:pt idx="10">
                  <c:v>1.459036</c:v>
                </c:pt>
                <c:pt idx="11">
                  <c:v>1.4323239999999999</c:v>
                </c:pt>
                <c:pt idx="12">
                  <c:v>1.401122</c:v>
                </c:pt>
                <c:pt idx="13">
                  <c:v>1.367496</c:v>
                </c:pt>
                <c:pt idx="14">
                  <c:v>1.3322860000000001</c:v>
                </c:pt>
                <c:pt idx="15">
                  <c:v>1.299606</c:v>
                </c:pt>
                <c:pt idx="16">
                  <c:v>1.2710900000000001</c:v>
                </c:pt>
                <c:pt idx="17">
                  <c:v>1.2476449999999999</c:v>
                </c:pt>
                <c:pt idx="18">
                  <c:v>1.2288829999999999</c:v>
                </c:pt>
                <c:pt idx="19">
                  <c:v>1.2156899999999999</c:v>
                </c:pt>
                <c:pt idx="20">
                  <c:v>1.2048890000000001</c:v>
                </c:pt>
                <c:pt idx="21">
                  <c:v>1.196061</c:v>
                </c:pt>
                <c:pt idx="22">
                  <c:v>1.1891339999999999</c:v>
                </c:pt>
                <c:pt idx="23">
                  <c:v>1.184345</c:v>
                </c:pt>
                <c:pt idx="24">
                  <c:v>1.1825220000000001</c:v>
                </c:pt>
                <c:pt idx="25">
                  <c:v>1.1797709999999999</c:v>
                </c:pt>
                <c:pt idx="26">
                  <c:v>1.1759299999999999</c:v>
                </c:pt>
                <c:pt idx="27">
                  <c:v>1.17076</c:v>
                </c:pt>
                <c:pt idx="28">
                  <c:v>1.164957</c:v>
                </c:pt>
                <c:pt idx="29">
                  <c:v>1.1591359999999999</c:v>
                </c:pt>
                <c:pt idx="30">
                  <c:v>1.1545259999999999</c:v>
                </c:pt>
                <c:pt idx="31">
                  <c:v>1.148795</c:v>
                </c:pt>
                <c:pt idx="32">
                  <c:v>1.144272</c:v>
                </c:pt>
                <c:pt idx="33">
                  <c:v>1.1409929999999999</c:v>
                </c:pt>
                <c:pt idx="34">
                  <c:v>1.1394869999999999</c:v>
                </c:pt>
                <c:pt idx="35">
                  <c:v>1.139364</c:v>
                </c:pt>
                <c:pt idx="36">
                  <c:v>1.138245</c:v>
                </c:pt>
                <c:pt idx="37">
                  <c:v>1.1383049999999999</c:v>
                </c:pt>
                <c:pt idx="38">
                  <c:v>1.139181</c:v>
                </c:pt>
                <c:pt idx="39">
                  <c:v>1.140587</c:v>
                </c:pt>
                <c:pt idx="40">
                  <c:v>1.1407700000000001</c:v>
                </c:pt>
                <c:pt idx="41">
                  <c:v>1.1418330000000001</c:v>
                </c:pt>
                <c:pt idx="42">
                  <c:v>1.143702</c:v>
                </c:pt>
                <c:pt idx="43">
                  <c:v>1.1451469999999999</c:v>
                </c:pt>
                <c:pt idx="44">
                  <c:v>1.1456930000000001</c:v>
                </c:pt>
                <c:pt idx="45">
                  <c:v>1.144574</c:v>
                </c:pt>
                <c:pt idx="46">
                  <c:v>1.1424030000000001</c:v>
                </c:pt>
                <c:pt idx="47">
                  <c:v>1.137197</c:v>
                </c:pt>
                <c:pt idx="48">
                  <c:v>1.1289009999999999</c:v>
                </c:pt>
                <c:pt idx="49">
                  <c:v>1.1177859999999999</c:v>
                </c:pt>
                <c:pt idx="50">
                  <c:v>1.101842</c:v>
                </c:pt>
                <c:pt idx="51">
                  <c:v>1.0814919999999999</c:v>
                </c:pt>
                <c:pt idx="52">
                  <c:v>1.0558749999999999</c:v>
                </c:pt>
                <c:pt idx="53">
                  <c:v>1.02887</c:v>
                </c:pt>
                <c:pt idx="54">
                  <c:v>1.001708</c:v>
                </c:pt>
                <c:pt idx="55">
                  <c:v>0.97574799999999995</c:v>
                </c:pt>
                <c:pt idx="56">
                  <c:v>0.95254399999999995</c:v>
                </c:pt>
                <c:pt idx="57">
                  <c:v>0.93249700000000002</c:v>
                </c:pt>
                <c:pt idx="58">
                  <c:v>0.91625199999999996</c:v>
                </c:pt>
                <c:pt idx="59">
                  <c:v>0.90338099999999999</c:v>
                </c:pt>
                <c:pt idx="60">
                  <c:v>0.89659100000000003</c:v>
                </c:pt>
                <c:pt idx="61">
                  <c:v>0.89649299999999998</c:v>
                </c:pt>
                <c:pt idx="62">
                  <c:v>0.90209300000000003</c:v>
                </c:pt>
                <c:pt idx="63">
                  <c:v>0.91097700000000004</c:v>
                </c:pt>
                <c:pt idx="64">
                  <c:v>0.91885600000000001</c:v>
                </c:pt>
                <c:pt idx="65">
                  <c:v>0.92560200000000004</c:v>
                </c:pt>
                <c:pt idx="66">
                  <c:v>0.93127300000000002</c:v>
                </c:pt>
                <c:pt idx="67">
                  <c:v>0.93572999999999995</c:v>
                </c:pt>
                <c:pt idx="68">
                  <c:v>0.93941300000000005</c:v>
                </c:pt>
                <c:pt idx="69">
                  <c:v>0.94305499999999998</c:v>
                </c:pt>
                <c:pt idx="70">
                  <c:v>0.94583899999999999</c:v>
                </c:pt>
                <c:pt idx="71">
                  <c:v>0.94832700000000003</c:v>
                </c:pt>
                <c:pt idx="72">
                  <c:v>0.95057199999999997</c:v>
                </c:pt>
                <c:pt idx="73">
                  <c:v>0.95399500000000004</c:v>
                </c:pt>
                <c:pt idx="74">
                  <c:v>0.960364</c:v>
                </c:pt>
                <c:pt idx="75">
                  <c:v>0.96739900000000001</c:v>
                </c:pt>
                <c:pt idx="76">
                  <c:v>0.97419100000000003</c:v>
                </c:pt>
                <c:pt idx="77">
                  <c:v>0.98018300000000003</c:v>
                </c:pt>
                <c:pt idx="78">
                  <c:v>0.98441299999999998</c:v>
                </c:pt>
                <c:pt idx="79">
                  <c:v>0.98681200000000002</c:v>
                </c:pt>
                <c:pt idx="80">
                  <c:v>0.98974700000000004</c:v>
                </c:pt>
                <c:pt idx="81">
                  <c:v>0.99231800000000003</c:v>
                </c:pt>
                <c:pt idx="82">
                  <c:v>0.99367399999999995</c:v>
                </c:pt>
                <c:pt idx="83">
                  <c:v>0.99213399999999996</c:v>
                </c:pt>
                <c:pt idx="84">
                  <c:v>0.98943800000000004</c:v>
                </c:pt>
                <c:pt idx="85">
                  <c:v>0.98778299999999997</c:v>
                </c:pt>
                <c:pt idx="86">
                  <c:v>0.98860800000000004</c:v>
                </c:pt>
                <c:pt idx="87">
                  <c:v>0.99117599999999995</c:v>
                </c:pt>
                <c:pt idx="88">
                  <c:v>0.99624299999999999</c:v>
                </c:pt>
                <c:pt idx="89">
                  <c:v>1.0059</c:v>
                </c:pt>
                <c:pt idx="90">
                  <c:v>1.0200629999999999</c:v>
                </c:pt>
                <c:pt idx="91">
                  <c:v>1.0345260000000001</c:v>
                </c:pt>
                <c:pt idx="92">
                  <c:v>1.050543</c:v>
                </c:pt>
                <c:pt idx="93">
                  <c:v>1.063331</c:v>
                </c:pt>
                <c:pt idx="94">
                  <c:v>1.0743180000000001</c:v>
                </c:pt>
                <c:pt idx="95">
                  <c:v>1.0849249999999999</c:v>
                </c:pt>
                <c:pt idx="96">
                  <c:v>1.0936490000000001</c:v>
                </c:pt>
                <c:pt idx="97">
                  <c:v>1.1015379999999999</c:v>
                </c:pt>
                <c:pt idx="98">
                  <c:v>1.1084290000000001</c:v>
                </c:pt>
                <c:pt idx="99">
                  <c:v>1.11087</c:v>
                </c:pt>
                <c:pt idx="100">
                  <c:v>1.1085259999999999</c:v>
                </c:pt>
                <c:pt idx="101">
                  <c:v>1.1051299999999999</c:v>
                </c:pt>
                <c:pt idx="102">
                  <c:v>1.100484</c:v>
                </c:pt>
                <c:pt idx="103">
                  <c:v>1.0996490000000001</c:v>
                </c:pt>
                <c:pt idx="104">
                  <c:v>1.1006229999999999</c:v>
                </c:pt>
                <c:pt idx="105">
                  <c:v>1.1010040000000001</c:v>
                </c:pt>
                <c:pt idx="106">
                  <c:v>1.100749</c:v>
                </c:pt>
                <c:pt idx="107">
                  <c:v>1.100279</c:v>
                </c:pt>
                <c:pt idx="108">
                  <c:v>1.09996</c:v>
                </c:pt>
                <c:pt idx="109">
                  <c:v>1.100808</c:v>
                </c:pt>
                <c:pt idx="110">
                  <c:v>1.102989</c:v>
                </c:pt>
                <c:pt idx="111">
                  <c:v>1.1081970000000001</c:v>
                </c:pt>
                <c:pt idx="112">
                  <c:v>1.1155409999999999</c:v>
                </c:pt>
                <c:pt idx="113">
                  <c:v>1.1236619999999999</c:v>
                </c:pt>
                <c:pt idx="114">
                  <c:v>1.1319140000000001</c:v>
                </c:pt>
                <c:pt idx="115">
                  <c:v>1.1403179999999999</c:v>
                </c:pt>
                <c:pt idx="116">
                  <c:v>1.148428</c:v>
                </c:pt>
                <c:pt idx="117">
                  <c:v>1.1560919999999999</c:v>
                </c:pt>
                <c:pt idx="118">
                  <c:v>1.162863</c:v>
                </c:pt>
                <c:pt idx="119">
                  <c:v>1.1684319999999999</c:v>
                </c:pt>
                <c:pt idx="120">
                  <c:v>1.1722440000000001</c:v>
                </c:pt>
                <c:pt idx="121">
                  <c:v>1.1731819999999999</c:v>
                </c:pt>
                <c:pt idx="122">
                  <c:v>1.1719280000000001</c:v>
                </c:pt>
                <c:pt idx="123">
                  <c:v>1.1699839999999999</c:v>
                </c:pt>
                <c:pt idx="124">
                  <c:v>1.1680200000000001</c:v>
                </c:pt>
                <c:pt idx="125">
                  <c:v>1.1656249999999999</c:v>
                </c:pt>
                <c:pt idx="126">
                  <c:v>1.1636580000000001</c:v>
                </c:pt>
                <c:pt idx="127">
                  <c:v>1.1619649999999999</c:v>
                </c:pt>
                <c:pt idx="128">
                  <c:v>1.1604939999999999</c:v>
                </c:pt>
                <c:pt idx="129">
                  <c:v>1.1592420000000001</c:v>
                </c:pt>
                <c:pt idx="130">
                  <c:v>1.1581630000000001</c:v>
                </c:pt>
                <c:pt idx="131">
                  <c:v>1.1567000000000001</c:v>
                </c:pt>
                <c:pt idx="132">
                  <c:v>1.155019</c:v>
                </c:pt>
                <c:pt idx="133">
                  <c:v>1.1531229999999999</c:v>
                </c:pt>
                <c:pt idx="134">
                  <c:v>1.1512869999999999</c:v>
                </c:pt>
                <c:pt idx="135">
                  <c:v>1.1507849999999999</c:v>
                </c:pt>
                <c:pt idx="136">
                  <c:v>1.1511150000000001</c:v>
                </c:pt>
                <c:pt idx="137">
                  <c:v>1.1519250000000001</c:v>
                </c:pt>
                <c:pt idx="138">
                  <c:v>1.1527339999999999</c:v>
                </c:pt>
                <c:pt idx="139">
                  <c:v>1.1534089999999999</c:v>
                </c:pt>
                <c:pt idx="140">
                  <c:v>1.153735</c:v>
                </c:pt>
                <c:pt idx="141">
                  <c:v>1.154245</c:v>
                </c:pt>
                <c:pt idx="142">
                  <c:v>1.154922</c:v>
                </c:pt>
                <c:pt idx="143">
                  <c:v>1.1552199999999999</c:v>
                </c:pt>
                <c:pt idx="144">
                  <c:v>1.1552020000000001</c:v>
                </c:pt>
                <c:pt idx="145">
                  <c:v>1.154453</c:v>
                </c:pt>
                <c:pt idx="146">
                  <c:v>1.1533910000000001</c:v>
                </c:pt>
                <c:pt idx="147">
                  <c:v>1.1520870000000001</c:v>
                </c:pt>
                <c:pt idx="148">
                  <c:v>1.150493</c:v>
                </c:pt>
                <c:pt idx="149">
                  <c:v>1.149268</c:v>
                </c:pt>
                <c:pt idx="150">
                  <c:v>1.1484989999999999</c:v>
                </c:pt>
                <c:pt idx="151">
                  <c:v>1.1477619999999999</c:v>
                </c:pt>
                <c:pt idx="152">
                  <c:v>1.14645</c:v>
                </c:pt>
                <c:pt idx="153">
                  <c:v>1.144506</c:v>
                </c:pt>
                <c:pt idx="154">
                  <c:v>1.1417550000000001</c:v>
                </c:pt>
                <c:pt idx="155">
                  <c:v>1.137982</c:v>
                </c:pt>
                <c:pt idx="156">
                  <c:v>1.1329769999999999</c:v>
                </c:pt>
                <c:pt idx="157">
                  <c:v>1.1276379999999999</c:v>
                </c:pt>
                <c:pt idx="158">
                  <c:v>1.1217079999999999</c:v>
                </c:pt>
                <c:pt idx="159">
                  <c:v>1.115138</c:v>
                </c:pt>
                <c:pt idx="160">
                  <c:v>1.1082829999999999</c:v>
                </c:pt>
                <c:pt idx="161">
                  <c:v>1.1011709999999999</c:v>
                </c:pt>
                <c:pt idx="162">
                  <c:v>1.0938870000000001</c:v>
                </c:pt>
                <c:pt idx="163">
                  <c:v>1.086767</c:v>
                </c:pt>
                <c:pt idx="164">
                  <c:v>1.0801050000000001</c:v>
                </c:pt>
                <c:pt idx="165">
                  <c:v>1.0742419999999999</c:v>
                </c:pt>
                <c:pt idx="166">
                  <c:v>1.0688029999999999</c:v>
                </c:pt>
                <c:pt idx="167">
                  <c:v>1.062243</c:v>
                </c:pt>
                <c:pt idx="168">
                  <c:v>1.0539099999999999</c:v>
                </c:pt>
                <c:pt idx="169">
                  <c:v>1.0440130000000001</c:v>
                </c:pt>
                <c:pt idx="170">
                  <c:v>1.0360670000000001</c:v>
                </c:pt>
                <c:pt idx="171">
                  <c:v>1.0288520000000001</c:v>
                </c:pt>
                <c:pt idx="172">
                  <c:v>1.0234399999999999</c:v>
                </c:pt>
                <c:pt idx="173">
                  <c:v>1.019331</c:v>
                </c:pt>
                <c:pt idx="174">
                  <c:v>1.0160800000000001</c:v>
                </c:pt>
                <c:pt idx="175">
                  <c:v>1.013307</c:v>
                </c:pt>
                <c:pt idx="176">
                  <c:v>1.011274</c:v>
                </c:pt>
                <c:pt idx="177">
                  <c:v>1.010554</c:v>
                </c:pt>
                <c:pt idx="178">
                  <c:v>1.0122739999999999</c:v>
                </c:pt>
                <c:pt idx="179">
                  <c:v>1.015981</c:v>
                </c:pt>
                <c:pt idx="180">
                  <c:v>1.018059</c:v>
                </c:pt>
                <c:pt idx="181">
                  <c:v>1.0196609999999999</c:v>
                </c:pt>
                <c:pt idx="182">
                  <c:v>1.020416</c:v>
                </c:pt>
                <c:pt idx="183">
                  <c:v>1.0209029999999999</c:v>
                </c:pt>
                <c:pt idx="184">
                  <c:v>1.02189</c:v>
                </c:pt>
                <c:pt idx="185">
                  <c:v>1.02417</c:v>
                </c:pt>
                <c:pt idx="186">
                  <c:v>1.0290239999999999</c:v>
                </c:pt>
                <c:pt idx="187">
                  <c:v>1.037236</c:v>
                </c:pt>
                <c:pt idx="188">
                  <c:v>1.049374</c:v>
                </c:pt>
                <c:pt idx="189">
                  <c:v>1.065015</c:v>
                </c:pt>
                <c:pt idx="190">
                  <c:v>1.082614</c:v>
                </c:pt>
                <c:pt idx="191">
                  <c:v>1.101367</c:v>
                </c:pt>
                <c:pt idx="192">
                  <c:v>1.1204799999999999</c:v>
                </c:pt>
                <c:pt idx="193">
                  <c:v>1.1401269999999999</c:v>
                </c:pt>
                <c:pt idx="194">
                  <c:v>1.1586099999999999</c:v>
                </c:pt>
                <c:pt idx="195">
                  <c:v>1.1743980000000001</c:v>
                </c:pt>
                <c:pt idx="196">
                  <c:v>1.186682</c:v>
                </c:pt>
                <c:pt idx="197">
                  <c:v>1.197684</c:v>
                </c:pt>
                <c:pt idx="198">
                  <c:v>1.2069209999999999</c:v>
                </c:pt>
                <c:pt idx="199">
                  <c:v>1.2101500000000001</c:v>
                </c:pt>
                <c:pt idx="200">
                  <c:v>1.2078420000000001</c:v>
                </c:pt>
                <c:pt idx="201">
                  <c:v>1.201287</c:v>
                </c:pt>
                <c:pt idx="202">
                  <c:v>1.189853</c:v>
                </c:pt>
                <c:pt idx="203">
                  <c:v>1.1727380000000001</c:v>
                </c:pt>
                <c:pt idx="204">
                  <c:v>1.151152</c:v>
                </c:pt>
                <c:pt idx="205">
                  <c:v>1.1269849999999999</c:v>
                </c:pt>
                <c:pt idx="206">
                  <c:v>1.098041</c:v>
                </c:pt>
                <c:pt idx="207">
                  <c:v>1.0643670000000001</c:v>
                </c:pt>
                <c:pt idx="208">
                  <c:v>1.0265839999999999</c:v>
                </c:pt>
                <c:pt idx="209">
                  <c:v>0.99144900000000002</c:v>
                </c:pt>
                <c:pt idx="210">
                  <c:v>0.95963299999999996</c:v>
                </c:pt>
                <c:pt idx="211">
                  <c:v>0.92990899999999999</c:v>
                </c:pt>
                <c:pt idx="212">
                  <c:v>0.90316099999999999</c:v>
                </c:pt>
                <c:pt idx="213">
                  <c:v>0.88006799999999996</c:v>
                </c:pt>
                <c:pt idx="214">
                  <c:v>0.86258400000000002</c:v>
                </c:pt>
                <c:pt idx="215">
                  <c:v>0.848885</c:v>
                </c:pt>
                <c:pt idx="216">
                  <c:v>0.841113</c:v>
                </c:pt>
                <c:pt idx="217">
                  <c:v>0.83595200000000003</c:v>
                </c:pt>
                <c:pt idx="218">
                  <c:v>0.832762</c:v>
                </c:pt>
                <c:pt idx="219">
                  <c:v>0.82932700000000004</c:v>
                </c:pt>
                <c:pt idx="220">
                  <c:v>0.82560100000000003</c:v>
                </c:pt>
                <c:pt idx="221">
                  <c:v>0.82131500000000002</c:v>
                </c:pt>
                <c:pt idx="222">
                  <c:v>0.81573499999999999</c:v>
                </c:pt>
                <c:pt idx="223">
                  <c:v>0.80935999999999997</c:v>
                </c:pt>
                <c:pt idx="224">
                  <c:v>0.800736</c:v>
                </c:pt>
                <c:pt idx="225">
                  <c:v>0.79123399999999999</c:v>
                </c:pt>
                <c:pt idx="226">
                  <c:v>0.78157100000000002</c:v>
                </c:pt>
                <c:pt idx="227">
                  <c:v>0.77237100000000003</c:v>
                </c:pt>
                <c:pt idx="228">
                  <c:v>0.762656</c:v>
                </c:pt>
                <c:pt idx="229">
                  <c:v>0.75237600000000004</c:v>
                </c:pt>
                <c:pt idx="230">
                  <c:v>0.741788</c:v>
                </c:pt>
                <c:pt idx="231">
                  <c:v>0.73070400000000002</c:v>
                </c:pt>
                <c:pt idx="232">
                  <c:v>0.72013400000000005</c:v>
                </c:pt>
                <c:pt idx="233">
                  <c:v>0.70938999999999997</c:v>
                </c:pt>
                <c:pt idx="234">
                  <c:v>0.69732499999999997</c:v>
                </c:pt>
                <c:pt idx="235">
                  <c:v>0.68412899999999999</c:v>
                </c:pt>
                <c:pt idx="236">
                  <c:v>0.66957199999999994</c:v>
                </c:pt>
                <c:pt idx="237">
                  <c:v>0.65350799999999998</c:v>
                </c:pt>
                <c:pt idx="238">
                  <c:v>0.63684799999999997</c:v>
                </c:pt>
                <c:pt idx="239">
                  <c:v>0.61988399999999999</c:v>
                </c:pt>
                <c:pt idx="240">
                  <c:v>0.60301199999999999</c:v>
                </c:pt>
                <c:pt idx="241">
                  <c:v>0.58735400000000004</c:v>
                </c:pt>
                <c:pt idx="242">
                  <c:v>0.57131900000000002</c:v>
                </c:pt>
                <c:pt idx="243">
                  <c:v>0.553674</c:v>
                </c:pt>
                <c:pt idx="244">
                  <c:v>0.53620599999999996</c:v>
                </c:pt>
                <c:pt idx="245">
                  <c:v>0.519042</c:v>
                </c:pt>
                <c:pt idx="246">
                  <c:v>0.50156900000000004</c:v>
                </c:pt>
                <c:pt idx="247">
                  <c:v>0.48337400000000003</c:v>
                </c:pt>
                <c:pt idx="248">
                  <c:v>0.46494600000000003</c:v>
                </c:pt>
                <c:pt idx="249">
                  <c:v>0.44643300000000002</c:v>
                </c:pt>
                <c:pt idx="250">
                  <c:v>0.42753200000000002</c:v>
                </c:pt>
                <c:pt idx="251">
                  <c:v>0.40790199999999999</c:v>
                </c:pt>
                <c:pt idx="252">
                  <c:v>0.38913500000000001</c:v>
                </c:pt>
                <c:pt idx="253">
                  <c:v>0.37298300000000001</c:v>
                </c:pt>
                <c:pt idx="254">
                  <c:v>0.35905900000000002</c:v>
                </c:pt>
                <c:pt idx="255">
                  <c:v>0.34720000000000001</c:v>
                </c:pt>
                <c:pt idx="256">
                  <c:v>0.33728999999999998</c:v>
                </c:pt>
                <c:pt idx="257">
                  <c:v>0.32927200000000001</c:v>
                </c:pt>
                <c:pt idx="258">
                  <c:v>0.32288</c:v>
                </c:pt>
                <c:pt idx="259">
                  <c:v>0.31805</c:v>
                </c:pt>
                <c:pt idx="260">
                  <c:v>0.31479099999999999</c:v>
                </c:pt>
                <c:pt idx="261">
                  <c:v>0.31365900000000002</c:v>
                </c:pt>
                <c:pt idx="262">
                  <c:v>0.31438300000000002</c:v>
                </c:pt>
                <c:pt idx="263">
                  <c:v>0.31633600000000001</c:v>
                </c:pt>
                <c:pt idx="264">
                  <c:v>0.31901400000000002</c:v>
                </c:pt>
                <c:pt idx="265">
                  <c:v>0.322162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77-AC4C-9102-26F120EAE309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'ble-pd-60A423C96FC6'!$A$2:$A$280</c:f>
              <c:numCache>
                <c:formatCode>General</c:formatCode>
                <c:ptCount val="279"/>
                <c:pt idx="0">
                  <c:v>0.142232</c:v>
                </c:pt>
                <c:pt idx="1">
                  <c:v>0.286217</c:v>
                </c:pt>
                <c:pt idx="2">
                  <c:v>0.43065700000000001</c:v>
                </c:pt>
                <c:pt idx="3">
                  <c:v>0.574434</c:v>
                </c:pt>
                <c:pt idx="4">
                  <c:v>0.717449</c:v>
                </c:pt>
                <c:pt idx="5">
                  <c:v>0.85966699999999996</c:v>
                </c:pt>
                <c:pt idx="6">
                  <c:v>1.0013019999999999</c:v>
                </c:pt>
                <c:pt idx="7">
                  <c:v>1.1424460000000001</c:v>
                </c:pt>
                <c:pt idx="8">
                  <c:v>1.283101</c:v>
                </c:pt>
                <c:pt idx="9">
                  <c:v>1.4235009999999999</c:v>
                </c:pt>
                <c:pt idx="10">
                  <c:v>1.4215709999999999</c:v>
                </c:pt>
                <c:pt idx="11">
                  <c:v>1.4178500000000001</c:v>
                </c:pt>
                <c:pt idx="12">
                  <c:v>1.413308</c:v>
                </c:pt>
                <c:pt idx="13">
                  <c:v>1.409675</c:v>
                </c:pt>
                <c:pt idx="14">
                  <c:v>1.4064479999999999</c:v>
                </c:pt>
                <c:pt idx="15">
                  <c:v>1.4032910000000001</c:v>
                </c:pt>
                <c:pt idx="16">
                  <c:v>1.4007540000000001</c:v>
                </c:pt>
                <c:pt idx="17">
                  <c:v>1.398676</c:v>
                </c:pt>
                <c:pt idx="18">
                  <c:v>1.396952</c:v>
                </c:pt>
                <c:pt idx="19">
                  <c:v>1.394404</c:v>
                </c:pt>
                <c:pt idx="20">
                  <c:v>1.390822</c:v>
                </c:pt>
                <c:pt idx="21">
                  <c:v>1.385723</c:v>
                </c:pt>
                <c:pt idx="22">
                  <c:v>1.3789720000000001</c:v>
                </c:pt>
                <c:pt idx="23">
                  <c:v>1.369435</c:v>
                </c:pt>
                <c:pt idx="24">
                  <c:v>1.3576159999999999</c:v>
                </c:pt>
                <c:pt idx="25">
                  <c:v>1.344114</c:v>
                </c:pt>
                <c:pt idx="26">
                  <c:v>1.328419</c:v>
                </c:pt>
                <c:pt idx="27">
                  <c:v>1.3108690000000001</c:v>
                </c:pt>
                <c:pt idx="28">
                  <c:v>1.2920560000000001</c:v>
                </c:pt>
                <c:pt idx="29">
                  <c:v>1.2745150000000001</c:v>
                </c:pt>
                <c:pt idx="30">
                  <c:v>1.2583660000000001</c:v>
                </c:pt>
                <c:pt idx="31">
                  <c:v>1.2439750000000001</c:v>
                </c:pt>
                <c:pt idx="32">
                  <c:v>1.2319150000000001</c:v>
                </c:pt>
                <c:pt idx="33">
                  <c:v>1.2228540000000001</c:v>
                </c:pt>
                <c:pt idx="34">
                  <c:v>1.216971</c:v>
                </c:pt>
                <c:pt idx="35">
                  <c:v>1.2139180000000001</c:v>
                </c:pt>
                <c:pt idx="36">
                  <c:v>1.213401</c:v>
                </c:pt>
                <c:pt idx="37">
                  <c:v>1.2151069999999999</c:v>
                </c:pt>
                <c:pt idx="38">
                  <c:v>1.2187429999999999</c:v>
                </c:pt>
                <c:pt idx="39">
                  <c:v>1.222645</c:v>
                </c:pt>
                <c:pt idx="40">
                  <c:v>1.2268749999999999</c:v>
                </c:pt>
                <c:pt idx="41">
                  <c:v>1.231581</c:v>
                </c:pt>
                <c:pt idx="42">
                  <c:v>1.2368330000000001</c:v>
                </c:pt>
                <c:pt idx="43">
                  <c:v>1.2425889999999999</c:v>
                </c:pt>
                <c:pt idx="44">
                  <c:v>1.2486930000000001</c:v>
                </c:pt>
                <c:pt idx="45">
                  <c:v>1.254764</c:v>
                </c:pt>
                <c:pt idx="46">
                  <c:v>1.260462</c:v>
                </c:pt>
                <c:pt idx="47">
                  <c:v>1.26566</c:v>
                </c:pt>
                <c:pt idx="48">
                  <c:v>1.2702180000000001</c:v>
                </c:pt>
                <c:pt idx="49">
                  <c:v>1.2743260000000001</c:v>
                </c:pt>
                <c:pt idx="50">
                  <c:v>1.2779609999999999</c:v>
                </c:pt>
                <c:pt idx="51">
                  <c:v>1.281101</c:v>
                </c:pt>
                <c:pt idx="52">
                  <c:v>1.28352</c:v>
                </c:pt>
                <c:pt idx="53">
                  <c:v>1.285066</c:v>
                </c:pt>
                <c:pt idx="54">
                  <c:v>1.2857460000000001</c:v>
                </c:pt>
                <c:pt idx="55">
                  <c:v>1.2860640000000001</c:v>
                </c:pt>
                <c:pt idx="56">
                  <c:v>1.286367</c:v>
                </c:pt>
                <c:pt idx="57">
                  <c:v>1.2868310000000001</c:v>
                </c:pt>
                <c:pt idx="58">
                  <c:v>1.287377</c:v>
                </c:pt>
                <c:pt idx="59">
                  <c:v>1.2878559999999999</c:v>
                </c:pt>
                <c:pt idx="60">
                  <c:v>1.288192</c:v>
                </c:pt>
                <c:pt idx="61">
                  <c:v>1.28834</c:v>
                </c:pt>
                <c:pt idx="62">
                  <c:v>1.2882560000000001</c:v>
                </c:pt>
                <c:pt idx="63">
                  <c:v>1.2880590000000001</c:v>
                </c:pt>
                <c:pt idx="64">
                  <c:v>1.287925</c:v>
                </c:pt>
                <c:pt idx="65">
                  <c:v>1.2879750000000001</c:v>
                </c:pt>
                <c:pt idx="66">
                  <c:v>1.288297</c:v>
                </c:pt>
                <c:pt idx="67">
                  <c:v>1.2887770000000001</c:v>
                </c:pt>
                <c:pt idx="68">
                  <c:v>1.2892969999999999</c:v>
                </c:pt>
                <c:pt idx="69">
                  <c:v>1.2897529999999999</c:v>
                </c:pt>
                <c:pt idx="70">
                  <c:v>1.290087</c:v>
                </c:pt>
                <c:pt idx="71">
                  <c:v>1.290289</c:v>
                </c:pt>
                <c:pt idx="72">
                  <c:v>1.2904519999999999</c:v>
                </c:pt>
                <c:pt idx="73">
                  <c:v>1.2905880000000001</c:v>
                </c:pt>
                <c:pt idx="74">
                  <c:v>1.2906500000000001</c:v>
                </c:pt>
                <c:pt idx="75">
                  <c:v>1.290535</c:v>
                </c:pt>
                <c:pt idx="76">
                  <c:v>1.290233</c:v>
                </c:pt>
                <c:pt idx="77">
                  <c:v>1.2899210000000001</c:v>
                </c:pt>
                <c:pt idx="78">
                  <c:v>1.2898309999999999</c:v>
                </c:pt>
                <c:pt idx="79">
                  <c:v>1.289968</c:v>
                </c:pt>
                <c:pt idx="80">
                  <c:v>1.2903640000000001</c:v>
                </c:pt>
                <c:pt idx="81">
                  <c:v>1.290994</c:v>
                </c:pt>
                <c:pt idx="82">
                  <c:v>1.29179</c:v>
                </c:pt>
                <c:pt idx="83">
                  <c:v>1.2926409999999999</c:v>
                </c:pt>
                <c:pt idx="84">
                  <c:v>1.293417</c:v>
                </c:pt>
                <c:pt idx="85">
                  <c:v>1.2940750000000001</c:v>
                </c:pt>
                <c:pt idx="86">
                  <c:v>1.2945409999999999</c:v>
                </c:pt>
                <c:pt idx="87">
                  <c:v>1.294692</c:v>
                </c:pt>
                <c:pt idx="88">
                  <c:v>1.2946850000000001</c:v>
                </c:pt>
                <c:pt idx="89">
                  <c:v>1.2948470000000001</c:v>
                </c:pt>
                <c:pt idx="90">
                  <c:v>1.2949660000000001</c:v>
                </c:pt>
                <c:pt idx="91">
                  <c:v>1.295058</c:v>
                </c:pt>
                <c:pt idx="92">
                  <c:v>1.2951760000000001</c:v>
                </c:pt>
                <c:pt idx="93">
                  <c:v>1.2952539999999999</c:v>
                </c:pt>
                <c:pt idx="94">
                  <c:v>1.2953079999999999</c:v>
                </c:pt>
                <c:pt idx="95">
                  <c:v>1.2953460000000001</c:v>
                </c:pt>
                <c:pt idx="96">
                  <c:v>1.29541</c:v>
                </c:pt>
                <c:pt idx="97">
                  <c:v>1.2955620000000001</c:v>
                </c:pt>
                <c:pt idx="98">
                  <c:v>1.2956160000000001</c:v>
                </c:pt>
                <c:pt idx="99">
                  <c:v>1.2953669999999999</c:v>
                </c:pt>
                <c:pt idx="100">
                  <c:v>1.29501</c:v>
                </c:pt>
                <c:pt idx="101">
                  <c:v>1.2945519999999999</c:v>
                </c:pt>
                <c:pt idx="102">
                  <c:v>1.2940640000000001</c:v>
                </c:pt>
                <c:pt idx="103">
                  <c:v>1.293695</c:v>
                </c:pt>
                <c:pt idx="104">
                  <c:v>1.2934939999999999</c:v>
                </c:pt>
                <c:pt idx="105">
                  <c:v>1.2934190000000001</c:v>
                </c:pt>
                <c:pt idx="106">
                  <c:v>1.2933190000000001</c:v>
                </c:pt>
                <c:pt idx="107">
                  <c:v>1.293167</c:v>
                </c:pt>
                <c:pt idx="108">
                  <c:v>1.292932</c:v>
                </c:pt>
                <c:pt idx="109">
                  <c:v>1.2925660000000001</c:v>
                </c:pt>
                <c:pt idx="110">
                  <c:v>1.2920769999999999</c:v>
                </c:pt>
                <c:pt idx="111">
                  <c:v>1.291466</c:v>
                </c:pt>
                <c:pt idx="112">
                  <c:v>1.290618</c:v>
                </c:pt>
                <c:pt idx="113">
                  <c:v>1.2894859999999999</c:v>
                </c:pt>
                <c:pt idx="114">
                  <c:v>1.2881389999999999</c:v>
                </c:pt>
                <c:pt idx="115">
                  <c:v>1.2868120000000001</c:v>
                </c:pt>
                <c:pt idx="116">
                  <c:v>1.2857510000000001</c:v>
                </c:pt>
                <c:pt idx="117">
                  <c:v>1.2851429999999999</c:v>
                </c:pt>
                <c:pt idx="118">
                  <c:v>1.284842</c:v>
                </c:pt>
                <c:pt idx="119">
                  <c:v>1.2849390000000001</c:v>
                </c:pt>
                <c:pt idx="120">
                  <c:v>1.2853680000000001</c:v>
                </c:pt>
                <c:pt idx="121">
                  <c:v>1.286214</c:v>
                </c:pt>
                <c:pt idx="122">
                  <c:v>1.287755</c:v>
                </c:pt>
                <c:pt idx="123">
                  <c:v>1.290149</c:v>
                </c:pt>
                <c:pt idx="124">
                  <c:v>1.2935080000000001</c:v>
                </c:pt>
                <c:pt idx="125">
                  <c:v>1.2974030000000001</c:v>
                </c:pt>
                <c:pt idx="126">
                  <c:v>1.301301</c:v>
                </c:pt>
                <c:pt idx="127">
                  <c:v>1.3051090000000001</c:v>
                </c:pt>
                <c:pt idx="128">
                  <c:v>1.3089519999999999</c:v>
                </c:pt>
                <c:pt idx="129">
                  <c:v>1.3126370000000001</c:v>
                </c:pt>
                <c:pt idx="130">
                  <c:v>1.3167869999999999</c:v>
                </c:pt>
                <c:pt idx="131">
                  <c:v>1.3207789999999999</c:v>
                </c:pt>
                <c:pt idx="132">
                  <c:v>1.3244720000000001</c:v>
                </c:pt>
                <c:pt idx="133">
                  <c:v>1.327726</c:v>
                </c:pt>
                <c:pt idx="134">
                  <c:v>1.3302149999999999</c:v>
                </c:pt>
                <c:pt idx="135">
                  <c:v>1.3320959999999999</c:v>
                </c:pt>
                <c:pt idx="136">
                  <c:v>1.333879</c:v>
                </c:pt>
                <c:pt idx="137">
                  <c:v>1.3356870000000001</c:v>
                </c:pt>
                <c:pt idx="138">
                  <c:v>1.3375239999999999</c:v>
                </c:pt>
                <c:pt idx="139">
                  <c:v>1.339594</c:v>
                </c:pt>
                <c:pt idx="140">
                  <c:v>1.3413010000000001</c:v>
                </c:pt>
                <c:pt idx="141">
                  <c:v>1.343232</c:v>
                </c:pt>
                <c:pt idx="142">
                  <c:v>1.345129</c:v>
                </c:pt>
                <c:pt idx="143">
                  <c:v>1.346929</c:v>
                </c:pt>
                <c:pt idx="144">
                  <c:v>1.3488020000000001</c:v>
                </c:pt>
                <c:pt idx="145">
                  <c:v>1.3508929999999999</c:v>
                </c:pt>
                <c:pt idx="146">
                  <c:v>1.353226</c:v>
                </c:pt>
                <c:pt idx="147">
                  <c:v>1.3557459999999999</c:v>
                </c:pt>
                <c:pt idx="148">
                  <c:v>1.3579969999999999</c:v>
                </c:pt>
                <c:pt idx="149">
                  <c:v>1.3597330000000001</c:v>
                </c:pt>
                <c:pt idx="150">
                  <c:v>1.3609370000000001</c:v>
                </c:pt>
                <c:pt idx="151">
                  <c:v>1.361612</c:v>
                </c:pt>
                <c:pt idx="152">
                  <c:v>1.3619600000000001</c:v>
                </c:pt>
                <c:pt idx="153">
                  <c:v>1.3621810000000001</c:v>
                </c:pt>
                <c:pt idx="154">
                  <c:v>1.362344</c:v>
                </c:pt>
                <c:pt idx="155">
                  <c:v>1.3624149999999999</c:v>
                </c:pt>
                <c:pt idx="156">
                  <c:v>1.362255</c:v>
                </c:pt>
                <c:pt idx="157">
                  <c:v>1.3616459999999999</c:v>
                </c:pt>
                <c:pt idx="158">
                  <c:v>1.3609039999999999</c:v>
                </c:pt>
                <c:pt idx="159">
                  <c:v>1.3602300000000001</c:v>
                </c:pt>
                <c:pt idx="160">
                  <c:v>1.359707</c:v>
                </c:pt>
                <c:pt idx="161">
                  <c:v>1.359256</c:v>
                </c:pt>
                <c:pt idx="162">
                  <c:v>1.3587940000000001</c:v>
                </c:pt>
                <c:pt idx="163">
                  <c:v>1.358066</c:v>
                </c:pt>
                <c:pt idx="164">
                  <c:v>1.356921</c:v>
                </c:pt>
                <c:pt idx="165">
                  <c:v>1.355305</c:v>
                </c:pt>
                <c:pt idx="166">
                  <c:v>1.3533360000000001</c:v>
                </c:pt>
                <c:pt idx="167">
                  <c:v>1.3511919999999999</c:v>
                </c:pt>
                <c:pt idx="168">
                  <c:v>1.3491329999999999</c:v>
                </c:pt>
                <c:pt idx="169">
                  <c:v>1.347329</c:v>
                </c:pt>
                <c:pt idx="170">
                  <c:v>1.3459289999999999</c:v>
                </c:pt>
                <c:pt idx="171">
                  <c:v>1.3448119999999999</c:v>
                </c:pt>
                <c:pt idx="172">
                  <c:v>1.3440049999999999</c:v>
                </c:pt>
                <c:pt idx="173">
                  <c:v>1.343723</c:v>
                </c:pt>
                <c:pt idx="174">
                  <c:v>1.3438559999999999</c:v>
                </c:pt>
                <c:pt idx="175">
                  <c:v>1.34446</c:v>
                </c:pt>
                <c:pt idx="176">
                  <c:v>1.3455010000000001</c:v>
                </c:pt>
                <c:pt idx="177">
                  <c:v>1.3469070000000001</c:v>
                </c:pt>
                <c:pt idx="178">
                  <c:v>1.348495</c:v>
                </c:pt>
                <c:pt idx="179">
                  <c:v>1.350141</c:v>
                </c:pt>
                <c:pt idx="180">
                  <c:v>1.351626</c:v>
                </c:pt>
                <c:pt idx="181">
                  <c:v>1.353361</c:v>
                </c:pt>
                <c:pt idx="182">
                  <c:v>1.3551280000000001</c:v>
                </c:pt>
                <c:pt idx="183">
                  <c:v>1.3567450000000001</c:v>
                </c:pt>
                <c:pt idx="184">
                  <c:v>1.3583909999999999</c:v>
                </c:pt>
                <c:pt idx="185">
                  <c:v>1.359945</c:v>
                </c:pt>
                <c:pt idx="186">
                  <c:v>1.361596</c:v>
                </c:pt>
                <c:pt idx="187">
                  <c:v>1.3631899999999999</c:v>
                </c:pt>
                <c:pt idx="188">
                  <c:v>1.3649770000000001</c:v>
                </c:pt>
                <c:pt idx="189">
                  <c:v>1.3671599999999999</c:v>
                </c:pt>
                <c:pt idx="190">
                  <c:v>1.3693930000000001</c:v>
                </c:pt>
                <c:pt idx="191">
                  <c:v>1.3714139999999999</c:v>
                </c:pt>
                <c:pt idx="192">
                  <c:v>1.37334</c:v>
                </c:pt>
                <c:pt idx="193">
                  <c:v>1.3753949999999999</c:v>
                </c:pt>
                <c:pt idx="194">
                  <c:v>1.377642</c:v>
                </c:pt>
                <c:pt idx="195">
                  <c:v>1.3799710000000001</c:v>
                </c:pt>
                <c:pt idx="196">
                  <c:v>1.38198</c:v>
                </c:pt>
                <c:pt idx="197">
                  <c:v>1.383907</c:v>
                </c:pt>
                <c:pt idx="198">
                  <c:v>1.385677</c:v>
                </c:pt>
                <c:pt idx="199">
                  <c:v>1.387025</c:v>
                </c:pt>
                <c:pt idx="200">
                  <c:v>1.388414</c:v>
                </c:pt>
                <c:pt idx="201">
                  <c:v>1.389616</c:v>
                </c:pt>
                <c:pt idx="202">
                  <c:v>1.3907890000000001</c:v>
                </c:pt>
                <c:pt idx="203">
                  <c:v>1.3917200000000001</c:v>
                </c:pt>
                <c:pt idx="204">
                  <c:v>1.392388</c:v>
                </c:pt>
                <c:pt idx="205">
                  <c:v>1.393149</c:v>
                </c:pt>
                <c:pt idx="206">
                  <c:v>1.3936729999999999</c:v>
                </c:pt>
                <c:pt idx="207">
                  <c:v>1.393886</c:v>
                </c:pt>
                <c:pt idx="208">
                  <c:v>1.393896</c:v>
                </c:pt>
                <c:pt idx="209">
                  <c:v>1.393866</c:v>
                </c:pt>
                <c:pt idx="210">
                  <c:v>1.393759</c:v>
                </c:pt>
                <c:pt idx="211">
                  <c:v>1.3937079999999999</c:v>
                </c:pt>
                <c:pt idx="212">
                  <c:v>1.393653</c:v>
                </c:pt>
                <c:pt idx="213">
                  <c:v>1.3936759999999999</c:v>
                </c:pt>
                <c:pt idx="214">
                  <c:v>1.3937200000000001</c:v>
                </c:pt>
                <c:pt idx="215">
                  <c:v>1.39368</c:v>
                </c:pt>
                <c:pt idx="216">
                  <c:v>1.394061</c:v>
                </c:pt>
                <c:pt idx="217">
                  <c:v>1.3948389999999999</c:v>
                </c:pt>
                <c:pt idx="218">
                  <c:v>1.395602</c:v>
                </c:pt>
                <c:pt idx="219">
                  <c:v>1.3961349999999999</c:v>
                </c:pt>
                <c:pt idx="220">
                  <c:v>1.396441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77-AC4C-9102-26F120EAE309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'ble-pd-60A423C96746'!$A$2:$A$280</c:f>
              <c:numCache>
                <c:formatCode>General</c:formatCode>
                <c:ptCount val="279"/>
                <c:pt idx="0">
                  <c:v>0.188416</c:v>
                </c:pt>
                <c:pt idx="1">
                  <c:v>0.32122499999999998</c:v>
                </c:pt>
                <c:pt idx="2">
                  <c:v>0.44321199999999999</c:v>
                </c:pt>
                <c:pt idx="3">
                  <c:v>0.55961399999999994</c:v>
                </c:pt>
                <c:pt idx="4">
                  <c:v>0.671574</c:v>
                </c:pt>
                <c:pt idx="5">
                  <c:v>0.77900199999999997</c:v>
                </c:pt>
                <c:pt idx="6">
                  <c:v>0.88305</c:v>
                </c:pt>
                <c:pt idx="7">
                  <c:v>0.98492900000000005</c:v>
                </c:pt>
                <c:pt idx="8">
                  <c:v>1.085534</c:v>
                </c:pt>
                <c:pt idx="9">
                  <c:v>1.1861390000000001</c:v>
                </c:pt>
                <c:pt idx="10">
                  <c:v>1.099059</c:v>
                </c:pt>
                <c:pt idx="11">
                  <c:v>1.06829</c:v>
                </c:pt>
                <c:pt idx="12">
                  <c:v>1.049075</c:v>
                </c:pt>
                <c:pt idx="13">
                  <c:v>1.0353319999999999</c:v>
                </c:pt>
                <c:pt idx="14">
                  <c:v>1.0249239999999999</c:v>
                </c:pt>
                <c:pt idx="15">
                  <c:v>1.018119</c:v>
                </c:pt>
                <c:pt idx="16">
                  <c:v>1.01389</c:v>
                </c:pt>
                <c:pt idx="17">
                  <c:v>1.011191</c:v>
                </c:pt>
                <c:pt idx="18">
                  <c:v>1.0093650000000001</c:v>
                </c:pt>
                <c:pt idx="19">
                  <c:v>1.0073080000000001</c:v>
                </c:pt>
                <c:pt idx="20">
                  <c:v>1.00458</c:v>
                </c:pt>
                <c:pt idx="21">
                  <c:v>1.0012110000000001</c:v>
                </c:pt>
                <c:pt idx="22">
                  <c:v>0.99725200000000003</c:v>
                </c:pt>
                <c:pt idx="23">
                  <c:v>0.99343499999999996</c:v>
                </c:pt>
                <c:pt idx="24">
                  <c:v>0.99063299999999999</c:v>
                </c:pt>
                <c:pt idx="25">
                  <c:v>0.98856900000000003</c:v>
                </c:pt>
                <c:pt idx="26">
                  <c:v>0.987703</c:v>
                </c:pt>
                <c:pt idx="27">
                  <c:v>0.987649</c:v>
                </c:pt>
                <c:pt idx="28">
                  <c:v>0.98801499999999998</c:v>
                </c:pt>
                <c:pt idx="29">
                  <c:v>0.98844699999999996</c:v>
                </c:pt>
                <c:pt idx="30">
                  <c:v>0.98884300000000003</c:v>
                </c:pt>
                <c:pt idx="31">
                  <c:v>0.98928499999999997</c:v>
                </c:pt>
                <c:pt idx="32">
                  <c:v>0.98972199999999999</c:v>
                </c:pt>
                <c:pt idx="33">
                  <c:v>0.99031000000000002</c:v>
                </c:pt>
                <c:pt idx="34">
                  <c:v>0.99144699999999997</c:v>
                </c:pt>
                <c:pt idx="35">
                  <c:v>0.99335700000000005</c:v>
                </c:pt>
                <c:pt idx="36">
                  <c:v>0.99566399999999999</c:v>
                </c:pt>
                <c:pt idx="37">
                  <c:v>0.99877499999999997</c:v>
                </c:pt>
                <c:pt idx="38">
                  <c:v>1.00292</c:v>
                </c:pt>
                <c:pt idx="39">
                  <c:v>1.0084679999999999</c:v>
                </c:pt>
                <c:pt idx="40">
                  <c:v>1.015245</c:v>
                </c:pt>
                <c:pt idx="41">
                  <c:v>1.0230520000000001</c:v>
                </c:pt>
                <c:pt idx="42">
                  <c:v>1.0314449999999999</c:v>
                </c:pt>
                <c:pt idx="43">
                  <c:v>1.040065</c:v>
                </c:pt>
                <c:pt idx="44">
                  <c:v>1.048532</c:v>
                </c:pt>
                <c:pt idx="45">
                  <c:v>1.056654</c:v>
                </c:pt>
                <c:pt idx="46">
                  <c:v>1.0641419999999999</c:v>
                </c:pt>
                <c:pt idx="47">
                  <c:v>1.070201</c:v>
                </c:pt>
                <c:pt idx="48">
                  <c:v>1.0746690000000001</c:v>
                </c:pt>
                <c:pt idx="49">
                  <c:v>1.0776520000000001</c:v>
                </c:pt>
                <c:pt idx="50">
                  <c:v>1.0790360000000001</c:v>
                </c:pt>
                <c:pt idx="51">
                  <c:v>1.078956</c:v>
                </c:pt>
                <c:pt idx="52">
                  <c:v>1.077963</c:v>
                </c:pt>
                <c:pt idx="53">
                  <c:v>1.07636</c:v>
                </c:pt>
                <c:pt idx="54">
                  <c:v>1.0741670000000001</c:v>
                </c:pt>
                <c:pt idx="55">
                  <c:v>1.071634</c:v>
                </c:pt>
                <c:pt idx="56">
                  <c:v>1.0689090000000001</c:v>
                </c:pt>
                <c:pt idx="57">
                  <c:v>1.0664210000000001</c:v>
                </c:pt>
                <c:pt idx="58">
                  <c:v>1.064071</c:v>
                </c:pt>
                <c:pt idx="59">
                  <c:v>1.0618080000000001</c:v>
                </c:pt>
                <c:pt idx="60">
                  <c:v>1.06</c:v>
                </c:pt>
                <c:pt idx="61">
                  <c:v>1.0588340000000001</c:v>
                </c:pt>
                <c:pt idx="62">
                  <c:v>1.057391</c:v>
                </c:pt>
                <c:pt idx="63">
                  <c:v>1.0557319999999999</c:v>
                </c:pt>
                <c:pt idx="64">
                  <c:v>1.054106</c:v>
                </c:pt>
                <c:pt idx="65">
                  <c:v>1.052502</c:v>
                </c:pt>
                <c:pt idx="66">
                  <c:v>1.0507059999999999</c:v>
                </c:pt>
                <c:pt idx="67">
                  <c:v>1.0484720000000001</c:v>
                </c:pt>
                <c:pt idx="68">
                  <c:v>1.0460670000000001</c:v>
                </c:pt>
                <c:pt idx="69">
                  <c:v>1.04342</c:v>
                </c:pt>
                <c:pt idx="70">
                  <c:v>1.0407470000000001</c:v>
                </c:pt>
                <c:pt idx="71">
                  <c:v>1.038133</c:v>
                </c:pt>
                <c:pt idx="72">
                  <c:v>1.0363720000000001</c:v>
                </c:pt>
                <c:pt idx="73">
                  <c:v>1.035606</c:v>
                </c:pt>
                <c:pt idx="74">
                  <c:v>1.0356989999999999</c:v>
                </c:pt>
                <c:pt idx="75">
                  <c:v>1.036484</c:v>
                </c:pt>
                <c:pt idx="76">
                  <c:v>1.0380990000000001</c:v>
                </c:pt>
                <c:pt idx="77">
                  <c:v>1.040826</c:v>
                </c:pt>
                <c:pt idx="78">
                  <c:v>1.0445420000000001</c:v>
                </c:pt>
                <c:pt idx="79">
                  <c:v>1.0491250000000001</c:v>
                </c:pt>
                <c:pt idx="80">
                  <c:v>1.054122</c:v>
                </c:pt>
                <c:pt idx="81">
                  <c:v>1.0586469999999999</c:v>
                </c:pt>
                <c:pt idx="82">
                  <c:v>1.0621579999999999</c:v>
                </c:pt>
                <c:pt idx="83">
                  <c:v>1.0646949999999999</c:v>
                </c:pt>
                <c:pt idx="84">
                  <c:v>1.066344</c:v>
                </c:pt>
                <c:pt idx="85">
                  <c:v>1.0671390000000001</c:v>
                </c:pt>
                <c:pt idx="86">
                  <c:v>1.067259</c:v>
                </c:pt>
                <c:pt idx="87">
                  <c:v>1.0667930000000001</c:v>
                </c:pt>
                <c:pt idx="88">
                  <c:v>1.065806</c:v>
                </c:pt>
                <c:pt idx="89">
                  <c:v>1.0641849999999999</c:v>
                </c:pt>
                <c:pt idx="90">
                  <c:v>1.061992</c:v>
                </c:pt>
                <c:pt idx="91">
                  <c:v>1.0599289999999999</c:v>
                </c:pt>
                <c:pt idx="92">
                  <c:v>1.0583830000000001</c:v>
                </c:pt>
                <c:pt idx="93">
                  <c:v>1.0577179999999999</c:v>
                </c:pt>
                <c:pt idx="94">
                  <c:v>1.0575460000000001</c:v>
                </c:pt>
                <c:pt idx="95">
                  <c:v>1.0577570000000001</c:v>
                </c:pt>
                <c:pt idx="96">
                  <c:v>1.058019</c:v>
                </c:pt>
                <c:pt idx="97">
                  <c:v>1.0586789999999999</c:v>
                </c:pt>
                <c:pt idx="98">
                  <c:v>1.059958</c:v>
                </c:pt>
                <c:pt idx="99">
                  <c:v>1.0625610000000001</c:v>
                </c:pt>
                <c:pt idx="100">
                  <c:v>1.0653090000000001</c:v>
                </c:pt>
                <c:pt idx="101">
                  <c:v>1.068338</c:v>
                </c:pt>
                <c:pt idx="102">
                  <c:v>1.072033</c:v>
                </c:pt>
                <c:pt idx="103">
                  <c:v>1.0758639999999999</c:v>
                </c:pt>
                <c:pt idx="104">
                  <c:v>1.0799559999999999</c:v>
                </c:pt>
                <c:pt idx="105">
                  <c:v>1.0844180000000001</c:v>
                </c:pt>
                <c:pt idx="106">
                  <c:v>1.0891390000000001</c:v>
                </c:pt>
                <c:pt idx="107">
                  <c:v>1.0935079999999999</c:v>
                </c:pt>
                <c:pt idx="108">
                  <c:v>1.0970819999999999</c:v>
                </c:pt>
                <c:pt idx="109">
                  <c:v>1.0990249999999999</c:v>
                </c:pt>
                <c:pt idx="110">
                  <c:v>1.1002479999999999</c:v>
                </c:pt>
                <c:pt idx="111">
                  <c:v>1.100568</c:v>
                </c:pt>
                <c:pt idx="112">
                  <c:v>1.0998239999999999</c:v>
                </c:pt>
                <c:pt idx="113">
                  <c:v>1.0979719999999999</c:v>
                </c:pt>
                <c:pt idx="114">
                  <c:v>1.095186</c:v>
                </c:pt>
                <c:pt idx="115">
                  <c:v>1.091639</c:v>
                </c:pt>
                <c:pt idx="116">
                  <c:v>1.0874889999999999</c:v>
                </c:pt>
                <c:pt idx="117">
                  <c:v>1.083</c:v>
                </c:pt>
                <c:pt idx="118">
                  <c:v>1.078303</c:v>
                </c:pt>
                <c:pt idx="119">
                  <c:v>1.0737680000000001</c:v>
                </c:pt>
                <c:pt idx="120">
                  <c:v>1.0698939999999999</c:v>
                </c:pt>
                <c:pt idx="121">
                  <c:v>1.066335</c:v>
                </c:pt>
                <c:pt idx="122">
                  <c:v>1.0629710000000001</c:v>
                </c:pt>
                <c:pt idx="123">
                  <c:v>1.060171</c:v>
                </c:pt>
                <c:pt idx="124">
                  <c:v>1.058146</c:v>
                </c:pt>
                <c:pt idx="125">
                  <c:v>1.056848</c:v>
                </c:pt>
                <c:pt idx="126">
                  <c:v>1.0564370000000001</c:v>
                </c:pt>
                <c:pt idx="127">
                  <c:v>1.057024</c:v>
                </c:pt>
                <c:pt idx="128">
                  <c:v>1.0587470000000001</c:v>
                </c:pt>
                <c:pt idx="129">
                  <c:v>1.0612550000000001</c:v>
                </c:pt>
                <c:pt idx="130">
                  <c:v>1.0636350000000001</c:v>
                </c:pt>
                <c:pt idx="131">
                  <c:v>1.065761</c:v>
                </c:pt>
                <c:pt idx="132">
                  <c:v>1.067302</c:v>
                </c:pt>
                <c:pt idx="133">
                  <c:v>1.0682149999999999</c:v>
                </c:pt>
                <c:pt idx="134">
                  <c:v>1.0683480000000001</c:v>
                </c:pt>
                <c:pt idx="135">
                  <c:v>1.067896</c:v>
                </c:pt>
                <c:pt idx="136">
                  <c:v>1.0671870000000001</c:v>
                </c:pt>
                <c:pt idx="137">
                  <c:v>1.0667549999999999</c:v>
                </c:pt>
                <c:pt idx="138">
                  <c:v>1.065734</c:v>
                </c:pt>
                <c:pt idx="139">
                  <c:v>1.064028</c:v>
                </c:pt>
                <c:pt idx="140">
                  <c:v>1.0620810000000001</c:v>
                </c:pt>
                <c:pt idx="141">
                  <c:v>1.0611360000000001</c:v>
                </c:pt>
                <c:pt idx="142">
                  <c:v>1.0608919999999999</c:v>
                </c:pt>
                <c:pt idx="143">
                  <c:v>1.0611679999999999</c:v>
                </c:pt>
                <c:pt idx="144">
                  <c:v>1.061955</c:v>
                </c:pt>
                <c:pt idx="145">
                  <c:v>1.0630269999999999</c:v>
                </c:pt>
                <c:pt idx="146">
                  <c:v>1.063769</c:v>
                </c:pt>
                <c:pt idx="147">
                  <c:v>1.063526</c:v>
                </c:pt>
                <c:pt idx="148">
                  <c:v>1.063013</c:v>
                </c:pt>
                <c:pt idx="149">
                  <c:v>1.0625849999999999</c:v>
                </c:pt>
                <c:pt idx="150">
                  <c:v>1.0623279999999999</c:v>
                </c:pt>
                <c:pt idx="151">
                  <c:v>1.061455</c:v>
                </c:pt>
                <c:pt idx="152">
                  <c:v>1.0606549999999999</c:v>
                </c:pt>
                <c:pt idx="153">
                  <c:v>1.059747</c:v>
                </c:pt>
                <c:pt idx="154">
                  <c:v>1.058692</c:v>
                </c:pt>
                <c:pt idx="155">
                  <c:v>1.0574349999999999</c:v>
                </c:pt>
                <c:pt idx="156">
                  <c:v>1.0564610000000001</c:v>
                </c:pt>
                <c:pt idx="157">
                  <c:v>1.055884</c:v>
                </c:pt>
                <c:pt idx="158">
                  <c:v>1.055407</c:v>
                </c:pt>
                <c:pt idx="159">
                  <c:v>1.0546070000000001</c:v>
                </c:pt>
                <c:pt idx="160">
                  <c:v>1.0533809999999999</c:v>
                </c:pt>
                <c:pt idx="161">
                  <c:v>1.0515669999999999</c:v>
                </c:pt>
                <c:pt idx="162">
                  <c:v>1.0488059999999999</c:v>
                </c:pt>
                <c:pt idx="163">
                  <c:v>1.044759</c:v>
                </c:pt>
                <c:pt idx="164">
                  <c:v>1.0393539999999999</c:v>
                </c:pt>
                <c:pt idx="165">
                  <c:v>1.0328250000000001</c:v>
                </c:pt>
                <c:pt idx="166">
                  <c:v>1.025793</c:v>
                </c:pt>
                <c:pt idx="167">
                  <c:v>1.0189900000000001</c:v>
                </c:pt>
                <c:pt idx="168">
                  <c:v>1.0127219999999999</c:v>
                </c:pt>
                <c:pt idx="169">
                  <c:v>1.0074419999999999</c:v>
                </c:pt>
                <c:pt idx="170">
                  <c:v>1.003441</c:v>
                </c:pt>
                <c:pt idx="171">
                  <c:v>1.0008680000000001</c:v>
                </c:pt>
                <c:pt idx="172">
                  <c:v>0.99995100000000003</c:v>
                </c:pt>
                <c:pt idx="173">
                  <c:v>1.0008870000000001</c:v>
                </c:pt>
                <c:pt idx="174">
                  <c:v>1.0031509999999999</c:v>
                </c:pt>
                <c:pt idx="175">
                  <c:v>1.0068839999999999</c:v>
                </c:pt>
                <c:pt idx="176">
                  <c:v>1.013099</c:v>
                </c:pt>
                <c:pt idx="177">
                  <c:v>1.01959</c:v>
                </c:pt>
                <c:pt idx="178">
                  <c:v>1.025514</c:v>
                </c:pt>
                <c:pt idx="179">
                  <c:v>1.0307459999999999</c:v>
                </c:pt>
                <c:pt idx="180">
                  <c:v>1.035474</c:v>
                </c:pt>
                <c:pt idx="181">
                  <c:v>1.0397099999999999</c:v>
                </c:pt>
                <c:pt idx="182">
                  <c:v>1.043709</c:v>
                </c:pt>
                <c:pt idx="183">
                  <c:v>1.0476270000000001</c:v>
                </c:pt>
                <c:pt idx="184">
                  <c:v>1.052179</c:v>
                </c:pt>
                <c:pt idx="185">
                  <c:v>1.056659</c:v>
                </c:pt>
                <c:pt idx="186">
                  <c:v>1.058908</c:v>
                </c:pt>
                <c:pt idx="187">
                  <c:v>1.060238</c:v>
                </c:pt>
                <c:pt idx="188">
                  <c:v>1.0618350000000001</c:v>
                </c:pt>
                <c:pt idx="189">
                  <c:v>1.0635479999999999</c:v>
                </c:pt>
                <c:pt idx="190">
                  <c:v>1.0648660000000001</c:v>
                </c:pt>
                <c:pt idx="191">
                  <c:v>1.0657479999999999</c:v>
                </c:pt>
                <c:pt idx="192">
                  <c:v>1.066133</c:v>
                </c:pt>
                <c:pt idx="193">
                  <c:v>1.0660400000000001</c:v>
                </c:pt>
                <c:pt idx="194">
                  <c:v>1.0653900000000001</c:v>
                </c:pt>
                <c:pt idx="195">
                  <c:v>1.0644899999999999</c:v>
                </c:pt>
                <c:pt idx="196">
                  <c:v>1.0635540000000001</c:v>
                </c:pt>
                <c:pt idx="197">
                  <c:v>1.0631090000000001</c:v>
                </c:pt>
                <c:pt idx="198">
                  <c:v>1.06277</c:v>
                </c:pt>
                <c:pt idx="199">
                  <c:v>1.061982</c:v>
                </c:pt>
                <c:pt idx="200">
                  <c:v>1.061188</c:v>
                </c:pt>
                <c:pt idx="201">
                  <c:v>1.0608040000000001</c:v>
                </c:pt>
                <c:pt idx="202">
                  <c:v>1.0603199999999999</c:v>
                </c:pt>
                <c:pt idx="203">
                  <c:v>1.059971</c:v>
                </c:pt>
                <c:pt idx="204">
                  <c:v>1.0597939999999999</c:v>
                </c:pt>
                <c:pt idx="205">
                  <c:v>1.0597529999999999</c:v>
                </c:pt>
                <c:pt idx="206">
                  <c:v>1.059806</c:v>
                </c:pt>
                <c:pt idx="207">
                  <c:v>1.059291</c:v>
                </c:pt>
                <c:pt idx="208">
                  <c:v>1.058114</c:v>
                </c:pt>
                <c:pt idx="209">
                  <c:v>1.056907</c:v>
                </c:pt>
                <c:pt idx="210">
                  <c:v>1.05525</c:v>
                </c:pt>
                <c:pt idx="211">
                  <c:v>1.0524530000000001</c:v>
                </c:pt>
                <c:pt idx="212">
                  <c:v>1.049366</c:v>
                </c:pt>
                <c:pt idx="213">
                  <c:v>1.0469170000000001</c:v>
                </c:pt>
                <c:pt idx="214">
                  <c:v>1.044098</c:v>
                </c:pt>
                <c:pt idx="215">
                  <c:v>1.0424960000000001</c:v>
                </c:pt>
                <c:pt idx="216">
                  <c:v>1.041472</c:v>
                </c:pt>
                <c:pt idx="217">
                  <c:v>1.041393</c:v>
                </c:pt>
                <c:pt idx="218">
                  <c:v>1.0419659999999999</c:v>
                </c:pt>
                <c:pt idx="219">
                  <c:v>1.043469</c:v>
                </c:pt>
                <c:pt idx="220">
                  <c:v>1.0451269999999999</c:v>
                </c:pt>
                <c:pt idx="221">
                  <c:v>1.0478019999999999</c:v>
                </c:pt>
                <c:pt idx="222">
                  <c:v>1.0506260000000001</c:v>
                </c:pt>
                <c:pt idx="223">
                  <c:v>1.0525629999999999</c:v>
                </c:pt>
                <c:pt idx="224">
                  <c:v>1.054624</c:v>
                </c:pt>
                <c:pt idx="225">
                  <c:v>1.055169</c:v>
                </c:pt>
                <c:pt idx="226">
                  <c:v>1.0562309999999999</c:v>
                </c:pt>
                <c:pt idx="227">
                  <c:v>1.057464</c:v>
                </c:pt>
                <c:pt idx="228">
                  <c:v>1.059564</c:v>
                </c:pt>
                <c:pt idx="229">
                  <c:v>1.062732</c:v>
                </c:pt>
                <c:pt idx="230">
                  <c:v>1.0681369999999999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77-AC4C-9102-26F120EAE309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'ble-pd-60A423C9689C'!$A$2:$A$280</c:f>
              <c:numCache>
                <c:formatCode>General</c:formatCode>
                <c:ptCount val="279"/>
                <c:pt idx="0">
                  <c:v>0.120327</c:v>
                </c:pt>
                <c:pt idx="1">
                  <c:v>0.24004400000000001</c:v>
                </c:pt>
                <c:pt idx="2">
                  <c:v>0.35931200000000002</c:v>
                </c:pt>
                <c:pt idx="3">
                  <c:v>0.48359600000000003</c:v>
                </c:pt>
                <c:pt idx="4">
                  <c:v>0.60944299999999996</c:v>
                </c:pt>
                <c:pt idx="5">
                  <c:v>0.73578299999999996</c:v>
                </c:pt>
                <c:pt idx="6">
                  <c:v>0.86223099999999997</c:v>
                </c:pt>
                <c:pt idx="7">
                  <c:v>0.99140799999999996</c:v>
                </c:pt>
                <c:pt idx="8">
                  <c:v>1.121291</c:v>
                </c:pt>
                <c:pt idx="9">
                  <c:v>1.2509710000000001</c:v>
                </c:pt>
                <c:pt idx="10">
                  <c:v>1.259722</c:v>
                </c:pt>
                <c:pt idx="11">
                  <c:v>1.2680309999999999</c:v>
                </c:pt>
                <c:pt idx="12">
                  <c:v>1.2758989999999999</c:v>
                </c:pt>
                <c:pt idx="13">
                  <c:v>1.277854</c:v>
                </c:pt>
                <c:pt idx="14">
                  <c:v>1.277353</c:v>
                </c:pt>
                <c:pt idx="15">
                  <c:v>1.2760750000000001</c:v>
                </c:pt>
                <c:pt idx="16">
                  <c:v>1.2737940000000001</c:v>
                </c:pt>
                <c:pt idx="17">
                  <c:v>1.2672950000000001</c:v>
                </c:pt>
                <c:pt idx="18">
                  <c:v>1.2588269999999999</c:v>
                </c:pt>
                <c:pt idx="19">
                  <c:v>1.249544</c:v>
                </c:pt>
                <c:pt idx="20">
                  <c:v>1.2402010000000001</c:v>
                </c:pt>
                <c:pt idx="21">
                  <c:v>1.2310589999999999</c:v>
                </c:pt>
                <c:pt idx="22">
                  <c:v>1.2238329999999999</c:v>
                </c:pt>
                <c:pt idx="23">
                  <c:v>1.2184550000000001</c:v>
                </c:pt>
                <c:pt idx="24">
                  <c:v>1.2151019999999999</c:v>
                </c:pt>
                <c:pt idx="25">
                  <c:v>1.2133940000000001</c:v>
                </c:pt>
                <c:pt idx="26">
                  <c:v>1.2141729999999999</c:v>
                </c:pt>
                <c:pt idx="27">
                  <c:v>1.217632</c:v>
                </c:pt>
                <c:pt idx="28">
                  <c:v>1.222296</c:v>
                </c:pt>
                <c:pt idx="29">
                  <c:v>1.2260470000000001</c:v>
                </c:pt>
                <c:pt idx="30">
                  <c:v>1.225617</c:v>
                </c:pt>
                <c:pt idx="31">
                  <c:v>1.2229650000000001</c:v>
                </c:pt>
                <c:pt idx="32">
                  <c:v>1.2169890000000001</c:v>
                </c:pt>
                <c:pt idx="33">
                  <c:v>1.2079359999999999</c:v>
                </c:pt>
                <c:pt idx="34">
                  <c:v>1.1956610000000001</c:v>
                </c:pt>
                <c:pt idx="35">
                  <c:v>1.1802010000000001</c:v>
                </c:pt>
                <c:pt idx="36">
                  <c:v>1.161864</c:v>
                </c:pt>
                <c:pt idx="37">
                  <c:v>1.141834</c:v>
                </c:pt>
                <c:pt idx="38">
                  <c:v>1.121572</c:v>
                </c:pt>
                <c:pt idx="39">
                  <c:v>1.1025830000000001</c:v>
                </c:pt>
                <c:pt idx="40">
                  <c:v>1.086964</c:v>
                </c:pt>
                <c:pt idx="41">
                  <c:v>1.0731729999999999</c:v>
                </c:pt>
                <c:pt idx="42">
                  <c:v>1.060748</c:v>
                </c:pt>
                <c:pt idx="43">
                  <c:v>1.0497829999999999</c:v>
                </c:pt>
                <c:pt idx="44">
                  <c:v>1.039434</c:v>
                </c:pt>
                <c:pt idx="45">
                  <c:v>1.029817</c:v>
                </c:pt>
                <c:pt idx="46">
                  <c:v>1.018934</c:v>
                </c:pt>
                <c:pt idx="47">
                  <c:v>1.006227</c:v>
                </c:pt>
                <c:pt idx="48">
                  <c:v>0.99263100000000004</c:v>
                </c:pt>
                <c:pt idx="49">
                  <c:v>0.97906899999999997</c:v>
                </c:pt>
                <c:pt idx="50">
                  <c:v>0.96864300000000003</c:v>
                </c:pt>
                <c:pt idx="51">
                  <c:v>0.96102399999999999</c:v>
                </c:pt>
                <c:pt idx="52">
                  <c:v>0.95505399999999996</c:v>
                </c:pt>
                <c:pt idx="53">
                  <c:v>0.94990699999999995</c:v>
                </c:pt>
                <c:pt idx="54">
                  <c:v>0.94598800000000005</c:v>
                </c:pt>
                <c:pt idx="55">
                  <c:v>0.94329700000000005</c:v>
                </c:pt>
                <c:pt idx="56">
                  <c:v>0.94339700000000004</c:v>
                </c:pt>
                <c:pt idx="57">
                  <c:v>0.94616800000000001</c:v>
                </c:pt>
                <c:pt idx="58">
                  <c:v>0.95043500000000003</c:v>
                </c:pt>
                <c:pt idx="59">
                  <c:v>0.95568500000000001</c:v>
                </c:pt>
                <c:pt idx="60">
                  <c:v>0.95966399999999996</c:v>
                </c:pt>
                <c:pt idx="61">
                  <c:v>0.96169499999999997</c:v>
                </c:pt>
                <c:pt idx="62">
                  <c:v>0.96216299999999999</c:v>
                </c:pt>
                <c:pt idx="63">
                  <c:v>0.962951</c:v>
                </c:pt>
                <c:pt idx="64">
                  <c:v>0.96442099999999997</c:v>
                </c:pt>
                <c:pt idx="65">
                  <c:v>0.96593300000000004</c:v>
                </c:pt>
                <c:pt idx="66">
                  <c:v>0.96702200000000005</c:v>
                </c:pt>
                <c:pt idx="67">
                  <c:v>0.96763399999999999</c:v>
                </c:pt>
                <c:pt idx="68">
                  <c:v>0.967727</c:v>
                </c:pt>
                <c:pt idx="69">
                  <c:v>0.967337</c:v>
                </c:pt>
                <c:pt idx="70">
                  <c:v>0.96642799999999995</c:v>
                </c:pt>
                <c:pt idx="71">
                  <c:v>0.96574700000000002</c:v>
                </c:pt>
                <c:pt idx="72">
                  <c:v>0.96563500000000002</c:v>
                </c:pt>
                <c:pt idx="73">
                  <c:v>0.96475100000000003</c:v>
                </c:pt>
                <c:pt idx="74">
                  <c:v>0.96307100000000001</c:v>
                </c:pt>
                <c:pt idx="75">
                  <c:v>0.96039200000000002</c:v>
                </c:pt>
                <c:pt idx="76">
                  <c:v>0.95681099999999997</c:v>
                </c:pt>
                <c:pt idx="77">
                  <c:v>0.95344499999999999</c:v>
                </c:pt>
                <c:pt idx="78">
                  <c:v>0.95037799999999995</c:v>
                </c:pt>
                <c:pt idx="79">
                  <c:v>0.94751600000000002</c:v>
                </c:pt>
                <c:pt idx="80">
                  <c:v>0.94444300000000003</c:v>
                </c:pt>
                <c:pt idx="81">
                  <c:v>0.94051799999999997</c:v>
                </c:pt>
                <c:pt idx="82">
                  <c:v>0.93609200000000004</c:v>
                </c:pt>
                <c:pt idx="83">
                  <c:v>0.93126699999999996</c:v>
                </c:pt>
                <c:pt idx="84">
                  <c:v>0.92623800000000001</c:v>
                </c:pt>
                <c:pt idx="85">
                  <c:v>0.92183400000000004</c:v>
                </c:pt>
                <c:pt idx="86">
                  <c:v>0.91792700000000005</c:v>
                </c:pt>
                <c:pt idx="87">
                  <c:v>0.91311100000000001</c:v>
                </c:pt>
                <c:pt idx="88">
                  <c:v>0.90893199999999996</c:v>
                </c:pt>
                <c:pt idx="89">
                  <c:v>0.90587600000000001</c:v>
                </c:pt>
                <c:pt idx="90">
                  <c:v>0.90426499999999999</c:v>
                </c:pt>
                <c:pt idx="91">
                  <c:v>0.90469200000000005</c:v>
                </c:pt>
                <c:pt idx="92">
                  <c:v>0.90708100000000003</c:v>
                </c:pt>
                <c:pt idx="93">
                  <c:v>0.91039499999999995</c:v>
                </c:pt>
                <c:pt idx="94">
                  <c:v>0.914435</c:v>
                </c:pt>
                <c:pt idx="95">
                  <c:v>0.91866800000000004</c:v>
                </c:pt>
                <c:pt idx="96">
                  <c:v>0.92350699999999997</c:v>
                </c:pt>
                <c:pt idx="97">
                  <c:v>0.92931799999999998</c:v>
                </c:pt>
                <c:pt idx="98">
                  <c:v>0.93566400000000005</c:v>
                </c:pt>
                <c:pt idx="99">
                  <c:v>0.94193700000000002</c:v>
                </c:pt>
                <c:pt idx="100">
                  <c:v>0.94789199999999996</c:v>
                </c:pt>
                <c:pt idx="101">
                  <c:v>0.953345</c:v>
                </c:pt>
                <c:pt idx="102">
                  <c:v>0.95790299999999995</c:v>
                </c:pt>
                <c:pt idx="103">
                  <c:v>0.96121199999999996</c:v>
                </c:pt>
                <c:pt idx="104">
                  <c:v>0.96322600000000003</c:v>
                </c:pt>
                <c:pt idx="105">
                  <c:v>0.96473299999999995</c:v>
                </c:pt>
                <c:pt idx="106">
                  <c:v>0.96609100000000003</c:v>
                </c:pt>
                <c:pt idx="107">
                  <c:v>0.967144</c:v>
                </c:pt>
                <c:pt idx="108">
                  <c:v>0.96668299999999996</c:v>
                </c:pt>
                <c:pt idx="109">
                  <c:v>0.96472000000000002</c:v>
                </c:pt>
                <c:pt idx="110">
                  <c:v>0.96144200000000002</c:v>
                </c:pt>
                <c:pt idx="111">
                  <c:v>0.95685600000000004</c:v>
                </c:pt>
                <c:pt idx="112">
                  <c:v>0.95124200000000003</c:v>
                </c:pt>
                <c:pt idx="113">
                  <c:v>0.94677500000000003</c:v>
                </c:pt>
                <c:pt idx="114">
                  <c:v>0.94417899999999999</c:v>
                </c:pt>
                <c:pt idx="115">
                  <c:v>0.94290099999999999</c:v>
                </c:pt>
                <c:pt idx="116">
                  <c:v>0.94170699999999996</c:v>
                </c:pt>
                <c:pt idx="117">
                  <c:v>0.94102799999999998</c:v>
                </c:pt>
                <c:pt idx="118">
                  <c:v>0.94092799999999999</c:v>
                </c:pt>
                <c:pt idx="119">
                  <c:v>0.94149700000000003</c:v>
                </c:pt>
                <c:pt idx="120">
                  <c:v>0.94271300000000002</c:v>
                </c:pt>
                <c:pt idx="121">
                  <c:v>0.94486999999999999</c:v>
                </c:pt>
                <c:pt idx="122">
                  <c:v>0.94794699999999998</c:v>
                </c:pt>
                <c:pt idx="123">
                  <c:v>0.95104599999999995</c:v>
                </c:pt>
                <c:pt idx="124">
                  <c:v>0.95333100000000004</c:v>
                </c:pt>
                <c:pt idx="125">
                  <c:v>0.95466899999999999</c:v>
                </c:pt>
                <c:pt idx="126">
                  <c:v>0.95594699999999999</c:v>
                </c:pt>
                <c:pt idx="127">
                  <c:v>0.95652700000000002</c:v>
                </c:pt>
                <c:pt idx="128">
                  <c:v>0.95632499999999998</c:v>
                </c:pt>
                <c:pt idx="129">
                  <c:v>0.95526100000000003</c:v>
                </c:pt>
                <c:pt idx="130">
                  <c:v>0.95365299999999997</c:v>
                </c:pt>
                <c:pt idx="131">
                  <c:v>0.95164899999999997</c:v>
                </c:pt>
                <c:pt idx="132">
                  <c:v>0.94947300000000001</c:v>
                </c:pt>
                <c:pt idx="133">
                  <c:v>0.94699699999999998</c:v>
                </c:pt>
                <c:pt idx="134">
                  <c:v>0.94446799999999997</c:v>
                </c:pt>
                <c:pt idx="135">
                  <c:v>0.94129799999999997</c:v>
                </c:pt>
                <c:pt idx="136">
                  <c:v>0.93720099999999995</c:v>
                </c:pt>
                <c:pt idx="137">
                  <c:v>0.93210599999999999</c:v>
                </c:pt>
                <c:pt idx="138">
                  <c:v>0.92560600000000004</c:v>
                </c:pt>
                <c:pt idx="139">
                  <c:v>0.91732400000000003</c:v>
                </c:pt>
                <c:pt idx="140">
                  <c:v>0.90827599999999997</c:v>
                </c:pt>
                <c:pt idx="141">
                  <c:v>0.89903900000000003</c:v>
                </c:pt>
                <c:pt idx="142">
                  <c:v>0.89002700000000001</c:v>
                </c:pt>
                <c:pt idx="143">
                  <c:v>0.88123899999999999</c:v>
                </c:pt>
                <c:pt idx="144">
                  <c:v>0.87246000000000001</c:v>
                </c:pt>
                <c:pt idx="145">
                  <c:v>0.86419199999999996</c:v>
                </c:pt>
                <c:pt idx="146">
                  <c:v>0.85680500000000004</c:v>
                </c:pt>
                <c:pt idx="147">
                  <c:v>0.85073799999999999</c:v>
                </c:pt>
                <c:pt idx="148">
                  <c:v>0.84723400000000004</c:v>
                </c:pt>
                <c:pt idx="149">
                  <c:v>0.84609500000000004</c:v>
                </c:pt>
                <c:pt idx="150">
                  <c:v>0.846414</c:v>
                </c:pt>
                <c:pt idx="151">
                  <c:v>0.84740899999999997</c:v>
                </c:pt>
                <c:pt idx="152">
                  <c:v>0.84843400000000002</c:v>
                </c:pt>
                <c:pt idx="153">
                  <c:v>0.84969799999999995</c:v>
                </c:pt>
                <c:pt idx="154">
                  <c:v>0.85157799999999995</c:v>
                </c:pt>
                <c:pt idx="155">
                  <c:v>0.85438899999999995</c:v>
                </c:pt>
                <c:pt idx="156">
                  <c:v>0.85806000000000004</c:v>
                </c:pt>
                <c:pt idx="157">
                  <c:v>0.86255700000000002</c:v>
                </c:pt>
                <c:pt idx="158">
                  <c:v>0.867232</c:v>
                </c:pt>
                <c:pt idx="159">
                  <c:v>0.87262099999999998</c:v>
                </c:pt>
                <c:pt idx="160">
                  <c:v>0.87839900000000004</c:v>
                </c:pt>
                <c:pt idx="161">
                  <c:v>0.88448099999999996</c:v>
                </c:pt>
                <c:pt idx="162">
                  <c:v>0.89121399999999995</c:v>
                </c:pt>
                <c:pt idx="163">
                  <c:v>0.89856499999999995</c:v>
                </c:pt>
                <c:pt idx="164">
                  <c:v>0.90628200000000003</c:v>
                </c:pt>
                <c:pt idx="165">
                  <c:v>0.91430500000000003</c:v>
                </c:pt>
                <c:pt idx="166">
                  <c:v>0.92139800000000005</c:v>
                </c:pt>
                <c:pt idx="167">
                  <c:v>0.92777399999999999</c:v>
                </c:pt>
                <c:pt idx="168">
                  <c:v>0.93333699999999997</c:v>
                </c:pt>
                <c:pt idx="169">
                  <c:v>0.93821100000000002</c:v>
                </c:pt>
                <c:pt idx="170">
                  <c:v>0.94226500000000002</c:v>
                </c:pt>
                <c:pt idx="171">
                  <c:v>0.94544600000000001</c:v>
                </c:pt>
                <c:pt idx="172">
                  <c:v>0.94738999999999995</c:v>
                </c:pt>
                <c:pt idx="173">
                  <c:v>0.94804299999999997</c:v>
                </c:pt>
                <c:pt idx="174">
                  <c:v>0.94851200000000002</c:v>
                </c:pt>
                <c:pt idx="175">
                  <c:v>0.94862100000000005</c:v>
                </c:pt>
                <c:pt idx="176">
                  <c:v>0.94962400000000002</c:v>
                </c:pt>
                <c:pt idx="177">
                  <c:v>0.95115799999999995</c:v>
                </c:pt>
                <c:pt idx="178">
                  <c:v>0.95150699999999999</c:v>
                </c:pt>
                <c:pt idx="179">
                  <c:v>0.95153600000000005</c:v>
                </c:pt>
                <c:pt idx="180">
                  <c:v>0.950708</c:v>
                </c:pt>
                <c:pt idx="181">
                  <c:v>0.950264</c:v>
                </c:pt>
                <c:pt idx="182">
                  <c:v>0.95024799999999998</c:v>
                </c:pt>
                <c:pt idx="183">
                  <c:v>0.95081400000000005</c:v>
                </c:pt>
                <c:pt idx="184">
                  <c:v>0.95089900000000005</c:v>
                </c:pt>
                <c:pt idx="185">
                  <c:v>0.95055699999999999</c:v>
                </c:pt>
                <c:pt idx="186">
                  <c:v>0.949708</c:v>
                </c:pt>
                <c:pt idx="187">
                  <c:v>0.94823299999999999</c:v>
                </c:pt>
                <c:pt idx="188">
                  <c:v>0.94784000000000002</c:v>
                </c:pt>
                <c:pt idx="189">
                  <c:v>0.94768799999999997</c:v>
                </c:pt>
                <c:pt idx="190">
                  <c:v>0.94839099999999998</c:v>
                </c:pt>
                <c:pt idx="191">
                  <c:v>0.94895700000000005</c:v>
                </c:pt>
                <c:pt idx="192">
                  <c:v>0.94929399999999997</c:v>
                </c:pt>
                <c:pt idx="193">
                  <c:v>0.949272</c:v>
                </c:pt>
                <c:pt idx="194">
                  <c:v>0.94894400000000001</c:v>
                </c:pt>
                <c:pt idx="195">
                  <c:v>0.94785299999999995</c:v>
                </c:pt>
                <c:pt idx="196">
                  <c:v>0.94597100000000001</c:v>
                </c:pt>
                <c:pt idx="197">
                  <c:v>0.94386599999999998</c:v>
                </c:pt>
                <c:pt idx="198">
                  <c:v>0.94198199999999999</c:v>
                </c:pt>
                <c:pt idx="199">
                  <c:v>0.93987200000000004</c:v>
                </c:pt>
                <c:pt idx="200">
                  <c:v>0.937666</c:v>
                </c:pt>
                <c:pt idx="201">
                  <c:v>0.93545299999999998</c:v>
                </c:pt>
                <c:pt idx="202">
                  <c:v>0.93339499999999997</c:v>
                </c:pt>
                <c:pt idx="203">
                  <c:v>0.931593</c:v>
                </c:pt>
                <c:pt idx="204">
                  <c:v>0.92983499999999997</c:v>
                </c:pt>
                <c:pt idx="205">
                  <c:v>0.92849400000000004</c:v>
                </c:pt>
                <c:pt idx="206">
                  <c:v>0.92750500000000002</c:v>
                </c:pt>
                <c:pt idx="207">
                  <c:v>0.92637899999999995</c:v>
                </c:pt>
                <c:pt idx="208">
                  <c:v>0.92482399999999998</c:v>
                </c:pt>
                <c:pt idx="209">
                  <c:v>0.92349400000000004</c:v>
                </c:pt>
                <c:pt idx="210">
                  <c:v>0.92237400000000003</c:v>
                </c:pt>
                <c:pt idx="211">
                  <c:v>0.92132000000000003</c:v>
                </c:pt>
                <c:pt idx="212">
                  <c:v>0.92029099999999997</c:v>
                </c:pt>
                <c:pt idx="213">
                  <c:v>0.91901999999999995</c:v>
                </c:pt>
                <c:pt idx="214">
                  <c:v>0.91760900000000001</c:v>
                </c:pt>
                <c:pt idx="215">
                  <c:v>0.91627199999999998</c:v>
                </c:pt>
                <c:pt idx="216">
                  <c:v>0.91533600000000004</c:v>
                </c:pt>
                <c:pt idx="217">
                  <c:v>0.91499600000000003</c:v>
                </c:pt>
                <c:pt idx="218">
                  <c:v>0.914794</c:v>
                </c:pt>
                <c:pt idx="219">
                  <c:v>0.91444099999999995</c:v>
                </c:pt>
                <c:pt idx="220">
                  <c:v>0.91388599999999998</c:v>
                </c:pt>
                <c:pt idx="221">
                  <c:v>0.913022</c:v>
                </c:pt>
                <c:pt idx="222">
                  <c:v>0.91184799999999999</c:v>
                </c:pt>
                <c:pt idx="223">
                  <c:v>0.91061000000000003</c:v>
                </c:pt>
                <c:pt idx="224">
                  <c:v>0.90934099999999995</c:v>
                </c:pt>
                <c:pt idx="225">
                  <c:v>0.90781199999999995</c:v>
                </c:pt>
                <c:pt idx="226">
                  <c:v>0.905887</c:v>
                </c:pt>
                <c:pt idx="227">
                  <c:v>0.90504300000000004</c:v>
                </c:pt>
                <c:pt idx="228">
                  <c:v>0.90410100000000004</c:v>
                </c:pt>
                <c:pt idx="229">
                  <c:v>0.90338499999999999</c:v>
                </c:pt>
                <c:pt idx="230">
                  <c:v>0.90256199999999998</c:v>
                </c:pt>
                <c:pt idx="231">
                  <c:v>0.90176800000000001</c:v>
                </c:pt>
                <c:pt idx="232">
                  <c:v>0.90099799999999997</c:v>
                </c:pt>
                <c:pt idx="233">
                  <c:v>0.90032800000000002</c:v>
                </c:pt>
                <c:pt idx="234">
                  <c:v>0.89977799999999997</c:v>
                </c:pt>
                <c:pt idx="235">
                  <c:v>0.89951800000000004</c:v>
                </c:pt>
                <c:pt idx="236">
                  <c:v>0.90061199999999997</c:v>
                </c:pt>
                <c:pt idx="237">
                  <c:v>0.90095700000000001</c:v>
                </c:pt>
                <c:pt idx="238">
                  <c:v>0.90188000000000001</c:v>
                </c:pt>
                <c:pt idx="239">
                  <c:v>0.903138</c:v>
                </c:pt>
                <c:pt idx="240">
                  <c:v>0.90501399999999999</c:v>
                </c:pt>
                <c:pt idx="241">
                  <c:v>0.90753300000000003</c:v>
                </c:pt>
                <c:pt idx="242">
                  <c:v>0.91060399999999997</c:v>
                </c:pt>
                <c:pt idx="243">
                  <c:v>0.91405999999999998</c:v>
                </c:pt>
                <c:pt idx="244">
                  <c:v>0.91774900000000004</c:v>
                </c:pt>
                <c:pt idx="245">
                  <c:v>0.92134799999999994</c:v>
                </c:pt>
                <c:pt idx="246">
                  <c:v>0.92360100000000001</c:v>
                </c:pt>
                <c:pt idx="247">
                  <c:v>0.92524700000000004</c:v>
                </c:pt>
                <c:pt idx="248">
                  <c:v>0.92655699999999996</c:v>
                </c:pt>
                <c:pt idx="249">
                  <c:v>0.92752900000000005</c:v>
                </c:pt>
                <c:pt idx="250">
                  <c:v>0.928373</c:v>
                </c:pt>
                <c:pt idx="251">
                  <c:v>0.92853799999999997</c:v>
                </c:pt>
                <c:pt idx="252">
                  <c:v>0.92873700000000003</c:v>
                </c:pt>
                <c:pt idx="253">
                  <c:v>0.92889500000000003</c:v>
                </c:pt>
                <c:pt idx="254">
                  <c:v>0.92888000000000004</c:v>
                </c:pt>
                <c:pt idx="255">
                  <c:v>0.92870399999999997</c:v>
                </c:pt>
                <c:pt idx="256">
                  <c:v>0.92859000000000003</c:v>
                </c:pt>
                <c:pt idx="257">
                  <c:v>0.92842899999999995</c:v>
                </c:pt>
                <c:pt idx="258">
                  <c:v>0.92800199999999999</c:v>
                </c:pt>
                <c:pt idx="259">
                  <c:v>0.92721200000000004</c:v>
                </c:pt>
                <c:pt idx="260">
                  <c:v>0.92592200000000002</c:v>
                </c:pt>
                <c:pt idx="261">
                  <c:v>0.92454899999999995</c:v>
                </c:pt>
                <c:pt idx="262">
                  <c:v>0.92259000000000002</c:v>
                </c:pt>
                <c:pt idx="263">
                  <c:v>0.92066800000000004</c:v>
                </c:pt>
                <c:pt idx="264">
                  <c:v>0.91859599999999997</c:v>
                </c:pt>
                <c:pt idx="265">
                  <c:v>0.91687300000000005</c:v>
                </c:pt>
                <c:pt idx="266">
                  <c:v>0.91543300000000005</c:v>
                </c:pt>
                <c:pt idx="267">
                  <c:v>0.91411900000000001</c:v>
                </c:pt>
                <c:pt idx="268">
                  <c:v>0.91314899999999999</c:v>
                </c:pt>
                <c:pt idx="269">
                  <c:v>0.91265200000000002</c:v>
                </c:pt>
                <c:pt idx="270">
                  <c:v>0.91262200000000004</c:v>
                </c:pt>
                <c:pt idx="271">
                  <c:v>0.91317599999999999</c:v>
                </c:pt>
                <c:pt idx="272">
                  <c:v>0.91410199999999997</c:v>
                </c:pt>
                <c:pt idx="273">
                  <c:v>0.91488000000000003</c:v>
                </c:pt>
                <c:pt idx="274">
                  <c:v>0.91594299999999995</c:v>
                </c:pt>
                <c:pt idx="275">
                  <c:v>0.91697099999999998</c:v>
                </c:pt>
                <c:pt idx="276">
                  <c:v>0.91792300000000004</c:v>
                </c:pt>
                <c:pt idx="277">
                  <c:v>0.91902499999999998</c:v>
                </c:pt>
                <c:pt idx="278">
                  <c:v>0.92025100000000004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977-AC4C-9102-26F120EAE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'ble-pd-60A423C96B13'!$B$2:$B$280</c:f>
              <c:numCache>
                <c:formatCode>General</c:formatCode>
                <c:ptCount val="279"/>
                <c:pt idx="0">
                  <c:v>0.777949</c:v>
                </c:pt>
                <c:pt idx="1">
                  <c:v>1.555444</c:v>
                </c:pt>
                <c:pt idx="2">
                  <c:v>2.3329629999999999</c:v>
                </c:pt>
                <c:pt idx="3">
                  <c:v>3.1103740000000002</c:v>
                </c:pt>
                <c:pt idx="4">
                  <c:v>3.8880119999999998</c:v>
                </c:pt>
                <c:pt idx="5">
                  <c:v>4.665718</c:v>
                </c:pt>
                <c:pt idx="6">
                  <c:v>5.443378</c:v>
                </c:pt>
                <c:pt idx="7">
                  <c:v>6.2210479999999997</c:v>
                </c:pt>
                <c:pt idx="8">
                  <c:v>6.9987719999999998</c:v>
                </c:pt>
                <c:pt idx="9">
                  <c:v>7.7765639999999996</c:v>
                </c:pt>
                <c:pt idx="10">
                  <c:v>7.7764860000000002</c:v>
                </c:pt>
                <c:pt idx="11">
                  <c:v>7.7768649999999999</c:v>
                </c:pt>
                <c:pt idx="12">
                  <c:v>7.7772639999999997</c:v>
                </c:pt>
                <c:pt idx="13">
                  <c:v>7.7777380000000003</c:v>
                </c:pt>
                <c:pt idx="14">
                  <c:v>7.777927</c:v>
                </c:pt>
                <c:pt idx="15">
                  <c:v>7.7779129999999999</c:v>
                </c:pt>
                <c:pt idx="16">
                  <c:v>7.777806</c:v>
                </c:pt>
                <c:pt idx="17">
                  <c:v>7.7775980000000002</c:v>
                </c:pt>
                <c:pt idx="18">
                  <c:v>7.7772810000000003</c:v>
                </c:pt>
                <c:pt idx="19">
                  <c:v>7.7769279999999998</c:v>
                </c:pt>
                <c:pt idx="20">
                  <c:v>7.7762909999999996</c:v>
                </c:pt>
                <c:pt idx="21">
                  <c:v>7.7756429999999996</c:v>
                </c:pt>
                <c:pt idx="22">
                  <c:v>7.7745870000000004</c:v>
                </c:pt>
                <c:pt idx="23">
                  <c:v>7.7731170000000001</c:v>
                </c:pt>
                <c:pt idx="24">
                  <c:v>7.7711959999999998</c:v>
                </c:pt>
                <c:pt idx="25">
                  <c:v>7.769234</c:v>
                </c:pt>
                <c:pt idx="26">
                  <c:v>7.767169</c:v>
                </c:pt>
                <c:pt idx="27">
                  <c:v>7.7650300000000003</c:v>
                </c:pt>
                <c:pt idx="28">
                  <c:v>7.7627930000000003</c:v>
                </c:pt>
                <c:pt idx="29">
                  <c:v>7.7605110000000002</c:v>
                </c:pt>
                <c:pt idx="30">
                  <c:v>7.7585850000000001</c:v>
                </c:pt>
                <c:pt idx="31">
                  <c:v>7.7567729999999999</c:v>
                </c:pt>
                <c:pt idx="32">
                  <c:v>7.7553570000000001</c:v>
                </c:pt>
                <c:pt idx="33">
                  <c:v>7.7544399999999998</c:v>
                </c:pt>
                <c:pt idx="34">
                  <c:v>7.7541000000000002</c:v>
                </c:pt>
                <c:pt idx="35">
                  <c:v>7.7540019999999998</c:v>
                </c:pt>
                <c:pt idx="36">
                  <c:v>7.7541820000000001</c:v>
                </c:pt>
                <c:pt idx="37">
                  <c:v>7.7545789999999997</c:v>
                </c:pt>
                <c:pt idx="38">
                  <c:v>7.7552159999999999</c:v>
                </c:pt>
                <c:pt idx="39">
                  <c:v>7.7559979999999999</c:v>
                </c:pt>
                <c:pt idx="40">
                  <c:v>7.7566649999999999</c:v>
                </c:pt>
                <c:pt idx="41">
                  <c:v>7.7572739999999998</c:v>
                </c:pt>
                <c:pt idx="42">
                  <c:v>7.7579599999999997</c:v>
                </c:pt>
                <c:pt idx="43">
                  <c:v>7.7586969999999997</c:v>
                </c:pt>
                <c:pt idx="44">
                  <c:v>7.7593189999999996</c:v>
                </c:pt>
                <c:pt idx="45">
                  <c:v>7.7597699999999996</c:v>
                </c:pt>
                <c:pt idx="46">
                  <c:v>7.7601269999999998</c:v>
                </c:pt>
                <c:pt idx="47">
                  <c:v>7.7604119999999996</c:v>
                </c:pt>
                <c:pt idx="48">
                  <c:v>7.7606210000000004</c:v>
                </c:pt>
                <c:pt idx="49">
                  <c:v>7.7607559999999998</c:v>
                </c:pt>
                <c:pt idx="50">
                  <c:v>7.7609089999999998</c:v>
                </c:pt>
                <c:pt idx="51">
                  <c:v>7.7610619999999999</c:v>
                </c:pt>
                <c:pt idx="52">
                  <c:v>7.761158</c:v>
                </c:pt>
                <c:pt idx="53">
                  <c:v>7.7611480000000004</c:v>
                </c:pt>
                <c:pt idx="54">
                  <c:v>7.7611819999999998</c:v>
                </c:pt>
                <c:pt idx="55">
                  <c:v>7.7613349999999999</c:v>
                </c:pt>
                <c:pt idx="56">
                  <c:v>7.761558</c:v>
                </c:pt>
                <c:pt idx="57">
                  <c:v>7.7617969999999996</c:v>
                </c:pt>
                <c:pt idx="58">
                  <c:v>7.7620089999999999</c:v>
                </c:pt>
                <c:pt idx="59">
                  <c:v>7.7621779999999996</c:v>
                </c:pt>
                <c:pt idx="60">
                  <c:v>7.7624180000000003</c:v>
                </c:pt>
                <c:pt idx="61">
                  <c:v>7.76267</c:v>
                </c:pt>
                <c:pt idx="62">
                  <c:v>7.7629099999999998</c:v>
                </c:pt>
                <c:pt idx="63">
                  <c:v>7.7631139999999998</c:v>
                </c:pt>
                <c:pt idx="64">
                  <c:v>7.7633429999999999</c:v>
                </c:pt>
                <c:pt idx="65">
                  <c:v>7.7635350000000001</c:v>
                </c:pt>
                <c:pt idx="66">
                  <c:v>7.7636989999999999</c:v>
                </c:pt>
                <c:pt idx="67">
                  <c:v>7.7638340000000001</c:v>
                </c:pt>
                <c:pt idx="68">
                  <c:v>7.763992</c:v>
                </c:pt>
                <c:pt idx="69">
                  <c:v>7.7641580000000001</c:v>
                </c:pt>
                <c:pt idx="70">
                  <c:v>7.7641770000000001</c:v>
                </c:pt>
                <c:pt idx="71">
                  <c:v>7.7640830000000003</c:v>
                </c:pt>
                <c:pt idx="72">
                  <c:v>7.7639180000000003</c:v>
                </c:pt>
                <c:pt idx="73">
                  <c:v>7.7637349999999996</c:v>
                </c:pt>
                <c:pt idx="74">
                  <c:v>7.7635079999999999</c:v>
                </c:pt>
                <c:pt idx="75">
                  <c:v>7.7632519999999996</c:v>
                </c:pt>
                <c:pt idx="76">
                  <c:v>7.762994</c:v>
                </c:pt>
                <c:pt idx="77">
                  <c:v>7.7627990000000002</c:v>
                </c:pt>
                <c:pt idx="78">
                  <c:v>7.7625609999999998</c:v>
                </c:pt>
                <c:pt idx="79">
                  <c:v>7.7622530000000003</c:v>
                </c:pt>
                <c:pt idx="80">
                  <c:v>7.7619720000000001</c:v>
                </c:pt>
                <c:pt idx="81">
                  <c:v>7.7617630000000002</c:v>
                </c:pt>
                <c:pt idx="82">
                  <c:v>7.7616250000000004</c:v>
                </c:pt>
                <c:pt idx="83">
                  <c:v>7.7615990000000004</c:v>
                </c:pt>
                <c:pt idx="84">
                  <c:v>7.7616100000000001</c:v>
                </c:pt>
                <c:pt idx="85">
                  <c:v>7.7616810000000003</c:v>
                </c:pt>
                <c:pt idx="86">
                  <c:v>7.7617710000000004</c:v>
                </c:pt>
                <c:pt idx="87">
                  <c:v>7.7618770000000001</c:v>
                </c:pt>
                <c:pt idx="88">
                  <c:v>7.7620290000000001</c:v>
                </c:pt>
                <c:pt idx="89">
                  <c:v>7.7621950000000002</c:v>
                </c:pt>
                <c:pt idx="90">
                  <c:v>7.7623199999999999</c:v>
                </c:pt>
                <c:pt idx="91">
                  <c:v>7.7624269999999997</c:v>
                </c:pt>
                <c:pt idx="92">
                  <c:v>7.7623559999999996</c:v>
                </c:pt>
                <c:pt idx="93">
                  <c:v>7.762251</c:v>
                </c:pt>
                <c:pt idx="94">
                  <c:v>7.7621349999999998</c:v>
                </c:pt>
                <c:pt idx="95">
                  <c:v>7.7620300000000002</c:v>
                </c:pt>
                <c:pt idx="96">
                  <c:v>7.7618239999999998</c:v>
                </c:pt>
                <c:pt idx="97">
                  <c:v>7.761539</c:v>
                </c:pt>
                <c:pt idx="98">
                  <c:v>7.7613190000000003</c:v>
                </c:pt>
                <c:pt idx="99">
                  <c:v>7.7611980000000003</c:v>
                </c:pt>
                <c:pt idx="100">
                  <c:v>7.7611610000000004</c:v>
                </c:pt>
                <c:pt idx="101">
                  <c:v>7.7611699999999999</c:v>
                </c:pt>
                <c:pt idx="102">
                  <c:v>7.7614089999999996</c:v>
                </c:pt>
                <c:pt idx="103">
                  <c:v>7.7616719999999999</c:v>
                </c:pt>
                <c:pt idx="104">
                  <c:v>7.7620639999999996</c:v>
                </c:pt>
                <c:pt idx="105">
                  <c:v>7.7625830000000002</c:v>
                </c:pt>
                <c:pt idx="106">
                  <c:v>7.7633359999999998</c:v>
                </c:pt>
                <c:pt idx="107">
                  <c:v>7.7642150000000001</c:v>
                </c:pt>
                <c:pt idx="108">
                  <c:v>7.764742</c:v>
                </c:pt>
                <c:pt idx="109">
                  <c:v>7.7653230000000004</c:v>
                </c:pt>
                <c:pt idx="110">
                  <c:v>7.765549</c:v>
                </c:pt>
                <c:pt idx="111">
                  <c:v>7.7656559999999999</c:v>
                </c:pt>
                <c:pt idx="112">
                  <c:v>7.7655250000000002</c:v>
                </c:pt>
                <c:pt idx="113">
                  <c:v>7.7651839999999996</c:v>
                </c:pt>
                <c:pt idx="114">
                  <c:v>7.7647769999999996</c:v>
                </c:pt>
                <c:pt idx="115">
                  <c:v>7.7638850000000001</c:v>
                </c:pt>
                <c:pt idx="116">
                  <c:v>7.7625219999999997</c:v>
                </c:pt>
                <c:pt idx="117">
                  <c:v>7.7610130000000002</c:v>
                </c:pt>
                <c:pt idx="118">
                  <c:v>7.7596249999999998</c:v>
                </c:pt>
                <c:pt idx="119">
                  <c:v>7.7578940000000003</c:v>
                </c:pt>
                <c:pt idx="120">
                  <c:v>7.7564080000000004</c:v>
                </c:pt>
                <c:pt idx="121">
                  <c:v>7.75502</c:v>
                </c:pt>
                <c:pt idx="122">
                  <c:v>7.7538299999999998</c:v>
                </c:pt>
                <c:pt idx="123">
                  <c:v>7.7527780000000002</c:v>
                </c:pt>
                <c:pt idx="124">
                  <c:v>7.7515770000000002</c:v>
                </c:pt>
                <c:pt idx="125">
                  <c:v>7.750718</c:v>
                </c:pt>
                <c:pt idx="126">
                  <c:v>7.7502610000000001</c:v>
                </c:pt>
                <c:pt idx="127">
                  <c:v>7.7499729999999998</c:v>
                </c:pt>
                <c:pt idx="128">
                  <c:v>7.7499359999999999</c:v>
                </c:pt>
                <c:pt idx="129">
                  <c:v>7.7501720000000001</c:v>
                </c:pt>
                <c:pt idx="130">
                  <c:v>7.7505449999999998</c:v>
                </c:pt>
                <c:pt idx="131">
                  <c:v>7.7509370000000004</c:v>
                </c:pt>
                <c:pt idx="132">
                  <c:v>7.7513180000000004</c:v>
                </c:pt>
                <c:pt idx="133">
                  <c:v>7.7517740000000002</c:v>
                </c:pt>
                <c:pt idx="134">
                  <c:v>7.7523140000000001</c:v>
                </c:pt>
                <c:pt idx="135">
                  <c:v>7.7528860000000002</c:v>
                </c:pt>
                <c:pt idx="136">
                  <c:v>7.7534200000000002</c:v>
                </c:pt>
                <c:pt idx="137">
                  <c:v>7.7539210000000001</c:v>
                </c:pt>
                <c:pt idx="138">
                  <c:v>7.7541149999999996</c:v>
                </c:pt>
                <c:pt idx="139">
                  <c:v>7.7542980000000004</c:v>
                </c:pt>
                <c:pt idx="140">
                  <c:v>7.7545120000000001</c:v>
                </c:pt>
                <c:pt idx="141">
                  <c:v>7.754721</c:v>
                </c:pt>
                <c:pt idx="142">
                  <c:v>7.7549299999999999</c:v>
                </c:pt>
                <c:pt idx="143">
                  <c:v>7.7551759999999996</c:v>
                </c:pt>
                <c:pt idx="144">
                  <c:v>7.7554910000000001</c:v>
                </c:pt>
                <c:pt idx="145">
                  <c:v>7.755827</c:v>
                </c:pt>
                <c:pt idx="146">
                  <c:v>7.7561270000000002</c:v>
                </c:pt>
                <c:pt idx="147">
                  <c:v>7.7563740000000001</c:v>
                </c:pt>
                <c:pt idx="148">
                  <c:v>7.7567839999999997</c:v>
                </c:pt>
                <c:pt idx="149">
                  <c:v>7.7571310000000002</c:v>
                </c:pt>
                <c:pt idx="150">
                  <c:v>7.7573379999999998</c:v>
                </c:pt>
                <c:pt idx="151">
                  <c:v>7.7574509999999997</c:v>
                </c:pt>
                <c:pt idx="152">
                  <c:v>7.7574860000000001</c:v>
                </c:pt>
                <c:pt idx="153">
                  <c:v>7.7573869999999996</c:v>
                </c:pt>
                <c:pt idx="154">
                  <c:v>7.7569590000000002</c:v>
                </c:pt>
                <c:pt idx="155">
                  <c:v>7.7564760000000001</c:v>
                </c:pt>
                <c:pt idx="156">
                  <c:v>7.7559500000000003</c:v>
                </c:pt>
                <c:pt idx="157">
                  <c:v>7.7551189999999997</c:v>
                </c:pt>
                <c:pt idx="158">
                  <c:v>7.754346</c:v>
                </c:pt>
                <c:pt idx="159">
                  <c:v>7.7535699999999999</c:v>
                </c:pt>
                <c:pt idx="160">
                  <c:v>7.7528230000000002</c:v>
                </c:pt>
                <c:pt idx="161">
                  <c:v>7.7521610000000001</c:v>
                </c:pt>
                <c:pt idx="162">
                  <c:v>7.7515090000000004</c:v>
                </c:pt>
                <c:pt idx="163">
                  <c:v>7.7508809999999997</c:v>
                </c:pt>
                <c:pt idx="164">
                  <c:v>7.7505750000000004</c:v>
                </c:pt>
                <c:pt idx="165">
                  <c:v>7.7503390000000003</c:v>
                </c:pt>
                <c:pt idx="166">
                  <c:v>7.7502550000000001</c:v>
                </c:pt>
                <c:pt idx="167">
                  <c:v>7.7505810000000004</c:v>
                </c:pt>
                <c:pt idx="168">
                  <c:v>7.7510750000000002</c:v>
                </c:pt>
                <c:pt idx="169">
                  <c:v>7.7518019999999996</c:v>
                </c:pt>
                <c:pt idx="170">
                  <c:v>7.7526770000000003</c:v>
                </c:pt>
                <c:pt idx="171">
                  <c:v>7.7536240000000003</c:v>
                </c:pt>
                <c:pt idx="172">
                  <c:v>7.7545270000000004</c:v>
                </c:pt>
                <c:pt idx="173">
                  <c:v>7.7552899999999996</c:v>
                </c:pt>
                <c:pt idx="174">
                  <c:v>7.7559339999999999</c:v>
                </c:pt>
                <c:pt idx="175">
                  <c:v>7.7565410000000004</c:v>
                </c:pt>
                <c:pt idx="176">
                  <c:v>7.7570379999999997</c:v>
                </c:pt>
                <c:pt idx="177">
                  <c:v>7.7574240000000003</c:v>
                </c:pt>
                <c:pt idx="178">
                  <c:v>7.7576400000000003</c:v>
                </c:pt>
                <c:pt idx="179">
                  <c:v>7.7577210000000001</c:v>
                </c:pt>
                <c:pt idx="180">
                  <c:v>7.7577389999999999</c:v>
                </c:pt>
                <c:pt idx="181">
                  <c:v>7.7575219999999998</c:v>
                </c:pt>
                <c:pt idx="182">
                  <c:v>7.7572979999999996</c:v>
                </c:pt>
                <c:pt idx="183">
                  <c:v>7.7571029999999999</c:v>
                </c:pt>
                <c:pt idx="184">
                  <c:v>7.7567630000000003</c:v>
                </c:pt>
                <c:pt idx="185">
                  <c:v>7.7563139999999997</c:v>
                </c:pt>
                <c:pt idx="186">
                  <c:v>7.7557689999999999</c:v>
                </c:pt>
                <c:pt idx="187">
                  <c:v>7.7550910000000002</c:v>
                </c:pt>
                <c:pt idx="188">
                  <c:v>7.7543670000000002</c:v>
                </c:pt>
                <c:pt idx="189">
                  <c:v>7.7535150000000002</c:v>
                </c:pt>
                <c:pt idx="190">
                  <c:v>7.752548</c:v>
                </c:pt>
                <c:pt idx="191">
                  <c:v>7.7516860000000003</c:v>
                </c:pt>
                <c:pt idx="192">
                  <c:v>7.7508900000000001</c:v>
                </c:pt>
                <c:pt idx="193">
                  <c:v>7.7502589999999998</c:v>
                </c:pt>
                <c:pt idx="194">
                  <c:v>7.749854</c:v>
                </c:pt>
                <c:pt idx="195">
                  <c:v>7.7495779999999996</c:v>
                </c:pt>
                <c:pt idx="196">
                  <c:v>7.7494269999999998</c:v>
                </c:pt>
                <c:pt idx="197">
                  <c:v>7.7494100000000001</c:v>
                </c:pt>
                <c:pt idx="198">
                  <c:v>7.7494389999999997</c:v>
                </c:pt>
                <c:pt idx="199">
                  <c:v>7.7495510000000003</c:v>
                </c:pt>
                <c:pt idx="200">
                  <c:v>7.7497379999999998</c:v>
                </c:pt>
                <c:pt idx="201">
                  <c:v>7.7500140000000002</c:v>
                </c:pt>
                <c:pt idx="202">
                  <c:v>7.7503570000000002</c:v>
                </c:pt>
                <c:pt idx="203">
                  <c:v>7.7507149999999996</c:v>
                </c:pt>
                <c:pt idx="204">
                  <c:v>7.75108</c:v>
                </c:pt>
                <c:pt idx="205">
                  <c:v>7.7514060000000002</c:v>
                </c:pt>
                <c:pt idx="206">
                  <c:v>7.7517050000000003</c:v>
                </c:pt>
                <c:pt idx="207">
                  <c:v>7.7519679999999997</c:v>
                </c:pt>
                <c:pt idx="208">
                  <c:v>7.7522080000000004</c:v>
                </c:pt>
                <c:pt idx="209">
                  <c:v>7.7523799999999996</c:v>
                </c:pt>
                <c:pt idx="210">
                  <c:v>7.7525250000000003</c:v>
                </c:pt>
                <c:pt idx="211">
                  <c:v>7.7526200000000003</c:v>
                </c:pt>
                <c:pt idx="212">
                  <c:v>7.7527049999999997</c:v>
                </c:pt>
                <c:pt idx="213">
                  <c:v>7.7527809999999997</c:v>
                </c:pt>
                <c:pt idx="214">
                  <c:v>7.7528860000000002</c:v>
                </c:pt>
                <c:pt idx="215">
                  <c:v>7.753031</c:v>
                </c:pt>
                <c:pt idx="216">
                  <c:v>7.753234</c:v>
                </c:pt>
                <c:pt idx="217">
                  <c:v>7.7535100000000003</c:v>
                </c:pt>
                <c:pt idx="218">
                  <c:v>7.7538850000000004</c:v>
                </c:pt>
                <c:pt idx="219">
                  <c:v>7.7543850000000001</c:v>
                </c:pt>
                <c:pt idx="220">
                  <c:v>7.7549429999999999</c:v>
                </c:pt>
                <c:pt idx="221">
                  <c:v>7.7554850000000002</c:v>
                </c:pt>
                <c:pt idx="222">
                  <c:v>7.7560039999999999</c:v>
                </c:pt>
                <c:pt idx="223">
                  <c:v>7.7565030000000004</c:v>
                </c:pt>
                <c:pt idx="224">
                  <c:v>7.7569400000000002</c:v>
                </c:pt>
                <c:pt idx="225">
                  <c:v>7.7572840000000003</c:v>
                </c:pt>
                <c:pt idx="226">
                  <c:v>7.7575479999999999</c:v>
                </c:pt>
                <c:pt idx="227">
                  <c:v>7.757727</c:v>
                </c:pt>
                <c:pt idx="228">
                  <c:v>7.7578180000000003</c:v>
                </c:pt>
                <c:pt idx="229">
                  <c:v>7.757809</c:v>
                </c:pt>
                <c:pt idx="230">
                  <c:v>7.7577449999999999</c:v>
                </c:pt>
                <c:pt idx="231">
                  <c:v>7.7576919999999996</c:v>
                </c:pt>
                <c:pt idx="232">
                  <c:v>7.7576169999999998</c:v>
                </c:pt>
                <c:pt idx="233">
                  <c:v>7.757498</c:v>
                </c:pt>
                <c:pt idx="234">
                  <c:v>7.7573740000000004</c:v>
                </c:pt>
                <c:pt idx="235">
                  <c:v>7.7572710000000002</c:v>
                </c:pt>
                <c:pt idx="236">
                  <c:v>7.7571630000000003</c:v>
                </c:pt>
                <c:pt idx="237">
                  <c:v>7.7570110000000003</c:v>
                </c:pt>
                <c:pt idx="238">
                  <c:v>7.756761</c:v>
                </c:pt>
                <c:pt idx="239">
                  <c:v>7.7563570000000004</c:v>
                </c:pt>
                <c:pt idx="240">
                  <c:v>7.7558009999999999</c:v>
                </c:pt>
                <c:pt idx="241">
                  <c:v>7.7552240000000001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8-AF4A-B846-F1B26FC1247E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'ble-pd-60A423C96896'!$B$2:$B$280</c:f>
              <c:numCache>
                <c:formatCode>General</c:formatCode>
                <c:ptCount val="279"/>
                <c:pt idx="0">
                  <c:v>0.70174099999999995</c:v>
                </c:pt>
                <c:pt idx="1">
                  <c:v>1.4038759999999999</c:v>
                </c:pt>
                <c:pt idx="2">
                  <c:v>2.110887</c:v>
                </c:pt>
                <c:pt idx="3">
                  <c:v>2.822613</c:v>
                </c:pt>
                <c:pt idx="4">
                  <c:v>3.5309740000000001</c:v>
                </c:pt>
                <c:pt idx="5">
                  <c:v>4.236326</c:v>
                </c:pt>
                <c:pt idx="6">
                  <c:v>4.9438230000000001</c:v>
                </c:pt>
                <c:pt idx="7">
                  <c:v>5.6521179999999998</c:v>
                </c:pt>
                <c:pt idx="8">
                  <c:v>6.3613020000000002</c:v>
                </c:pt>
                <c:pt idx="9">
                  <c:v>7.0704010000000004</c:v>
                </c:pt>
                <c:pt idx="10">
                  <c:v>7.0775620000000004</c:v>
                </c:pt>
                <c:pt idx="11">
                  <c:v>7.0839480000000004</c:v>
                </c:pt>
                <c:pt idx="12">
                  <c:v>7.084543</c:v>
                </c:pt>
                <c:pt idx="13">
                  <c:v>7.0800190000000001</c:v>
                </c:pt>
                <c:pt idx="14">
                  <c:v>7.0792390000000003</c:v>
                </c:pt>
                <c:pt idx="15">
                  <c:v>7.0819830000000001</c:v>
                </c:pt>
                <c:pt idx="16">
                  <c:v>7.0826799999999999</c:v>
                </c:pt>
                <c:pt idx="17">
                  <c:v>7.0802800000000001</c:v>
                </c:pt>
                <c:pt idx="18">
                  <c:v>7.0749409999999999</c:v>
                </c:pt>
                <c:pt idx="19">
                  <c:v>7.0674099999999997</c:v>
                </c:pt>
                <c:pt idx="20">
                  <c:v>7.0575700000000001</c:v>
                </c:pt>
                <c:pt idx="21">
                  <c:v>7.0451560000000004</c:v>
                </c:pt>
                <c:pt idx="22">
                  <c:v>7.030481</c:v>
                </c:pt>
                <c:pt idx="23">
                  <c:v>7.012607</c:v>
                </c:pt>
                <c:pt idx="24">
                  <c:v>6.990901</c:v>
                </c:pt>
                <c:pt idx="25">
                  <c:v>6.9656469999999997</c:v>
                </c:pt>
                <c:pt idx="26">
                  <c:v>6.9365309999999996</c:v>
                </c:pt>
                <c:pt idx="27">
                  <c:v>6.9050260000000003</c:v>
                </c:pt>
                <c:pt idx="28">
                  <c:v>6.86592</c:v>
                </c:pt>
                <c:pt idx="29">
                  <c:v>6.8165709999999997</c:v>
                </c:pt>
                <c:pt idx="30">
                  <c:v>6.7554480000000003</c:v>
                </c:pt>
                <c:pt idx="31">
                  <c:v>6.6816950000000004</c:v>
                </c:pt>
                <c:pt idx="32">
                  <c:v>6.5977069999999998</c:v>
                </c:pt>
                <c:pt idx="33">
                  <c:v>6.5078870000000002</c:v>
                </c:pt>
                <c:pt idx="34">
                  <c:v>6.4167630000000004</c:v>
                </c:pt>
                <c:pt idx="35">
                  <c:v>6.3271949999999997</c:v>
                </c:pt>
                <c:pt idx="36">
                  <c:v>6.2410949999999996</c:v>
                </c:pt>
                <c:pt idx="37">
                  <c:v>6.160126</c:v>
                </c:pt>
                <c:pt idx="38">
                  <c:v>6.0896749999999997</c:v>
                </c:pt>
                <c:pt idx="39">
                  <c:v>6.0322750000000003</c:v>
                </c:pt>
                <c:pt idx="40">
                  <c:v>5.9886619999999997</c:v>
                </c:pt>
                <c:pt idx="41">
                  <c:v>5.9603619999999999</c:v>
                </c:pt>
                <c:pt idx="42">
                  <c:v>5.9449690000000004</c:v>
                </c:pt>
                <c:pt idx="43">
                  <c:v>5.9387569999999998</c:v>
                </c:pt>
                <c:pt idx="44">
                  <c:v>5.9388269999999999</c:v>
                </c:pt>
                <c:pt idx="45">
                  <c:v>5.9425140000000001</c:v>
                </c:pt>
                <c:pt idx="46">
                  <c:v>5.9473979999999997</c:v>
                </c:pt>
                <c:pt idx="47">
                  <c:v>5.952693</c:v>
                </c:pt>
                <c:pt idx="48">
                  <c:v>5.958094</c:v>
                </c:pt>
                <c:pt idx="49">
                  <c:v>5.9643870000000003</c:v>
                </c:pt>
                <c:pt idx="50">
                  <c:v>5.9725830000000002</c:v>
                </c:pt>
                <c:pt idx="51">
                  <c:v>5.9822300000000004</c:v>
                </c:pt>
                <c:pt idx="52">
                  <c:v>5.9932679999999996</c:v>
                </c:pt>
                <c:pt idx="53">
                  <c:v>6.0052979999999998</c:v>
                </c:pt>
                <c:pt idx="54">
                  <c:v>6.016597</c:v>
                </c:pt>
                <c:pt idx="55">
                  <c:v>6.026268</c:v>
                </c:pt>
                <c:pt idx="56">
                  <c:v>6.034808</c:v>
                </c:pt>
                <c:pt idx="57">
                  <c:v>6.041811</c:v>
                </c:pt>
                <c:pt idx="58">
                  <c:v>6.0478569999999996</c:v>
                </c:pt>
                <c:pt idx="59">
                  <c:v>6.0522609999999997</c:v>
                </c:pt>
                <c:pt idx="60">
                  <c:v>6.0542420000000003</c:v>
                </c:pt>
                <c:pt idx="61">
                  <c:v>6.0535199999999998</c:v>
                </c:pt>
                <c:pt idx="62">
                  <c:v>6.049766</c:v>
                </c:pt>
                <c:pt idx="63">
                  <c:v>6.0432730000000001</c:v>
                </c:pt>
                <c:pt idx="64">
                  <c:v>6.0343929999999997</c:v>
                </c:pt>
                <c:pt idx="65">
                  <c:v>6.0231899999999996</c:v>
                </c:pt>
                <c:pt idx="66">
                  <c:v>6.0105769999999996</c:v>
                </c:pt>
                <c:pt idx="67">
                  <c:v>5.9964899999999997</c:v>
                </c:pt>
                <c:pt idx="68">
                  <c:v>5.9806059999999999</c:v>
                </c:pt>
                <c:pt idx="69">
                  <c:v>5.9650660000000002</c:v>
                </c:pt>
                <c:pt idx="70">
                  <c:v>5.9507510000000003</c:v>
                </c:pt>
                <c:pt idx="71">
                  <c:v>5.938078</c:v>
                </c:pt>
                <c:pt idx="72">
                  <c:v>5.925135</c:v>
                </c:pt>
                <c:pt idx="73">
                  <c:v>5.9118329999999997</c:v>
                </c:pt>
                <c:pt idx="74">
                  <c:v>5.8991379999999998</c:v>
                </c:pt>
                <c:pt idx="75">
                  <c:v>5.8868850000000004</c:v>
                </c:pt>
                <c:pt idx="76">
                  <c:v>5.8751670000000003</c:v>
                </c:pt>
                <c:pt idx="77">
                  <c:v>5.8647070000000001</c:v>
                </c:pt>
                <c:pt idx="78">
                  <c:v>5.8554919999999999</c:v>
                </c:pt>
                <c:pt idx="79">
                  <c:v>5.8470449999999996</c:v>
                </c:pt>
                <c:pt idx="80">
                  <c:v>5.839963</c:v>
                </c:pt>
                <c:pt idx="81">
                  <c:v>5.8341390000000004</c:v>
                </c:pt>
                <c:pt idx="82">
                  <c:v>5.8323150000000004</c:v>
                </c:pt>
                <c:pt idx="83">
                  <c:v>5.8339740000000004</c:v>
                </c:pt>
                <c:pt idx="84">
                  <c:v>5.8379060000000003</c:v>
                </c:pt>
                <c:pt idx="85">
                  <c:v>5.8447500000000003</c:v>
                </c:pt>
                <c:pt idx="86">
                  <c:v>5.8539149999999998</c:v>
                </c:pt>
                <c:pt idx="87">
                  <c:v>5.865024</c:v>
                </c:pt>
                <c:pt idx="88">
                  <c:v>5.877821</c:v>
                </c:pt>
                <c:pt idx="89">
                  <c:v>5.8898140000000003</c:v>
                </c:pt>
                <c:pt idx="90">
                  <c:v>5.8997099999999998</c:v>
                </c:pt>
                <c:pt idx="91">
                  <c:v>5.9082460000000001</c:v>
                </c:pt>
                <c:pt idx="92">
                  <c:v>5.9149240000000001</c:v>
                </c:pt>
                <c:pt idx="93">
                  <c:v>5.9192840000000002</c:v>
                </c:pt>
                <c:pt idx="94">
                  <c:v>5.9205209999999999</c:v>
                </c:pt>
                <c:pt idx="95">
                  <c:v>5.9185530000000002</c:v>
                </c:pt>
                <c:pt idx="96">
                  <c:v>5.91364</c:v>
                </c:pt>
                <c:pt idx="97">
                  <c:v>5.9061919999999999</c:v>
                </c:pt>
                <c:pt idx="98">
                  <c:v>5.8957540000000002</c:v>
                </c:pt>
                <c:pt idx="99">
                  <c:v>5.8831379999999998</c:v>
                </c:pt>
                <c:pt idx="100">
                  <c:v>5.8688859999999998</c:v>
                </c:pt>
                <c:pt idx="101">
                  <c:v>5.8530990000000003</c:v>
                </c:pt>
                <c:pt idx="102">
                  <c:v>5.8353229999999998</c:v>
                </c:pt>
                <c:pt idx="103">
                  <c:v>5.8153069999999998</c:v>
                </c:pt>
                <c:pt idx="104">
                  <c:v>5.7931980000000003</c:v>
                </c:pt>
                <c:pt idx="105">
                  <c:v>5.7698460000000003</c:v>
                </c:pt>
                <c:pt idx="106">
                  <c:v>5.7476099999999999</c:v>
                </c:pt>
                <c:pt idx="107">
                  <c:v>5.7268569999999999</c:v>
                </c:pt>
                <c:pt idx="108">
                  <c:v>5.7093579999999999</c:v>
                </c:pt>
                <c:pt idx="109">
                  <c:v>5.6958070000000003</c:v>
                </c:pt>
                <c:pt idx="110">
                  <c:v>5.6863929999999998</c:v>
                </c:pt>
                <c:pt idx="111">
                  <c:v>5.6806789999999996</c:v>
                </c:pt>
                <c:pt idx="112">
                  <c:v>5.6796049999999996</c:v>
                </c:pt>
                <c:pt idx="113">
                  <c:v>5.684075</c:v>
                </c:pt>
                <c:pt idx="114">
                  <c:v>5.6926360000000003</c:v>
                </c:pt>
                <c:pt idx="115">
                  <c:v>5.7026589999999997</c:v>
                </c:pt>
                <c:pt idx="116">
                  <c:v>5.711214</c:v>
                </c:pt>
                <c:pt idx="117">
                  <c:v>5.7172770000000002</c:v>
                </c:pt>
                <c:pt idx="118">
                  <c:v>5.719233</c:v>
                </c:pt>
                <c:pt idx="119">
                  <c:v>5.7164149999999996</c:v>
                </c:pt>
                <c:pt idx="120">
                  <c:v>5.7089100000000004</c:v>
                </c:pt>
                <c:pt idx="121">
                  <c:v>5.6971179999999997</c:v>
                </c:pt>
                <c:pt idx="122">
                  <c:v>5.6814080000000002</c:v>
                </c:pt>
                <c:pt idx="123">
                  <c:v>5.6633509999999996</c:v>
                </c:pt>
                <c:pt idx="124">
                  <c:v>5.6472509999999998</c:v>
                </c:pt>
                <c:pt idx="125">
                  <c:v>5.6350170000000004</c:v>
                </c:pt>
                <c:pt idx="126">
                  <c:v>5.626563</c:v>
                </c:pt>
                <c:pt idx="127">
                  <c:v>5.6208830000000001</c:v>
                </c:pt>
                <c:pt idx="128">
                  <c:v>5.6174980000000003</c:v>
                </c:pt>
                <c:pt idx="129">
                  <c:v>5.6187760000000004</c:v>
                </c:pt>
                <c:pt idx="130">
                  <c:v>5.6248959999999997</c:v>
                </c:pt>
                <c:pt idx="131">
                  <c:v>5.6357819999999998</c:v>
                </c:pt>
                <c:pt idx="132">
                  <c:v>5.6511779999999998</c:v>
                </c:pt>
                <c:pt idx="133">
                  <c:v>5.6698969999999997</c:v>
                </c:pt>
                <c:pt idx="134">
                  <c:v>5.6900139999999997</c:v>
                </c:pt>
                <c:pt idx="135">
                  <c:v>5.7099010000000003</c:v>
                </c:pt>
                <c:pt idx="136">
                  <c:v>5.7281610000000001</c:v>
                </c:pt>
                <c:pt idx="137">
                  <c:v>5.7447670000000004</c:v>
                </c:pt>
                <c:pt idx="138">
                  <c:v>5.7597170000000002</c:v>
                </c:pt>
                <c:pt idx="139">
                  <c:v>5.7708430000000002</c:v>
                </c:pt>
                <c:pt idx="140">
                  <c:v>5.7777529999999997</c:v>
                </c:pt>
                <c:pt idx="141">
                  <c:v>5.7802199999999999</c:v>
                </c:pt>
                <c:pt idx="142">
                  <c:v>5.7776630000000004</c:v>
                </c:pt>
                <c:pt idx="143">
                  <c:v>5.7697919999999998</c:v>
                </c:pt>
                <c:pt idx="144">
                  <c:v>5.7567339999999998</c:v>
                </c:pt>
                <c:pt idx="145">
                  <c:v>5.7380810000000002</c:v>
                </c:pt>
                <c:pt idx="146">
                  <c:v>5.7119600000000004</c:v>
                </c:pt>
                <c:pt idx="147">
                  <c:v>5.6805250000000003</c:v>
                </c:pt>
                <c:pt idx="148">
                  <c:v>5.6461649999999999</c:v>
                </c:pt>
                <c:pt idx="149">
                  <c:v>5.6089250000000002</c:v>
                </c:pt>
                <c:pt idx="150">
                  <c:v>5.5703250000000004</c:v>
                </c:pt>
                <c:pt idx="151">
                  <c:v>5.5297099999999997</c:v>
                </c:pt>
                <c:pt idx="152">
                  <c:v>5.4870919999999996</c:v>
                </c:pt>
                <c:pt idx="153">
                  <c:v>5.441001</c:v>
                </c:pt>
                <c:pt idx="154">
                  <c:v>5.3899910000000002</c:v>
                </c:pt>
                <c:pt idx="155">
                  <c:v>5.3378699999999997</c:v>
                </c:pt>
                <c:pt idx="156">
                  <c:v>5.2896000000000001</c:v>
                </c:pt>
                <c:pt idx="157">
                  <c:v>5.2426750000000002</c:v>
                </c:pt>
                <c:pt idx="158">
                  <c:v>5.1922940000000004</c:v>
                </c:pt>
                <c:pt idx="159">
                  <c:v>5.1435560000000002</c:v>
                </c:pt>
                <c:pt idx="160">
                  <c:v>5.0967250000000002</c:v>
                </c:pt>
                <c:pt idx="161">
                  <c:v>5.0507860000000004</c:v>
                </c:pt>
                <c:pt idx="162">
                  <c:v>5.0048069999999996</c:v>
                </c:pt>
                <c:pt idx="163">
                  <c:v>4.9601850000000001</c:v>
                </c:pt>
                <c:pt idx="164">
                  <c:v>4.9191269999999996</c:v>
                </c:pt>
                <c:pt idx="165">
                  <c:v>4.8799770000000002</c:v>
                </c:pt>
                <c:pt idx="166">
                  <c:v>4.8413519999999997</c:v>
                </c:pt>
                <c:pt idx="167">
                  <c:v>4.8045280000000004</c:v>
                </c:pt>
                <c:pt idx="168">
                  <c:v>4.7721119999999999</c:v>
                </c:pt>
                <c:pt idx="169">
                  <c:v>4.7403339999999998</c:v>
                </c:pt>
                <c:pt idx="170">
                  <c:v>4.7093109999999996</c:v>
                </c:pt>
                <c:pt idx="171">
                  <c:v>4.6813580000000004</c:v>
                </c:pt>
                <c:pt idx="172">
                  <c:v>4.6577039999999998</c:v>
                </c:pt>
                <c:pt idx="173">
                  <c:v>4.6385519999999998</c:v>
                </c:pt>
                <c:pt idx="174">
                  <c:v>4.6225199999999997</c:v>
                </c:pt>
                <c:pt idx="175">
                  <c:v>4.6086479999999996</c:v>
                </c:pt>
                <c:pt idx="176">
                  <c:v>4.5974510000000004</c:v>
                </c:pt>
                <c:pt idx="177">
                  <c:v>4.589188</c:v>
                </c:pt>
                <c:pt idx="178">
                  <c:v>4.5847600000000002</c:v>
                </c:pt>
                <c:pt idx="179">
                  <c:v>4.5831580000000001</c:v>
                </c:pt>
                <c:pt idx="180">
                  <c:v>4.5829510000000004</c:v>
                </c:pt>
                <c:pt idx="181">
                  <c:v>4.583024</c:v>
                </c:pt>
                <c:pt idx="182">
                  <c:v>4.5813030000000001</c:v>
                </c:pt>
                <c:pt idx="183">
                  <c:v>4.5724450000000001</c:v>
                </c:pt>
                <c:pt idx="184">
                  <c:v>4.5632250000000001</c:v>
                </c:pt>
                <c:pt idx="185">
                  <c:v>4.5552869999999999</c:v>
                </c:pt>
                <c:pt idx="186">
                  <c:v>4.5487380000000002</c:v>
                </c:pt>
                <c:pt idx="187">
                  <c:v>4.543577</c:v>
                </c:pt>
                <c:pt idx="188">
                  <c:v>4.5386819999999997</c:v>
                </c:pt>
                <c:pt idx="189">
                  <c:v>4.5333730000000001</c:v>
                </c:pt>
                <c:pt idx="190">
                  <c:v>4.5273099999999999</c:v>
                </c:pt>
                <c:pt idx="191">
                  <c:v>4.5206980000000003</c:v>
                </c:pt>
                <c:pt idx="192">
                  <c:v>4.5154490000000003</c:v>
                </c:pt>
                <c:pt idx="193">
                  <c:v>4.5172179999999997</c:v>
                </c:pt>
                <c:pt idx="194">
                  <c:v>4.5200209999999998</c:v>
                </c:pt>
                <c:pt idx="195">
                  <c:v>4.5230620000000004</c:v>
                </c:pt>
                <c:pt idx="196">
                  <c:v>4.5264170000000004</c:v>
                </c:pt>
                <c:pt idx="197">
                  <c:v>4.5302619999999996</c:v>
                </c:pt>
                <c:pt idx="198">
                  <c:v>4.5351730000000003</c:v>
                </c:pt>
                <c:pt idx="199">
                  <c:v>4.5420059999999998</c:v>
                </c:pt>
                <c:pt idx="200">
                  <c:v>4.5512709999999998</c:v>
                </c:pt>
                <c:pt idx="201">
                  <c:v>4.5633119999999998</c:v>
                </c:pt>
                <c:pt idx="202">
                  <c:v>4.5776310000000002</c:v>
                </c:pt>
                <c:pt idx="203">
                  <c:v>4.5922499999999999</c:v>
                </c:pt>
                <c:pt idx="204">
                  <c:v>4.6046709999999997</c:v>
                </c:pt>
                <c:pt idx="205">
                  <c:v>4.6145019999999999</c:v>
                </c:pt>
                <c:pt idx="206">
                  <c:v>4.6216210000000002</c:v>
                </c:pt>
                <c:pt idx="207">
                  <c:v>4.6260139999999996</c:v>
                </c:pt>
                <c:pt idx="208">
                  <c:v>4.6276089999999996</c:v>
                </c:pt>
                <c:pt idx="209">
                  <c:v>4.6259160000000001</c:v>
                </c:pt>
                <c:pt idx="210">
                  <c:v>4.6205230000000004</c:v>
                </c:pt>
                <c:pt idx="211">
                  <c:v>4.6112320000000002</c:v>
                </c:pt>
                <c:pt idx="212">
                  <c:v>4.598897</c:v>
                </c:pt>
                <c:pt idx="213">
                  <c:v>4.5853479999999998</c:v>
                </c:pt>
                <c:pt idx="214">
                  <c:v>4.5728179999999998</c:v>
                </c:pt>
                <c:pt idx="215">
                  <c:v>4.5628570000000002</c:v>
                </c:pt>
                <c:pt idx="216">
                  <c:v>4.5559459999999996</c:v>
                </c:pt>
                <c:pt idx="217">
                  <c:v>4.552956</c:v>
                </c:pt>
                <c:pt idx="218">
                  <c:v>4.5552010000000003</c:v>
                </c:pt>
                <c:pt idx="219">
                  <c:v>4.5633619999999997</c:v>
                </c:pt>
                <c:pt idx="220">
                  <c:v>4.5780529999999997</c:v>
                </c:pt>
                <c:pt idx="221">
                  <c:v>4.6005149999999997</c:v>
                </c:pt>
                <c:pt idx="222">
                  <c:v>4.6313430000000002</c:v>
                </c:pt>
                <c:pt idx="223">
                  <c:v>4.6704829999999999</c:v>
                </c:pt>
                <c:pt idx="224">
                  <c:v>4.7166839999999999</c:v>
                </c:pt>
                <c:pt idx="225">
                  <c:v>4.7646199999999999</c:v>
                </c:pt>
                <c:pt idx="226">
                  <c:v>4.8106650000000002</c:v>
                </c:pt>
                <c:pt idx="227">
                  <c:v>4.8536359999999998</c:v>
                </c:pt>
                <c:pt idx="228">
                  <c:v>4.8934810000000004</c:v>
                </c:pt>
                <c:pt idx="229">
                  <c:v>4.9296540000000002</c:v>
                </c:pt>
                <c:pt idx="230">
                  <c:v>4.9626210000000004</c:v>
                </c:pt>
                <c:pt idx="231">
                  <c:v>4.9912570000000001</c:v>
                </c:pt>
                <c:pt idx="232">
                  <c:v>5.0149999999999997</c:v>
                </c:pt>
                <c:pt idx="233">
                  <c:v>5.0327149999999996</c:v>
                </c:pt>
                <c:pt idx="234">
                  <c:v>5.0462480000000003</c:v>
                </c:pt>
                <c:pt idx="235">
                  <c:v>5.0593209999999997</c:v>
                </c:pt>
                <c:pt idx="236">
                  <c:v>5.0750719999999996</c:v>
                </c:pt>
                <c:pt idx="237">
                  <c:v>5.0941260000000002</c:v>
                </c:pt>
                <c:pt idx="238">
                  <c:v>5.1143590000000003</c:v>
                </c:pt>
                <c:pt idx="239">
                  <c:v>5.134722</c:v>
                </c:pt>
                <c:pt idx="240">
                  <c:v>5.1509450000000001</c:v>
                </c:pt>
                <c:pt idx="241">
                  <c:v>5.162121</c:v>
                </c:pt>
                <c:pt idx="242">
                  <c:v>5.1674439999999997</c:v>
                </c:pt>
                <c:pt idx="243">
                  <c:v>5.1647080000000001</c:v>
                </c:pt>
                <c:pt idx="244">
                  <c:v>5.159897</c:v>
                </c:pt>
                <c:pt idx="245">
                  <c:v>5.1546799999999999</c:v>
                </c:pt>
                <c:pt idx="246">
                  <c:v>5.1484350000000001</c:v>
                </c:pt>
                <c:pt idx="247">
                  <c:v>5.1369769999999999</c:v>
                </c:pt>
                <c:pt idx="248">
                  <c:v>5.1191399999999998</c:v>
                </c:pt>
                <c:pt idx="249">
                  <c:v>5.0975089999999996</c:v>
                </c:pt>
                <c:pt idx="250">
                  <c:v>5.0754919999999997</c:v>
                </c:pt>
                <c:pt idx="251">
                  <c:v>5.0551659999999998</c:v>
                </c:pt>
                <c:pt idx="252">
                  <c:v>5.0373619999999999</c:v>
                </c:pt>
                <c:pt idx="253">
                  <c:v>5.0254830000000004</c:v>
                </c:pt>
                <c:pt idx="254">
                  <c:v>5.0121900000000004</c:v>
                </c:pt>
                <c:pt idx="255">
                  <c:v>4.9950070000000002</c:v>
                </c:pt>
                <c:pt idx="256">
                  <c:v>4.9752910000000004</c:v>
                </c:pt>
                <c:pt idx="257">
                  <c:v>4.9577030000000004</c:v>
                </c:pt>
                <c:pt idx="258">
                  <c:v>4.9460329999999999</c:v>
                </c:pt>
                <c:pt idx="259">
                  <c:v>4.9397760000000002</c:v>
                </c:pt>
                <c:pt idx="260">
                  <c:v>4.9389620000000001</c:v>
                </c:pt>
                <c:pt idx="261">
                  <c:v>4.9424210000000004</c:v>
                </c:pt>
                <c:pt idx="262">
                  <c:v>4.9508320000000001</c:v>
                </c:pt>
                <c:pt idx="263">
                  <c:v>4.9652139999999996</c:v>
                </c:pt>
                <c:pt idx="264">
                  <c:v>4.9871530000000002</c:v>
                </c:pt>
                <c:pt idx="265">
                  <c:v>5.0159399999999996</c:v>
                </c:pt>
                <c:pt idx="266">
                  <c:v>5.0480830000000001</c:v>
                </c:pt>
                <c:pt idx="267">
                  <c:v>5.0823280000000004</c:v>
                </c:pt>
                <c:pt idx="268">
                  <c:v>5.1186199999999999</c:v>
                </c:pt>
                <c:pt idx="269">
                  <c:v>5.1568699999999996</c:v>
                </c:pt>
                <c:pt idx="270">
                  <c:v>5.1963379999999999</c:v>
                </c:pt>
                <c:pt idx="271">
                  <c:v>5.2368069999999998</c:v>
                </c:pt>
                <c:pt idx="272">
                  <c:v>5.2771340000000002</c:v>
                </c:pt>
                <c:pt idx="273">
                  <c:v>5.3166969999999996</c:v>
                </c:pt>
                <c:pt idx="274">
                  <c:v>5.3514699999999999</c:v>
                </c:pt>
                <c:pt idx="275">
                  <c:v>5.378425</c:v>
                </c:pt>
                <c:pt idx="276">
                  <c:v>5.3999930000000003</c:v>
                </c:pt>
                <c:pt idx="277">
                  <c:v>5.4169159999999996</c:v>
                </c:pt>
                <c:pt idx="278">
                  <c:v>5.4275969999999996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8-AF4A-B846-F1B26FC1247E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'ble-pd-60A423C96AB5'!$B$2:$B$280</c:f>
              <c:numCache>
                <c:formatCode>General</c:formatCode>
                <c:ptCount val="279"/>
                <c:pt idx="0">
                  <c:v>0.678759</c:v>
                </c:pt>
                <c:pt idx="1">
                  <c:v>1.355702</c:v>
                </c:pt>
                <c:pt idx="2">
                  <c:v>2.0401370000000001</c:v>
                </c:pt>
                <c:pt idx="3">
                  <c:v>2.7248619999999999</c:v>
                </c:pt>
                <c:pt idx="4">
                  <c:v>3.4099650000000001</c:v>
                </c:pt>
                <c:pt idx="5">
                  <c:v>4.0952739999999999</c:v>
                </c:pt>
                <c:pt idx="6">
                  <c:v>4.7806319999999998</c:v>
                </c:pt>
                <c:pt idx="7">
                  <c:v>5.4652779999999996</c:v>
                </c:pt>
                <c:pt idx="8">
                  <c:v>6.1493250000000002</c:v>
                </c:pt>
                <c:pt idx="9">
                  <c:v>6.8333919999999999</c:v>
                </c:pt>
                <c:pt idx="10">
                  <c:v>6.8386979999999999</c:v>
                </c:pt>
                <c:pt idx="11">
                  <c:v>6.8460200000000002</c:v>
                </c:pt>
                <c:pt idx="12">
                  <c:v>6.8461590000000001</c:v>
                </c:pt>
                <c:pt idx="13">
                  <c:v>6.8459349999999999</c:v>
                </c:pt>
                <c:pt idx="14">
                  <c:v>6.8452919999999997</c:v>
                </c:pt>
                <c:pt idx="15">
                  <c:v>6.8447639999999996</c:v>
                </c:pt>
                <c:pt idx="16">
                  <c:v>6.8441840000000003</c:v>
                </c:pt>
                <c:pt idx="17">
                  <c:v>6.8442889999999998</c:v>
                </c:pt>
                <c:pt idx="18">
                  <c:v>6.8451839999999997</c:v>
                </c:pt>
                <c:pt idx="19">
                  <c:v>6.8464830000000001</c:v>
                </c:pt>
                <c:pt idx="20">
                  <c:v>6.8481490000000003</c:v>
                </c:pt>
                <c:pt idx="21">
                  <c:v>6.8499860000000004</c:v>
                </c:pt>
                <c:pt idx="22">
                  <c:v>6.8525960000000001</c:v>
                </c:pt>
                <c:pt idx="23">
                  <c:v>6.8560809999999996</c:v>
                </c:pt>
                <c:pt idx="24">
                  <c:v>6.8601760000000001</c:v>
                </c:pt>
                <c:pt idx="25">
                  <c:v>6.8642390000000004</c:v>
                </c:pt>
                <c:pt idx="26">
                  <c:v>6.8682109999999996</c:v>
                </c:pt>
                <c:pt idx="27">
                  <c:v>6.8721050000000004</c:v>
                </c:pt>
                <c:pt idx="28">
                  <c:v>6.8755860000000002</c:v>
                </c:pt>
                <c:pt idx="29">
                  <c:v>6.8784879999999999</c:v>
                </c:pt>
                <c:pt idx="30">
                  <c:v>6.8812189999999998</c:v>
                </c:pt>
                <c:pt idx="31">
                  <c:v>6.8834879999999998</c:v>
                </c:pt>
                <c:pt idx="32">
                  <c:v>6.8851100000000001</c:v>
                </c:pt>
                <c:pt idx="33">
                  <c:v>6.8863339999999997</c:v>
                </c:pt>
                <c:pt idx="34">
                  <c:v>6.8874259999999996</c:v>
                </c:pt>
                <c:pt idx="35">
                  <c:v>6.8886779999999996</c:v>
                </c:pt>
                <c:pt idx="36">
                  <c:v>6.8904550000000002</c:v>
                </c:pt>
                <c:pt idx="37">
                  <c:v>6.8924810000000001</c:v>
                </c:pt>
                <c:pt idx="38">
                  <c:v>6.8952169999999997</c:v>
                </c:pt>
                <c:pt idx="39">
                  <c:v>6.8985849999999997</c:v>
                </c:pt>
                <c:pt idx="40">
                  <c:v>6.9019529999999998</c:v>
                </c:pt>
                <c:pt idx="41">
                  <c:v>6.9050609999999999</c:v>
                </c:pt>
                <c:pt idx="42">
                  <c:v>6.9072319999999996</c:v>
                </c:pt>
                <c:pt idx="43">
                  <c:v>6.9083160000000001</c:v>
                </c:pt>
                <c:pt idx="44">
                  <c:v>6.9088799999999999</c:v>
                </c:pt>
                <c:pt idx="45">
                  <c:v>6.9094340000000001</c:v>
                </c:pt>
                <c:pt idx="46">
                  <c:v>6.9100770000000002</c:v>
                </c:pt>
                <c:pt idx="47">
                  <c:v>6.9110760000000004</c:v>
                </c:pt>
                <c:pt idx="48">
                  <c:v>6.9120350000000004</c:v>
                </c:pt>
                <c:pt idx="49">
                  <c:v>6.9130440000000002</c:v>
                </c:pt>
                <c:pt idx="50">
                  <c:v>6.9144230000000002</c:v>
                </c:pt>
                <c:pt idx="51">
                  <c:v>6.9168180000000001</c:v>
                </c:pt>
                <c:pt idx="52">
                  <c:v>6.9203919999999997</c:v>
                </c:pt>
                <c:pt idx="53">
                  <c:v>6.9253609999999997</c:v>
                </c:pt>
                <c:pt idx="54">
                  <c:v>6.9311179999999997</c:v>
                </c:pt>
                <c:pt idx="55">
                  <c:v>6.9363939999999999</c:v>
                </c:pt>
                <c:pt idx="56">
                  <c:v>6.9411170000000002</c:v>
                </c:pt>
                <c:pt idx="57">
                  <c:v>6.9450450000000004</c:v>
                </c:pt>
                <c:pt idx="58">
                  <c:v>6.9483240000000004</c:v>
                </c:pt>
                <c:pt idx="59">
                  <c:v>6.9509080000000001</c:v>
                </c:pt>
                <c:pt idx="60">
                  <c:v>6.9528499999999998</c:v>
                </c:pt>
                <c:pt idx="61">
                  <c:v>6.9540379999999997</c:v>
                </c:pt>
                <c:pt idx="62">
                  <c:v>6.9540139999999999</c:v>
                </c:pt>
                <c:pt idx="63">
                  <c:v>6.9533889999999996</c:v>
                </c:pt>
                <c:pt idx="64">
                  <c:v>6.9520390000000001</c:v>
                </c:pt>
                <c:pt idx="65">
                  <c:v>6.9506449999999997</c:v>
                </c:pt>
                <c:pt idx="66">
                  <c:v>6.9492000000000003</c:v>
                </c:pt>
                <c:pt idx="67">
                  <c:v>6.9479480000000002</c:v>
                </c:pt>
                <c:pt idx="68">
                  <c:v>6.9468230000000002</c:v>
                </c:pt>
                <c:pt idx="69">
                  <c:v>6.9458120000000001</c:v>
                </c:pt>
                <c:pt idx="70">
                  <c:v>6.9448080000000001</c:v>
                </c:pt>
                <c:pt idx="71">
                  <c:v>6.9438449999999996</c:v>
                </c:pt>
                <c:pt idx="72">
                  <c:v>6.9432850000000004</c:v>
                </c:pt>
                <c:pt idx="73">
                  <c:v>6.9423899999999996</c:v>
                </c:pt>
                <c:pt idx="74">
                  <c:v>6.9412890000000003</c:v>
                </c:pt>
                <c:pt idx="75">
                  <c:v>6.940118</c:v>
                </c:pt>
                <c:pt idx="76">
                  <c:v>6.9388560000000004</c:v>
                </c:pt>
                <c:pt idx="77">
                  <c:v>6.937862</c:v>
                </c:pt>
                <c:pt idx="78">
                  <c:v>6.9371340000000004</c:v>
                </c:pt>
                <c:pt idx="79">
                  <c:v>6.9366320000000004</c:v>
                </c:pt>
                <c:pt idx="80">
                  <c:v>6.9360160000000004</c:v>
                </c:pt>
                <c:pt idx="81">
                  <c:v>6.9352710000000002</c:v>
                </c:pt>
                <c:pt idx="82">
                  <c:v>6.9344520000000003</c:v>
                </c:pt>
                <c:pt idx="83">
                  <c:v>6.933929</c:v>
                </c:pt>
                <c:pt idx="84">
                  <c:v>6.9337020000000003</c:v>
                </c:pt>
                <c:pt idx="85">
                  <c:v>6.9337020000000003</c:v>
                </c:pt>
                <c:pt idx="86">
                  <c:v>6.9337739999999997</c:v>
                </c:pt>
                <c:pt idx="87">
                  <c:v>6.9335899999999997</c:v>
                </c:pt>
                <c:pt idx="88">
                  <c:v>6.9332029999999998</c:v>
                </c:pt>
                <c:pt idx="89">
                  <c:v>6.9327399999999999</c:v>
                </c:pt>
                <c:pt idx="90">
                  <c:v>6.932512</c:v>
                </c:pt>
                <c:pt idx="91">
                  <c:v>6.9325020000000004</c:v>
                </c:pt>
                <c:pt idx="92">
                  <c:v>6.932804</c:v>
                </c:pt>
                <c:pt idx="93">
                  <c:v>6.9330949999999998</c:v>
                </c:pt>
                <c:pt idx="94">
                  <c:v>6.9332820000000002</c:v>
                </c:pt>
                <c:pt idx="95">
                  <c:v>6.9333840000000002</c:v>
                </c:pt>
                <c:pt idx="96">
                  <c:v>6.9335680000000002</c:v>
                </c:pt>
                <c:pt idx="97">
                  <c:v>6.9339680000000001</c:v>
                </c:pt>
                <c:pt idx="98">
                  <c:v>6.9346079999999999</c:v>
                </c:pt>
                <c:pt idx="99">
                  <c:v>6.935486</c:v>
                </c:pt>
                <c:pt idx="100">
                  <c:v>6.9366209999999997</c:v>
                </c:pt>
                <c:pt idx="101">
                  <c:v>6.938059</c:v>
                </c:pt>
                <c:pt idx="102">
                  <c:v>6.9396719999999998</c:v>
                </c:pt>
                <c:pt idx="103">
                  <c:v>6.9412919999999998</c:v>
                </c:pt>
                <c:pt idx="104">
                  <c:v>6.9428479999999997</c:v>
                </c:pt>
                <c:pt idx="105">
                  <c:v>6.9442060000000003</c:v>
                </c:pt>
                <c:pt idx="106">
                  <c:v>6.9452420000000004</c:v>
                </c:pt>
                <c:pt idx="107">
                  <c:v>6.9459720000000003</c:v>
                </c:pt>
                <c:pt idx="108">
                  <c:v>6.946809</c:v>
                </c:pt>
                <c:pt idx="109">
                  <c:v>6.947514</c:v>
                </c:pt>
                <c:pt idx="110">
                  <c:v>6.9478020000000003</c:v>
                </c:pt>
                <c:pt idx="111">
                  <c:v>6.9476519999999997</c:v>
                </c:pt>
                <c:pt idx="112">
                  <c:v>6.9472750000000003</c:v>
                </c:pt>
                <c:pt idx="113">
                  <c:v>6.946879</c:v>
                </c:pt>
                <c:pt idx="114">
                  <c:v>6.9466590000000004</c:v>
                </c:pt>
                <c:pt idx="115">
                  <c:v>6.9467449999999999</c:v>
                </c:pt>
                <c:pt idx="116">
                  <c:v>6.9470549999999998</c:v>
                </c:pt>
                <c:pt idx="117">
                  <c:v>6.947495</c:v>
                </c:pt>
                <c:pt idx="118">
                  <c:v>6.9477479999999998</c:v>
                </c:pt>
                <c:pt idx="119">
                  <c:v>6.9479350000000002</c:v>
                </c:pt>
                <c:pt idx="120">
                  <c:v>6.9483639999999998</c:v>
                </c:pt>
                <c:pt idx="121">
                  <c:v>6.9490980000000002</c:v>
                </c:pt>
                <c:pt idx="122">
                  <c:v>6.9497080000000002</c:v>
                </c:pt>
                <c:pt idx="123">
                  <c:v>6.9502269999999999</c:v>
                </c:pt>
                <c:pt idx="124">
                  <c:v>6.9504130000000002</c:v>
                </c:pt>
                <c:pt idx="125">
                  <c:v>6.9501179999999998</c:v>
                </c:pt>
                <c:pt idx="126">
                  <c:v>6.9493429999999998</c:v>
                </c:pt>
                <c:pt idx="127">
                  <c:v>6.9480820000000003</c:v>
                </c:pt>
                <c:pt idx="128">
                  <c:v>6.9461360000000001</c:v>
                </c:pt>
                <c:pt idx="129">
                  <c:v>6.9435079999999996</c:v>
                </c:pt>
                <c:pt idx="130">
                  <c:v>6.9407839999999998</c:v>
                </c:pt>
                <c:pt idx="131">
                  <c:v>6.9379419999999996</c:v>
                </c:pt>
                <c:pt idx="132">
                  <c:v>6.9349290000000003</c:v>
                </c:pt>
                <c:pt idx="133">
                  <c:v>6.931781</c:v>
                </c:pt>
                <c:pt idx="134">
                  <c:v>6.9287409999999996</c:v>
                </c:pt>
                <c:pt idx="135">
                  <c:v>6.9258389999999999</c:v>
                </c:pt>
                <c:pt idx="136">
                  <c:v>6.9229820000000002</c:v>
                </c:pt>
                <c:pt idx="137">
                  <c:v>6.9200179999999998</c:v>
                </c:pt>
                <c:pt idx="138">
                  <c:v>6.9166429999999997</c:v>
                </c:pt>
                <c:pt idx="139">
                  <c:v>6.9145399999999997</c:v>
                </c:pt>
                <c:pt idx="140">
                  <c:v>6.9123910000000004</c:v>
                </c:pt>
                <c:pt idx="141">
                  <c:v>6.91045</c:v>
                </c:pt>
                <c:pt idx="142">
                  <c:v>6.9092130000000003</c:v>
                </c:pt>
                <c:pt idx="143">
                  <c:v>6.9082080000000001</c:v>
                </c:pt>
                <c:pt idx="144">
                  <c:v>6.9075980000000001</c:v>
                </c:pt>
                <c:pt idx="145">
                  <c:v>6.9075290000000003</c:v>
                </c:pt>
                <c:pt idx="146">
                  <c:v>6.9083370000000004</c:v>
                </c:pt>
                <c:pt idx="147">
                  <c:v>6.9101290000000004</c:v>
                </c:pt>
                <c:pt idx="148">
                  <c:v>6.9132509999999998</c:v>
                </c:pt>
                <c:pt idx="149">
                  <c:v>6.9161320000000002</c:v>
                </c:pt>
                <c:pt idx="150">
                  <c:v>6.9195120000000001</c:v>
                </c:pt>
                <c:pt idx="151">
                  <c:v>6.9231049999999996</c:v>
                </c:pt>
                <c:pt idx="152">
                  <c:v>6.9264340000000004</c:v>
                </c:pt>
                <c:pt idx="153">
                  <c:v>6.9301979999999999</c:v>
                </c:pt>
                <c:pt idx="154">
                  <c:v>6.9339870000000001</c:v>
                </c:pt>
                <c:pt idx="155">
                  <c:v>6.9375629999999999</c:v>
                </c:pt>
                <c:pt idx="156">
                  <c:v>6.9409660000000004</c:v>
                </c:pt>
                <c:pt idx="157">
                  <c:v>6.9440010000000001</c:v>
                </c:pt>
                <c:pt idx="158">
                  <c:v>6.94686</c:v>
                </c:pt>
                <c:pt idx="159">
                  <c:v>6.9493150000000004</c:v>
                </c:pt>
                <c:pt idx="160">
                  <c:v>6.9512020000000003</c:v>
                </c:pt>
                <c:pt idx="161">
                  <c:v>6.9522399999999998</c:v>
                </c:pt>
                <c:pt idx="162">
                  <c:v>6.9525959999999998</c:v>
                </c:pt>
                <c:pt idx="163">
                  <c:v>6.9519169999999999</c:v>
                </c:pt>
                <c:pt idx="164">
                  <c:v>6.9506329999999998</c:v>
                </c:pt>
                <c:pt idx="165">
                  <c:v>6.9492399999999996</c:v>
                </c:pt>
                <c:pt idx="166">
                  <c:v>6.9480469999999999</c:v>
                </c:pt>
                <c:pt idx="167">
                  <c:v>6.946771</c:v>
                </c:pt>
                <c:pt idx="168">
                  <c:v>6.9451780000000003</c:v>
                </c:pt>
                <c:pt idx="169">
                  <c:v>6.9428070000000002</c:v>
                </c:pt>
                <c:pt idx="170">
                  <c:v>6.9398369999999998</c:v>
                </c:pt>
                <c:pt idx="171">
                  <c:v>6.9363679999999999</c:v>
                </c:pt>
                <c:pt idx="172">
                  <c:v>6.9324830000000004</c:v>
                </c:pt>
                <c:pt idx="173">
                  <c:v>6.9285699999999997</c:v>
                </c:pt>
                <c:pt idx="174">
                  <c:v>6.924722</c:v>
                </c:pt>
                <c:pt idx="175">
                  <c:v>6.9208249999999998</c:v>
                </c:pt>
                <c:pt idx="176">
                  <c:v>6.9164219999999998</c:v>
                </c:pt>
                <c:pt idx="177">
                  <c:v>6.9120629999999998</c:v>
                </c:pt>
                <c:pt idx="178">
                  <c:v>6.9078710000000001</c:v>
                </c:pt>
                <c:pt idx="179">
                  <c:v>6.9043539999999997</c:v>
                </c:pt>
                <c:pt idx="180">
                  <c:v>6.9015009999999997</c:v>
                </c:pt>
                <c:pt idx="181">
                  <c:v>6.8993840000000004</c:v>
                </c:pt>
                <c:pt idx="182">
                  <c:v>6.8981490000000001</c:v>
                </c:pt>
                <c:pt idx="183">
                  <c:v>6.8974830000000003</c:v>
                </c:pt>
                <c:pt idx="184">
                  <c:v>6.8972749999999996</c:v>
                </c:pt>
                <c:pt idx="185">
                  <c:v>6.8975210000000002</c:v>
                </c:pt>
                <c:pt idx="186">
                  <c:v>6.8980059999999996</c:v>
                </c:pt>
                <c:pt idx="187">
                  <c:v>6.8985539999999999</c:v>
                </c:pt>
                <c:pt idx="188">
                  <c:v>6.8990859999999996</c:v>
                </c:pt>
                <c:pt idx="189">
                  <c:v>6.8998720000000002</c:v>
                </c:pt>
                <c:pt idx="190">
                  <c:v>6.9008710000000004</c:v>
                </c:pt>
                <c:pt idx="191">
                  <c:v>6.9022259999999998</c:v>
                </c:pt>
                <c:pt idx="192">
                  <c:v>6.9036220000000004</c:v>
                </c:pt>
                <c:pt idx="193">
                  <c:v>6.9048780000000001</c:v>
                </c:pt>
                <c:pt idx="194">
                  <c:v>6.9058089999999996</c:v>
                </c:pt>
                <c:pt idx="195">
                  <c:v>6.906161</c:v>
                </c:pt>
                <c:pt idx="196">
                  <c:v>6.9063109999999996</c:v>
                </c:pt>
                <c:pt idx="197">
                  <c:v>6.9064040000000002</c:v>
                </c:pt>
                <c:pt idx="198">
                  <c:v>6.9063569999999999</c:v>
                </c:pt>
                <c:pt idx="199">
                  <c:v>6.9059309999999998</c:v>
                </c:pt>
                <c:pt idx="200">
                  <c:v>6.905036</c:v>
                </c:pt>
                <c:pt idx="201">
                  <c:v>6.9036730000000004</c:v>
                </c:pt>
                <c:pt idx="202">
                  <c:v>6.9020650000000003</c:v>
                </c:pt>
                <c:pt idx="203">
                  <c:v>6.9000269999999997</c:v>
                </c:pt>
                <c:pt idx="204">
                  <c:v>6.8976620000000004</c:v>
                </c:pt>
                <c:pt idx="205">
                  <c:v>6.8955159999999998</c:v>
                </c:pt>
                <c:pt idx="206">
                  <c:v>6.8937970000000002</c:v>
                </c:pt>
                <c:pt idx="207">
                  <c:v>6.8926749999999997</c:v>
                </c:pt>
                <c:pt idx="208">
                  <c:v>6.8921229999999998</c:v>
                </c:pt>
                <c:pt idx="209">
                  <c:v>6.8922660000000002</c:v>
                </c:pt>
                <c:pt idx="210">
                  <c:v>6.893319</c:v>
                </c:pt>
                <c:pt idx="211">
                  <c:v>6.8951140000000004</c:v>
                </c:pt>
                <c:pt idx="212">
                  <c:v>6.8971410000000004</c:v>
                </c:pt>
                <c:pt idx="213">
                  <c:v>6.8996810000000002</c:v>
                </c:pt>
                <c:pt idx="214">
                  <c:v>6.9024859999999997</c:v>
                </c:pt>
                <c:pt idx="215">
                  <c:v>6.905341</c:v>
                </c:pt>
                <c:pt idx="216">
                  <c:v>6.9080750000000002</c:v>
                </c:pt>
                <c:pt idx="217">
                  <c:v>6.9104580000000002</c:v>
                </c:pt>
                <c:pt idx="218">
                  <c:v>6.9125909999999999</c:v>
                </c:pt>
                <c:pt idx="219">
                  <c:v>6.9147809999999996</c:v>
                </c:pt>
                <c:pt idx="220">
                  <c:v>6.9166920000000003</c:v>
                </c:pt>
                <c:pt idx="221">
                  <c:v>6.9182680000000003</c:v>
                </c:pt>
                <c:pt idx="222">
                  <c:v>6.9198579999999996</c:v>
                </c:pt>
                <c:pt idx="223">
                  <c:v>6.9213969999999998</c:v>
                </c:pt>
                <c:pt idx="224">
                  <c:v>6.9230039999999997</c:v>
                </c:pt>
                <c:pt idx="225">
                  <c:v>6.9244830000000004</c:v>
                </c:pt>
                <c:pt idx="226">
                  <c:v>6.92577</c:v>
                </c:pt>
                <c:pt idx="227">
                  <c:v>6.9270040000000002</c:v>
                </c:pt>
                <c:pt idx="228">
                  <c:v>6.9281420000000002</c:v>
                </c:pt>
                <c:pt idx="229">
                  <c:v>6.9287580000000002</c:v>
                </c:pt>
                <c:pt idx="230">
                  <c:v>6.9290779999999996</c:v>
                </c:pt>
                <c:pt idx="231">
                  <c:v>6.9291219999999996</c:v>
                </c:pt>
                <c:pt idx="232">
                  <c:v>6.929068</c:v>
                </c:pt>
                <c:pt idx="233">
                  <c:v>6.929011</c:v>
                </c:pt>
                <c:pt idx="234">
                  <c:v>6.9289889999999996</c:v>
                </c:pt>
                <c:pt idx="235">
                  <c:v>6.9289160000000001</c:v>
                </c:pt>
                <c:pt idx="236">
                  <c:v>6.9289839999999998</c:v>
                </c:pt>
                <c:pt idx="237">
                  <c:v>6.9290269999999996</c:v>
                </c:pt>
                <c:pt idx="238">
                  <c:v>6.9288819999999998</c:v>
                </c:pt>
                <c:pt idx="239">
                  <c:v>6.9285909999999999</c:v>
                </c:pt>
                <c:pt idx="240">
                  <c:v>6.9281300000000003</c:v>
                </c:pt>
                <c:pt idx="241">
                  <c:v>6.9276470000000003</c:v>
                </c:pt>
                <c:pt idx="242">
                  <c:v>6.927092</c:v>
                </c:pt>
                <c:pt idx="243">
                  <c:v>6.9263820000000003</c:v>
                </c:pt>
                <c:pt idx="244">
                  <c:v>6.9255110000000002</c:v>
                </c:pt>
                <c:pt idx="245">
                  <c:v>6.9245710000000003</c:v>
                </c:pt>
                <c:pt idx="246">
                  <c:v>6.9234419999999997</c:v>
                </c:pt>
                <c:pt idx="247">
                  <c:v>6.922161</c:v>
                </c:pt>
                <c:pt idx="248">
                  <c:v>6.920782</c:v>
                </c:pt>
                <c:pt idx="249">
                  <c:v>6.9193210000000001</c:v>
                </c:pt>
                <c:pt idx="250">
                  <c:v>6.9179259999999996</c:v>
                </c:pt>
                <c:pt idx="251">
                  <c:v>6.9166319999999999</c:v>
                </c:pt>
                <c:pt idx="252">
                  <c:v>6.9150830000000001</c:v>
                </c:pt>
                <c:pt idx="253">
                  <c:v>6.9134529999999996</c:v>
                </c:pt>
                <c:pt idx="254">
                  <c:v>6.9116429999999998</c:v>
                </c:pt>
                <c:pt idx="255">
                  <c:v>6.9093960000000001</c:v>
                </c:pt>
                <c:pt idx="256">
                  <c:v>6.9066970000000003</c:v>
                </c:pt>
                <c:pt idx="257">
                  <c:v>6.9033949999999997</c:v>
                </c:pt>
                <c:pt idx="258">
                  <c:v>6.8997630000000001</c:v>
                </c:pt>
                <c:pt idx="259">
                  <c:v>6.8962680000000001</c:v>
                </c:pt>
                <c:pt idx="260">
                  <c:v>6.8926730000000003</c:v>
                </c:pt>
                <c:pt idx="261">
                  <c:v>6.8886139999999996</c:v>
                </c:pt>
                <c:pt idx="262">
                  <c:v>6.8853590000000002</c:v>
                </c:pt>
                <c:pt idx="263">
                  <c:v>6.8828469999999999</c:v>
                </c:pt>
                <c:pt idx="264">
                  <c:v>6.8813009999999997</c:v>
                </c:pt>
                <c:pt idx="265">
                  <c:v>6.8809139999999998</c:v>
                </c:pt>
                <c:pt idx="266">
                  <c:v>6.8816629999999996</c:v>
                </c:pt>
                <c:pt idx="267">
                  <c:v>6.8831920000000002</c:v>
                </c:pt>
                <c:pt idx="268">
                  <c:v>6.8849410000000004</c:v>
                </c:pt>
                <c:pt idx="269">
                  <c:v>6.8866199999999997</c:v>
                </c:pt>
                <c:pt idx="270">
                  <c:v>6.888185</c:v>
                </c:pt>
                <c:pt idx="271">
                  <c:v>6.8900439999999996</c:v>
                </c:pt>
                <c:pt idx="272">
                  <c:v>6.8913919999999997</c:v>
                </c:pt>
                <c:pt idx="273">
                  <c:v>6.892404</c:v>
                </c:pt>
                <c:pt idx="274">
                  <c:v>6.8930259999999999</c:v>
                </c:pt>
                <c:pt idx="275">
                  <c:v>6.8933109999999997</c:v>
                </c:pt>
                <c:pt idx="276">
                  <c:v>6.8930239999999996</c:v>
                </c:pt>
                <c:pt idx="277">
                  <c:v>6.8926460000000001</c:v>
                </c:pt>
                <c:pt idx="278">
                  <c:v>6.892474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D8-AF4A-B846-F1B26FC1247E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'ble-pd-60A423C96721'!$B$2:$B$280</c:f>
              <c:numCache>
                <c:formatCode>General</c:formatCode>
                <c:ptCount val="279"/>
                <c:pt idx="0">
                  <c:v>0.61486399999999997</c:v>
                </c:pt>
                <c:pt idx="1">
                  <c:v>1.2349110000000001</c:v>
                </c:pt>
                <c:pt idx="2">
                  <c:v>1.856663</c:v>
                </c:pt>
                <c:pt idx="3">
                  <c:v>2.4778850000000001</c:v>
                </c:pt>
                <c:pt idx="4">
                  <c:v>3.1006429999999998</c:v>
                </c:pt>
                <c:pt idx="5">
                  <c:v>3.725349</c:v>
                </c:pt>
                <c:pt idx="6">
                  <c:v>4.3516880000000002</c:v>
                </c:pt>
                <c:pt idx="7">
                  <c:v>4.9789000000000003</c:v>
                </c:pt>
                <c:pt idx="8">
                  <c:v>5.6062099999999999</c:v>
                </c:pt>
                <c:pt idx="9">
                  <c:v>6.2338089999999999</c:v>
                </c:pt>
                <c:pt idx="10">
                  <c:v>6.2467189999999997</c:v>
                </c:pt>
                <c:pt idx="11">
                  <c:v>6.2546920000000004</c:v>
                </c:pt>
                <c:pt idx="12">
                  <c:v>6.2616969999999998</c:v>
                </c:pt>
                <c:pt idx="13">
                  <c:v>6.2696909999999999</c:v>
                </c:pt>
                <c:pt idx="14">
                  <c:v>6.2762950000000002</c:v>
                </c:pt>
                <c:pt idx="15">
                  <c:v>6.2806189999999997</c:v>
                </c:pt>
                <c:pt idx="16">
                  <c:v>6.2825189999999997</c:v>
                </c:pt>
                <c:pt idx="17">
                  <c:v>6.282267</c:v>
                </c:pt>
                <c:pt idx="18">
                  <c:v>6.280545</c:v>
                </c:pt>
                <c:pt idx="19">
                  <c:v>6.2770919999999997</c:v>
                </c:pt>
                <c:pt idx="20">
                  <c:v>6.272068</c:v>
                </c:pt>
                <c:pt idx="21">
                  <c:v>6.265701</c:v>
                </c:pt>
                <c:pt idx="22">
                  <c:v>6.2578360000000002</c:v>
                </c:pt>
                <c:pt idx="23">
                  <c:v>6.2481720000000003</c:v>
                </c:pt>
                <c:pt idx="24">
                  <c:v>6.2366450000000002</c:v>
                </c:pt>
                <c:pt idx="25">
                  <c:v>6.2231439999999996</c:v>
                </c:pt>
                <c:pt idx="26">
                  <c:v>6.2087050000000001</c:v>
                </c:pt>
                <c:pt idx="27">
                  <c:v>6.1952509999999998</c:v>
                </c:pt>
                <c:pt idx="28">
                  <c:v>6.1828130000000003</c:v>
                </c:pt>
                <c:pt idx="29">
                  <c:v>6.1715960000000001</c:v>
                </c:pt>
                <c:pt idx="30">
                  <c:v>6.1617480000000002</c:v>
                </c:pt>
                <c:pt idx="31">
                  <c:v>6.1529350000000003</c:v>
                </c:pt>
                <c:pt idx="32">
                  <c:v>6.1451640000000003</c:v>
                </c:pt>
                <c:pt idx="33">
                  <c:v>6.1387600000000004</c:v>
                </c:pt>
                <c:pt idx="34">
                  <c:v>6.1339940000000004</c:v>
                </c:pt>
                <c:pt idx="35">
                  <c:v>6.13124</c:v>
                </c:pt>
                <c:pt idx="36">
                  <c:v>6.129842</c:v>
                </c:pt>
                <c:pt idx="37">
                  <c:v>6.1283430000000001</c:v>
                </c:pt>
                <c:pt idx="38">
                  <c:v>6.1266210000000001</c:v>
                </c:pt>
                <c:pt idx="39">
                  <c:v>6.1244360000000002</c:v>
                </c:pt>
                <c:pt idx="40">
                  <c:v>6.1212530000000003</c:v>
                </c:pt>
                <c:pt idx="41">
                  <c:v>6.1174169999999997</c:v>
                </c:pt>
                <c:pt idx="42">
                  <c:v>6.1122800000000002</c:v>
                </c:pt>
                <c:pt idx="43">
                  <c:v>6.1069649999999998</c:v>
                </c:pt>
                <c:pt idx="44">
                  <c:v>6.1011430000000004</c:v>
                </c:pt>
                <c:pt idx="45">
                  <c:v>6.0955339999999998</c:v>
                </c:pt>
                <c:pt idx="46">
                  <c:v>6.0906890000000002</c:v>
                </c:pt>
                <c:pt idx="47">
                  <c:v>6.0868640000000003</c:v>
                </c:pt>
                <c:pt idx="48">
                  <c:v>6.0844100000000001</c:v>
                </c:pt>
                <c:pt idx="49">
                  <c:v>6.0835600000000003</c:v>
                </c:pt>
                <c:pt idx="50">
                  <c:v>6.0855370000000004</c:v>
                </c:pt>
                <c:pt idx="51">
                  <c:v>6.0896290000000004</c:v>
                </c:pt>
                <c:pt idx="52">
                  <c:v>6.0955690000000002</c:v>
                </c:pt>
                <c:pt idx="53">
                  <c:v>6.1009060000000002</c:v>
                </c:pt>
                <c:pt idx="54">
                  <c:v>6.1054959999999996</c:v>
                </c:pt>
                <c:pt idx="55">
                  <c:v>6.1090669999999996</c:v>
                </c:pt>
                <c:pt idx="56">
                  <c:v>6.1112200000000003</c:v>
                </c:pt>
                <c:pt idx="57">
                  <c:v>6.1117949999999999</c:v>
                </c:pt>
                <c:pt idx="58">
                  <c:v>6.110722</c:v>
                </c:pt>
                <c:pt idx="59">
                  <c:v>6.108333</c:v>
                </c:pt>
                <c:pt idx="60">
                  <c:v>6.1041480000000004</c:v>
                </c:pt>
                <c:pt idx="61">
                  <c:v>6.0990399999999996</c:v>
                </c:pt>
                <c:pt idx="62">
                  <c:v>6.0936620000000001</c:v>
                </c:pt>
                <c:pt idx="63">
                  <c:v>6.0903020000000003</c:v>
                </c:pt>
                <c:pt idx="64">
                  <c:v>6.0896910000000002</c:v>
                </c:pt>
                <c:pt idx="65">
                  <c:v>6.0914380000000001</c:v>
                </c:pt>
                <c:pt idx="66">
                  <c:v>6.0960660000000004</c:v>
                </c:pt>
                <c:pt idx="67">
                  <c:v>6.1033090000000003</c:v>
                </c:pt>
                <c:pt idx="68">
                  <c:v>6.113391</c:v>
                </c:pt>
                <c:pt idx="69">
                  <c:v>6.1259969999999999</c:v>
                </c:pt>
                <c:pt idx="70">
                  <c:v>6.1405669999999999</c:v>
                </c:pt>
                <c:pt idx="71">
                  <c:v>6.1562729999999997</c:v>
                </c:pt>
                <c:pt idx="72">
                  <c:v>6.1725079999999997</c:v>
                </c:pt>
                <c:pt idx="73">
                  <c:v>6.1890340000000004</c:v>
                </c:pt>
                <c:pt idx="74">
                  <c:v>6.2060510000000004</c:v>
                </c:pt>
                <c:pt idx="75">
                  <c:v>6.22288</c:v>
                </c:pt>
                <c:pt idx="76">
                  <c:v>6.2387699999999997</c:v>
                </c:pt>
                <c:pt idx="77">
                  <c:v>6.2529320000000004</c:v>
                </c:pt>
                <c:pt idx="78">
                  <c:v>6.2648729999999997</c:v>
                </c:pt>
                <c:pt idx="79">
                  <c:v>6.2745290000000002</c:v>
                </c:pt>
                <c:pt idx="80">
                  <c:v>6.2812710000000003</c:v>
                </c:pt>
                <c:pt idx="81">
                  <c:v>6.2854340000000004</c:v>
                </c:pt>
                <c:pt idx="82">
                  <c:v>6.2878049999999996</c:v>
                </c:pt>
                <c:pt idx="83">
                  <c:v>6.2878910000000001</c:v>
                </c:pt>
                <c:pt idx="84">
                  <c:v>6.2846780000000004</c:v>
                </c:pt>
                <c:pt idx="85">
                  <c:v>6.2785359999999999</c:v>
                </c:pt>
                <c:pt idx="86">
                  <c:v>6.2693390000000004</c:v>
                </c:pt>
                <c:pt idx="87">
                  <c:v>6.2598370000000001</c:v>
                </c:pt>
                <c:pt idx="88">
                  <c:v>6.2508229999999996</c:v>
                </c:pt>
                <c:pt idx="89">
                  <c:v>6.2417550000000004</c:v>
                </c:pt>
                <c:pt idx="90">
                  <c:v>6.2333790000000002</c:v>
                </c:pt>
                <c:pt idx="91">
                  <c:v>6.2267580000000002</c:v>
                </c:pt>
                <c:pt idx="92">
                  <c:v>6.2188879999999997</c:v>
                </c:pt>
                <c:pt idx="93">
                  <c:v>6.2107749999999999</c:v>
                </c:pt>
                <c:pt idx="94">
                  <c:v>6.2036619999999996</c:v>
                </c:pt>
                <c:pt idx="95">
                  <c:v>6.1987050000000004</c:v>
                </c:pt>
                <c:pt idx="96">
                  <c:v>6.1960110000000004</c:v>
                </c:pt>
                <c:pt idx="97">
                  <c:v>6.1936020000000003</c:v>
                </c:pt>
                <c:pt idx="98">
                  <c:v>6.1907560000000004</c:v>
                </c:pt>
                <c:pt idx="99">
                  <c:v>6.187824</c:v>
                </c:pt>
                <c:pt idx="100">
                  <c:v>6.1851479999999999</c:v>
                </c:pt>
                <c:pt idx="101">
                  <c:v>6.1819750000000004</c:v>
                </c:pt>
                <c:pt idx="102">
                  <c:v>6.1809139999999996</c:v>
                </c:pt>
                <c:pt idx="103">
                  <c:v>6.1808339999999999</c:v>
                </c:pt>
                <c:pt idx="104">
                  <c:v>6.1811720000000001</c:v>
                </c:pt>
                <c:pt idx="105">
                  <c:v>6.1813440000000002</c:v>
                </c:pt>
                <c:pt idx="106">
                  <c:v>6.1815249999999997</c:v>
                </c:pt>
                <c:pt idx="107">
                  <c:v>6.1816319999999996</c:v>
                </c:pt>
                <c:pt idx="108">
                  <c:v>6.1817250000000001</c:v>
                </c:pt>
                <c:pt idx="109">
                  <c:v>6.181997</c:v>
                </c:pt>
                <c:pt idx="110">
                  <c:v>6.1821169999999999</c:v>
                </c:pt>
                <c:pt idx="111">
                  <c:v>6.1817890000000002</c:v>
                </c:pt>
                <c:pt idx="112">
                  <c:v>6.1810770000000002</c:v>
                </c:pt>
                <c:pt idx="113">
                  <c:v>6.1800389999999998</c:v>
                </c:pt>
                <c:pt idx="114">
                  <c:v>6.1787049999999999</c:v>
                </c:pt>
                <c:pt idx="115">
                  <c:v>6.1768929999999997</c:v>
                </c:pt>
                <c:pt idx="116">
                  <c:v>6.1744070000000004</c:v>
                </c:pt>
                <c:pt idx="117">
                  <c:v>6.171341</c:v>
                </c:pt>
                <c:pt idx="118">
                  <c:v>6.1675139999999997</c:v>
                </c:pt>
                <c:pt idx="119">
                  <c:v>6.1624189999999999</c:v>
                </c:pt>
                <c:pt idx="120">
                  <c:v>6.157159</c:v>
                </c:pt>
                <c:pt idx="121">
                  <c:v>6.1503300000000003</c:v>
                </c:pt>
                <c:pt idx="122">
                  <c:v>6.1421700000000001</c:v>
                </c:pt>
                <c:pt idx="123">
                  <c:v>6.1334150000000003</c:v>
                </c:pt>
                <c:pt idx="124">
                  <c:v>6.1243210000000001</c:v>
                </c:pt>
                <c:pt idx="125">
                  <c:v>6.1147030000000004</c:v>
                </c:pt>
                <c:pt idx="126">
                  <c:v>6.1062919999999998</c:v>
                </c:pt>
                <c:pt idx="127">
                  <c:v>6.0992930000000003</c:v>
                </c:pt>
                <c:pt idx="128">
                  <c:v>6.0953419999999996</c:v>
                </c:pt>
                <c:pt idx="129">
                  <c:v>6.0935259999999998</c:v>
                </c:pt>
                <c:pt idx="130">
                  <c:v>6.0921709999999996</c:v>
                </c:pt>
                <c:pt idx="131">
                  <c:v>6.0918760000000001</c:v>
                </c:pt>
                <c:pt idx="132">
                  <c:v>6.0927519999999999</c:v>
                </c:pt>
                <c:pt idx="133">
                  <c:v>6.0951329999999997</c:v>
                </c:pt>
                <c:pt idx="134">
                  <c:v>6.0983809999999998</c:v>
                </c:pt>
                <c:pt idx="135">
                  <c:v>6.1028019999999996</c:v>
                </c:pt>
                <c:pt idx="136">
                  <c:v>6.1071059999999999</c:v>
                </c:pt>
                <c:pt idx="137">
                  <c:v>6.1114220000000001</c:v>
                </c:pt>
                <c:pt idx="138">
                  <c:v>6.1144889999999998</c:v>
                </c:pt>
                <c:pt idx="139">
                  <c:v>6.1174799999999996</c:v>
                </c:pt>
                <c:pt idx="140">
                  <c:v>6.121041</c:v>
                </c:pt>
                <c:pt idx="141">
                  <c:v>6.1260289999999999</c:v>
                </c:pt>
                <c:pt idx="142">
                  <c:v>6.1319319999999999</c:v>
                </c:pt>
                <c:pt idx="143">
                  <c:v>6.1373189999999997</c:v>
                </c:pt>
                <c:pt idx="144">
                  <c:v>6.142398</c:v>
                </c:pt>
                <c:pt idx="145">
                  <c:v>6.146744</c:v>
                </c:pt>
                <c:pt idx="146">
                  <c:v>6.1499759999999997</c:v>
                </c:pt>
                <c:pt idx="147">
                  <c:v>6.1517809999999997</c:v>
                </c:pt>
                <c:pt idx="148">
                  <c:v>6.1518920000000001</c:v>
                </c:pt>
                <c:pt idx="149">
                  <c:v>6.1507769999999997</c:v>
                </c:pt>
                <c:pt idx="150">
                  <c:v>6.1484819999999996</c:v>
                </c:pt>
                <c:pt idx="151">
                  <c:v>6.1451149999999997</c:v>
                </c:pt>
                <c:pt idx="152">
                  <c:v>6.140695</c:v>
                </c:pt>
                <c:pt idx="153">
                  <c:v>6.1355599999999999</c:v>
                </c:pt>
                <c:pt idx="154">
                  <c:v>6.1296819999999999</c:v>
                </c:pt>
                <c:pt idx="155">
                  <c:v>6.1236509999999997</c:v>
                </c:pt>
                <c:pt idx="156">
                  <c:v>6.1177720000000004</c:v>
                </c:pt>
                <c:pt idx="157">
                  <c:v>6.1120640000000002</c:v>
                </c:pt>
                <c:pt idx="158">
                  <c:v>6.1062219999999998</c:v>
                </c:pt>
                <c:pt idx="159">
                  <c:v>6.0995299999999997</c:v>
                </c:pt>
                <c:pt idx="160">
                  <c:v>6.0925310000000001</c:v>
                </c:pt>
                <c:pt idx="161">
                  <c:v>6.0844969999999998</c:v>
                </c:pt>
                <c:pt idx="162">
                  <c:v>6.0762299999999998</c:v>
                </c:pt>
                <c:pt idx="163">
                  <c:v>6.0676079999999999</c:v>
                </c:pt>
                <c:pt idx="164">
                  <c:v>6.0586010000000003</c:v>
                </c:pt>
                <c:pt idx="165">
                  <c:v>6.0500769999999999</c:v>
                </c:pt>
                <c:pt idx="166">
                  <c:v>6.0423850000000003</c:v>
                </c:pt>
                <c:pt idx="167">
                  <c:v>6.0357880000000002</c:v>
                </c:pt>
                <c:pt idx="168">
                  <c:v>6.030805</c:v>
                </c:pt>
                <c:pt idx="169">
                  <c:v>6.0278729999999996</c:v>
                </c:pt>
                <c:pt idx="170">
                  <c:v>6.0259879999999999</c:v>
                </c:pt>
                <c:pt idx="171">
                  <c:v>6.0255590000000003</c:v>
                </c:pt>
                <c:pt idx="172">
                  <c:v>6.0259330000000002</c:v>
                </c:pt>
                <c:pt idx="173">
                  <c:v>6.0273640000000004</c:v>
                </c:pt>
                <c:pt idx="174">
                  <c:v>6.0302160000000002</c:v>
                </c:pt>
                <c:pt idx="175">
                  <c:v>6.0334070000000004</c:v>
                </c:pt>
                <c:pt idx="176">
                  <c:v>6.036505</c:v>
                </c:pt>
                <c:pt idx="177">
                  <c:v>6.0395899999999996</c:v>
                </c:pt>
                <c:pt idx="178">
                  <c:v>6.0424819999999997</c:v>
                </c:pt>
                <c:pt idx="179">
                  <c:v>6.0451269999999999</c:v>
                </c:pt>
                <c:pt idx="180">
                  <c:v>6.0475199999999996</c:v>
                </c:pt>
                <c:pt idx="181">
                  <c:v>6.0494940000000001</c:v>
                </c:pt>
                <c:pt idx="182">
                  <c:v>6.0510539999999997</c:v>
                </c:pt>
                <c:pt idx="183">
                  <c:v>6.052454</c:v>
                </c:pt>
                <c:pt idx="184">
                  <c:v>6.0538759999999998</c:v>
                </c:pt>
                <c:pt idx="185">
                  <c:v>6.0553150000000002</c:v>
                </c:pt>
                <c:pt idx="186">
                  <c:v>6.0569350000000002</c:v>
                </c:pt>
                <c:pt idx="187">
                  <c:v>6.0586510000000002</c:v>
                </c:pt>
                <c:pt idx="188">
                  <c:v>6.0608219999999999</c:v>
                </c:pt>
                <c:pt idx="189">
                  <c:v>6.0632510000000002</c:v>
                </c:pt>
                <c:pt idx="190">
                  <c:v>6.0665230000000001</c:v>
                </c:pt>
                <c:pt idx="191">
                  <c:v>6.0709749999999998</c:v>
                </c:pt>
                <c:pt idx="192">
                  <c:v>6.0763920000000002</c:v>
                </c:pt>
                <c:pt idx="193">
                  <c:v>6.0823929999999997</c:v>
                </c:pt>
                <c:pt idx="194">
                  <c:v>6.0893269999999999</c:v>
                </c:pt>
                <c:pt idx="195">
                  <c:v>6.0960200000000002</c:v>
                </c:pt>
                <c:pt idx="196">
                  <c:v>6.1026860000000003</c:v>
                </c:pt>
                <c:pt idx="197">
                  <c:v>6.1086960000000001</c:v>
                </c:pt>
                <c:pt idx="198">
                  <c:v>6.1132549999999997</c:v>
                </c:pt>
                <c:pt idx="199">
                  <c:v>6.1168570000000004</c:v>
                </c:pt>
                <c:pt idx="200">
                  <c:v>6.119408</c:v>
                </c:pt>
                <c:pt idx="201">
                  <c:v>6.1208369999999999</c:v>
                </c:pt>
                <c:pt idx="202">
                  <c:v>6.1215380000000001</c:v>
                </c:pt>
                <c:pt idx="203">
                  <c:v>6.122096</c:v>
                </c:pt>
                <c:pt idx="204">
                  <c:v>6.1216140000000001</c:v>
                </c:pt>
                <c:pt idx="205">
                  <c:v>6.1208720000000003</c:v>
                </c:pt>
                <c:pt idx="206">
                  <c:v>6.1197499999999998</c:v>
                </c:pt>
                <c:pt idx="207">
                  <c:v>6.1187180000000003</c:v>
                </c:pt>
                <c:pt idx="208">
                  <c:v>6.1182499999999997</c:v>
                </c:pt>
                <c:pt idx="209">
                  <c:v>6.1181010000000002</c:v>
                </c:pt>
                <c:pt idx="210">
                  <c:v>6.1176700000000004</c:v>
                </c:pt>
                <c:pt idx="211">
                  <c:v>6.1172129999999996</c:v>
                </c:pt>
                <c:pt idx="212">
                  <c:v>6.1171769999999999</c:v>
                </c:pt>
                <c:pt idx="213">
                  <c:v>6.1172930000000001</c:v>
                </c:pt>
                <c:pt idx="214">
                  <c:v>6.1179230000000002</c:v>
                </c:pt>
                <c:pt idx="215">
                  <c:v>6.1196619999999999</c:v>
                </c:pt>
                <c:pt idx="216">
                  <c:v>6.1227450000000001</c:v>
                </c:pt>
                <c:pt idx="217">
                  <c:v>6.127643</c:v>
                </c:pt>
                <c:pt idx="218">
                  <c:v>6.1337089999999996</c:v>
                </c:pt>
                <c:pt idx="219">
                  <c:v>6.14114</c:v>
                </c:pt>
                <c:pt idx="220">
                  <c:v>6.1505960000000002</c:v>
                </c:pt>
                <c:pt idx="221">
                  <c:v>6.1619159999999997</c:v>
                </c:pt>
                <c:pt idx="222">
                  <c:v>6.1742239999999997</c:v>
                </c:pt>
                <c:pt idx="223">
                  <c:v>6.1869189999999996</c:v>
                </c:pt>
                <c:pt idx="224">
                  <c:v>6.1994790000000002</c:v>
                </c:pt>
                <c:pt idx="225">
                  <c:v>6.2122640000000002</c:v>
                </c:pt>
                <c:pt idx="226">
                  <c:v>6.2247320000000004</c:v>
                </c:pt>
                <c:pt idx="227">
                  <c:v>6.2360860000000002</c:v>
                </c:pt>
                <c:pt idx="228">
                  <c:v>6.2463769999999998</c:v>
                </c:pt>
                <c:pt idx="229">
                  <c:v>6.2549929999999998</c:v>
                </c:pt>
                <c:pt idx="230">
                  <c:v>6.2615350000000003</c:v>
                </c:pt>
                <c:pt idx="231">
                  <c:v>6.2656140000000002</c:v>
                </c:pt>
                <c:pt idx="232">
                  <c:v>6.2676249999999998</c:v>
                </c:pt>
                <c:pt idx="233">
                  <c:v>6.2680040000000004</c:v>
                </c:pt>
                <c:pt idx="234">
                  <c:v>6.2670909999999997</c:v>
                </c:pt>
                <c:pt idx="235">
                  <c:v>6.2639820000000004</c:v>
                </c:pt>
                <c:pt idx="236">
                  <c:v>6.2580410000000004</c:v>
                </c:pt>
                <c:pt idx="237">
                  <c:v>6.2491050000000001</c:v>
                </c:pt>
                <c:pt idx="238">
                  <c:v>6.2383259999999998</c:v>
                </c:pt>
                <c:pt idx="239">
                  <c:v>6.2267919999999997</c:v>
                </c:pt>
                <c:pt idx="240">
                  <c:v>6.2152859999999999</c:v>
                </c:pt>
                <c:pt idx="241">
                  <c:v>6.2034339999999997</c:v>
                </c:pt>
                <c:pt idx="242">
                  <c:v>6.1909460000000003</c:v>
                </c:pt>
                <c:pt idx="243">
                  <c:v>6.1781379999999997</c:v>
                </c:pt>
                <c:pt idx="244">
                  <c:v>6.1657320000000002</c:v>
                </c:pt>
                <c:pt idx="245">
                  <c:v>6.1538240000000002</c:v>
                </c:pt>
                <c:pt idx="246">
                  <c:v>6.1427719999999999</c:v>
                </c:pt>
                <c:pt idx="247">
                  <c:v>6.1332979999999999</c:v>
                </c:pt>
                <c:pt idx="248">
                  <c:v>6.1249760000000002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8-AF4A-B846-F1B26FC1247E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'ble-pd-60A423C96B3C'!$B$2:$B$280</c:f>
              <c:numCache>
                <c:formatCode>General</c:formatCode>
                <c:ptCount val="279"/>
                <c:pt idx="0">
                  <c:v>0.54082600000000003</c:v>
                </c:pt>
                <c:pt idx="1">
                  <c:v>1.080789</c:v>
                </c:pt>
                <c:pt idx="2">
                  <c:v>1.6205160000000001</c:v>
                </c:pt>
                <c:pt idx="3">
                  <c:v>2.1599659999999998</c:v>
                </c:pt>
                <c:pt idx="4">
                  <c:v>2.6990150000000002</c:v>
                </c:pt>
                <c:pt idx="5">
                  <c:v>3.2376640000000001</c:v>
                </c:pt>
                <c:pt idx="6">
                  <c:v>3.7761330000000002</c:v>
                </c:pt>
                <c:pt idx="7">
                  <c:v>4.3144349999999996</c:v>
                </c:pt>
                <c:pt idx="8">
                  <c:v>4.8524620000000001</c:v>
                </c:pt>
                <c:pt idx="9">
                  <c:v>5.3903020000000001</c:v>
                </c:pt>
                <c:pt idx="10">
                  <c:v>5.3872039999999997</c:v>
                </c:pt>
                <c:pt idx="11">
                  <c:v>5.3848950000000002</c:v>
                </c:pt>
                <c:pt idx="12">
                  <c:v>5.3825500000000002</c:v>
                </c:pt>
                <c:pt idx="13">
                  <c:v>5.380363</c:v>
                </c:pt>
                <c:pt idx="14">
                  <c:v>5.3785829999999999</c:v>
                </c:pt>
                <c:pt idx="15">
                  <c:v>5.377294</c:v>
                </c:pt>
                <c:pt idx="16">
                  <c:v>5.3763110000000003</c:v>
                </c:pt>
                <c:pt idx="17">
                  <c:v>5.3756919999999999</c:v>
                </c:pt>
                <c:pt idx="18">
                  <c:v>5.3755449999999998</c:v>
                </c:pt>
                <c:pt idx="19">
                  <c:v>5.3758179999999998</c:v>
                </c:pt>
                <c:pt idx="20">
                  <c:v>5.3763810000000003</c:v>
                </c:pt>
                <c:pt idx="21">
                  <c:v>5.3771319999999996</c:v>
                </c:pt>
                <c:pt idx="22">
                  <c:v>5.3782589999999999</c:v>
                </c:pt>
                <c:pt idx="23">
                  <c:v>5.3796150000000003</c:v>
                </c:pt>
                <c:pt idx="24">
                  <c:v>5.3809740000000001</c:v>
                </c:pt>
                <c:pt idx="25">
                  <c:v>5.3822409999999996</c:v>
                </c:pt>
                <c:pt idx="26">
                  <c:v>5.3833200000000003</c:v>
                </c:pt>
                <c:pt idx="27">
                  <c:v>5.3840950000000003</c:v>
                </c:pt>
                <c:pt idx="28">
                  <c:v>5.3845640000000001</c:v>
                </c:pt>
                <c:pt idx="29">
                  <c:v>5.3844900000000004</c:v>
                </c:pt>
                <c:pt idx="30">
                  <c:v>5.3838869999999996</c:v>
                </c:pt>
                <c:pt idx="31">
                  <c:v>5.3827429999999996</c:v>
                </c:pt>
                <c:pt idx="32">
                  <c:v>5.3810690000000001</c:v>
                </c:pt>
                <c:pt idx="33">
                  <c:v>5.3789220000000002</c:v>
                </c:pt>
                <c:pt idx="34">
                  <c:v>5.3763449999999997</c:v>
                </c:pt>
                <c:pt idx="35">
                  <c:v>5.3733420000000001</c:v>
                </c:pt>
                <c:pt idx="36">
                  <c:v>5.37</c:v>
                </c:pt>
                <c:pt idx="37">
                  <c:v>5.3666229999999997</c:v>
                </c:pt>
                <c:pt idx="38">
                  <c:v>5.3633100000000002</c:v>
                </c:pt>
                <c:pt idx="39">
                  <c:v>5.3602550000000004</c:v>
                </c:pt>
                <c:pt idx="40">
                  <c:v>5.3575340000000002</c:v>
                </c:pt>
                <c:pt idx="41">
                  <c:v>5.3553329999999999</c:v>
                </c:pt>
                <c:pt idx="42">
                  <c:v>5.3536380000000001</c:v>
                </c:pt>
                <c:pt idx="43">
                  <c:v>5.352436</c:v>
                </c:pt>
                <c:pt idx="44">
                  <c:v>5.3515969999999999</c:v>
                </c:pt>
                <c:pt idx="45">
                  <c:v>5.3510150000000003</c:v>
                </c:pt>
                <c:pt idx="46">
                  <c:v>5.3507569999999998</c:v>
                </c:pt>
                <c:pt idx="47">
                  <c:v>5.3505849999999997</c:v>
                </c:pt>
                <c:pt idx="48">
                  <c:v>5.3505419999999999</c:v>
                </c:pt>
                <c:pt idx="49">
                  <c:v>5.3506600000000004</c:v>
                </c:pt>
                <c:pt idx="50">
                  <c:v>5.3509019999999996</c:v>
                </c:pt>
                <c:pt idx="51">
                  <c:v>5.3510910000000003</c:v>
                </c:pt>
                <c:pt idx="52">
                  <c:v>5.3512009999999997</c:v>
                </c:pt>
                <c:pt idx="53">
                  <c:v>5.3511150000000001</c:v>
                </c:pt>
                <c:pt idx="54">
                  <c:v>5.3510609999999996</c:v>
                </c:pt>
                <c:pt idx="55">
                  <c:v>5.3511949999999997</c:v>
                </c:pt>
                <c:pt idx="56">
                  <c:v>5.3513919999999997</c:v>
                </c:pt>
                <c:pt idx="57">
                  <c:v>5.3517739999999998</c:v>
                </c:pt>
                <c:pt idx="58">
                  <c:v>5.3522020000000001</c:v>
                </c:pt>
                <c:pt idx="59">
                  <c:v>5.3526899999999999</c:v>
                </c:pt>
                <c:pt idx="60">
                  <c:v>5.3532849999999996</c:v>
                </c:pt>
                <c:pt idx="61">
                  <c:v>5.3540330000000003</c:v>
                </c:pt>
                <c:pt idx="62">
                  <c:v>5.3549769999999999</c:v>
                </c:pt>
                <c:pt idx="63">
                  <c:v>5.3562510000000003</c:v>
                </c:pt>
                <c:pt idx="64">
                  <c:v>5.3578830000000002</c:v>
                </c:pt>
                <c:pt idx="65">
                  <c:v>5.3599920000000001</c:v>
                </c:pt>
                <c:pt idx="66">
                  <c:v>5.3623989999999999</c:v>
                </c:pt>
                <c:pt idx="67">
                  <c:v>5.3647090000000004</c:v>
                </c:pt>
                <c:pt idx="68">
                  <c:v>5.3668760000000004</c:v>
                </c:pt>
                <c:pt idx="69">
                  <c:v>5.3688539999999998</c:v>
                </c:pt>
                <c:pt idx="70">
                  <c:v>5.3705920000000003</c:v>
                </c:pt>
                <c:pt idx="71">
                  <c:v>5.3721040000000002</c:v>
                </c:pt>
                <c:pt idx="72">
                  <c:v>5.3734359999999999</c:v>
                </c:pt>
                <c:pt idx="73">
                  <c:v>5.3745050000000001</c:v>
                </c:pt>
                <c:pt idx="74">
                  <c:v>5.375159</c:v>
                </c:pt>
                <c:pt idx="75">
                  <c:v>5.3751740000000003</c:v>
                </c:pt>
                <c:pt idx="76">
                  <c:v>5.3746869999999998</c:v>
                </c:pt>
                <c:pt idx="77">
                  <c:v>5.3738960000000002</c:v>
                </c:pt>
                <c:pt idx="78">
                  <c:v>5.3728490000000004</c:v>
                </c:pt>
                <c:pt idx="79">
                  <c:v>5.3715630000000001</c:v>
                </c:pt>
                <c:pt idx="80">
                  <c:v>5.3699649999999997</c:v>
                </c:pt>
                <c:pt idx="81">
                  <c:v>5.3682129999999999</c:v>
                </c:pt>
                <c:pt idx="82">
                  <c:v>5.3663319999999999</c:v>
                </c:pt>
                <c:pt idx="83">
                  <c:v>5.3644819999999998</c:v>
                </c:pt>
                <c:pt idx="84">
                  <c:v>5.3626839999999998</c:v>
                </c:pt>
                <c:pt idx="85">
                  <c:v>5.3609830000000001</c:v>
                </c:pt>
                <c:pt idx="86">
                  <c:v>5.359356</c:v>
                </c:pt>
                <c:pt idx="87">
                  <c:v>5.3578000000000001</c:v>
                </c:pt>
                <c:pt idx="88">
                  <c:v>5.3563239999999999</c:v>
                </c:pt>
                <c:pt idx="89">
                  <c:v>5.355067</c:v>
                </c:pt>
                <c:pt idx="90">
                  <c:v>5.354095</c:v>
                </c:pt>
                <c:pt idx="91">
                  <c:v>5.353326</c:v>
                </c:pt>
                <c:pt idx="92">
                  <c:v>5.3526680000000004</c:v>
                </c:pt>
                <c:pt idx="93">
                  <c:v>5.3519639999999997</c:v>
                </c:pt>
                <c:pt idx="94">
                  <c:v>5.3512560000000002</c:v>
                </c:pt>
                <c:pt idx="95">
                  <c:v>5.3505690000000001</c:v>
                </c:pt>
                <c:pt idx="96">
                  <c:v>5.3499930000000004</c:v>
                </c:pt>
                <c:pt idx="97">
                  <c:v>5.3495860000000004</c:v>
                </c:pt>
                <c:pt idx="98">
                  <c:v>5.3493449999999996</c:v>
                </c:pt>
                <c:pt idx="99">
                  <c:v>5.3491340000000003</c:v>
                </c:pt>
                <c:pt idx="100">
                  <c:v>5.348973</c:v>
                </c:pt>
                <c:pt idx="101">
                  <c:v>5.3488290000000003</c:v>
                </c:pt>
                <c:pt idx="102">
                  <c:v>5.3486719999999996</c:v>
                </c:pt>
                <c:pt idx="103">
                  <c:v>5.3484499999999997</c:v>
                </c:pt>
                <c:pt idx="104">
                  <c:v>5.348179</c:v>
                </c:pt>
                <c:pt idx="105">
                  <c:v>5.3478760000000003</c:v>
                </c:pt>
                <c:pt idx="106">
                  <c:v>5.3475080000000004</c:v>
                </c:pt>
                <c:pt idx="107">
                  <c:v>5.3470829999999996</c:v>
                </c:pt>
                <c:pt idx="108">
                  <c:v>5.3466050000000003</c:v>
                </c:pt>
                <c:pt idx="109">
                  <c:v>5.3460559999999999</c:v>
                </c:pt>
                <c:pt idx="110">
                  <c:v>5.345485</c:v>
                </c:pt>
                <c:pt idx="111">
                  <c:v>5.3450059999999997</c:v>
                </c:pt>
                <c:pt idx="112">
                  <c:v>5.3447789999999999</c:v>
                </c:pt>
                <c:pt idx="113">
                  <c:v>5.3447810000000002</c:v>
                </c:pt>
                <c:pt idx="114">
                  <c:v>5.3449070000000001</c:v>
                </c:pt>
                <c:pt idx="115">
                  <c:v>5.3450870000000004</c:v>
                </c:pt>
                <c:pt idx="116">
                  <c:v>5.3452380000000002</c:v>
                </c:pt>
                <c:pt idx="117">
                  <c:v>5.3452989999999998</c:v>
                </c:pt>
                <c:pt idx="118">
                  <c:v>5.3452310000000001</c:v>
                </c:pt>
                <c:pt idx="119">
                  <c:v>5.3450340000000001</c:v>
                </c:pt>
                <c:pt idx="120">
                  <c:v>5.3446619999999996</c:v>
                </c:pt>
                <c:pt idx="121">
                  <c:v>5.3439969999999999</c:v>
                </c:pt>
                <c:pt idx="122">
                  <c:v>5.3429460000000004</c:v>
                </c:pt>
                <c:pt idx="123">
                  <c:v>5.3416629999999996</c:v>
                </c:pt>
                <c:pt idx="124">
                  <c:v>5.340338</c:v>
                </c:pt>
                <c:pt idx="125">
                  <c:v>5.3391109999999999</c:v>
                </c:pt>
                <c:pt idx="126">
                  <c:v>5.337987</c:v>
                </c:pt>
                <c:pt idx="127">
                  <c:v>5.3369660000000003</c:v>
                </c:pt>
                <c:pt idx="128">
                  <c:v>5.336093</c:v>
                </c:pt>
                <c:pt idx="129">
                  <c:v>5.3354090000000003</c:v>
                </c:pt>
                <c:pt idx="130">
                  <c:v>5.3349450000000003</c:v>
                </c:pt>
                <c:pt idx="131">
                  <c:v>5.3346790000000004</c:v>
                </c:pt>
                <c:pt idx="132">
                  <c:v>5.3345570000000002</c:v>
                </c:pt>
                <c:pt idx="133">
                  <c:v>5.3345370000000001</c:v>
                </c:pt>
                <c:pt idx="134">
                  <c:v>5.334517</c:v>
                </c:pt>
                <c:pt idx="135">
                  <c:v>5.3344360000000002</c:v>
                </c:pt>
                <c:pt idx="136">
                  <c:v>5.3343990000000003</c:v>
                </c:pt>
                <c:pt idx="137">
                  <c:v>5.3344480000000001</c:v>
                </c:pt>
                <c:pt idx="138">
                  <c:v>5.334517</c:v>
                </c:pt>
                <c:pt idx="139">
                  <c:v>5.3346090000000004</c:v>
                </c:pt>
                <c:pt idx="140">
                  <c:v>5.33474</c:v>
                </c:pt>
                <c:pt idx="141">
                  <c:v>5.3349359999999999</c:v>
                </c:pt>
                <c:pt idx="142">
                  <c:v>5.3352199999999996</c:v>
                </c:pt>
                <c:pt idx="143">
                  <c:v>5.3355610000000002</c:v>
                </c:pt>
                <c:pt idx="144">
                  <c:v>5.3359639999999997</c:v>
                </c:pt>
                <c:pt idx="145">
                  <c:v>5.3363430000000003</c:v>
                </c:pt>
                <c:pt idx="146">
                  <c:v>5.3366749999999996</c:v>
                </c:pt>
                <c:pt idx="147">
                  <c:v>5.3369580000000001</c:v>
                </c:pt>
                <c:pt idx="148">
                  <c:v>5.3372190000000002</c:v>
                </c:pt>
                <c:pt idx="149">
                  <c:v>5.337421</c:v>
                </c:pt>
                <c:pt idx="150">
                  <c:v>5.3374470000000001</c:v>
                </c:pt>
                <c:pt idx="151">
                  <c:v>5.3372549999999999</c:v>
                </c:pt>
                <c:pt idx="152">
                  <c:v>5.3369059999999999</c:v>
                </c:pt>
                <c:pt idx="153">
                  <c:v>5.3364520000000004</c:v>
                </c:pt>
                <c:pt idx="154">
                  <c:v>5.335947</c:v>
                </c:pt>
                <c:pt idx="155">
                  <c:v>5.3355090000000001</c:v>
                </c:pt>
                <c:pt idx="156">
                  <c:v>5.3352029999999999</c:v>
                </c:pt>
                <c:pt idx="157">
                  <c:v>5.3350350000000004</c:v>
                </c:pt>
                <c:pt idx="158">
                  <c:v>5.3349799999999998</c:v>
                </c:pt>
                <c:pt idx="159">
                  <c:v>5.3350720000000003</c:v>
                </c:pt>
                <c:pt idx="160">
                  <c:v>5.3352709999999997</c:v>
                </c:pt>
                <c:pt idx="161">
                  <c:v>5.3355519999999999</c:v>
                </c:pt>
                <c:pt idx="162">
                  <c:v>5.3358379999999999</c:v>
                </c:pt>
                <c:pt idx="163">
                  <c:v>5.336106</c:v>
                </c:pt>
                <c:pt idx="164">
                  <c:v>5.3363529999999999</c:v>
                </c:pt>
                <c:pt idx="165">
                  <c:v>5.3365239999999998</c:v>
                </c:pt>
                <c:pt idx="166">
                  <c:v>5.3365679999999998</c:v>
                </c:pt>
                <c:pt idx="167">
                  <c:v>5.3365140000000002</c:v>
                </c:pt>
                <c:pt idx="168">
                  <c:v>5.3363610000000001</c:v>
                </c:pt>
                <c:pt idx="169">
                  <c:v>5.3360900000000004</c:v>
                </c:pt>
                <c:pt idx="170">
                  <c:v>5.3359079999999999</c:v>
                </c:pt>
                <c:pt idx="171">
                  <c:v>5.3357559999999999</c:v>
                </c:pt>
                <c:pt idx="172">
                  <c:v>5.3357109999999999</c:v>
                </c:pt>
                <c:pt idx="173">
                  <c:v>5.3357469999999996</c:v>
                </c:pt>
                <c:pt idx="174">
                  <c:v>5.3358100000000004</c:v>
                </c:pt>
                <c:pt idx="175">
                  <c:v>5.3358590000000001</c:v>
                </c:pt>
                <c:pt idx="176">
                  <c:v>5.3359259999999997</c:v>
                </c:pt>
                <c:pt idx="177">
                  <c:v>5.3359839999999998</c:v>
                </c:pt>
                <c:pt idx="178">
                  <c:v>5.3361320000000001</c:v>
                </c:pt>
                <c:pt idx="179">
                  <c:v>5.3363680000000002</c:v>
                </c:pt>
                <c:pt idx="180">
                  <c:v>5.3366170000000004</c:v>
                </c:pt>
                <c:pt idx="181">
                  <c:v>5.3369770000000001</c:v>
                </c:pt>
                <c:pt idx="182">
                  <c:v>5.3373860000000004</c:v>
                </c:pt>
                <c:pt idx="183">
                  <c:v>5.3378030000000001</c:v>
                </c:pt>
                <c:pt idx="184">
                  <c:v>5.3382480000000001</c:v>
                </c:pt>
                <c:pt idx="185">
                  <c:v>5.3387779999999996</c:v>
                </c:pt>
                <c:pt idx="186">
                  <c:v>5.3393350000000002</c:v>
                </c:pt>
                <c:pt idx="187">
                  <c:v>5.3398479999999999</c:v>
                </c:pt>
                <c:pt idx="188">
                  <c:v>5.3402250000000002</c:v>
                </c:pt>
                <c:pt idx="189">
                  <c:v>5.3404920000000002</c:v>
                </c:pt>
                <c:pt idx="190">
                  <c:v>5.3406650000000004</c:v>
                </c:pt>
                <c:pt idx="191">
                  <c:v>5.3407489999999997</c:v>
                </c:pt>
                <c:pt idx="192">
                  <c:v>5.3407090000000004</c:v>
                </c:pt>
                <c:pt idx="193">
                  <c:v>5.3405670000000001</c:v>
                </c:pt>
                <c:pt idx="194">
                  <c:v>5.3403239999999998</c:v>
                </c:pt>
                <c:pt idx="195">
                  <c:v>5.3399989999999997</c:v>
                </c:pt>
                <c:pt idx="196">
                  <c:v>5.339677</c:v>
                </c:pt>
                <c:pt idx="197">
                  <c:v>5.3394510000000004</c:v>
                </c:pt>
                <c:pt idx="198">
                  <c:v>5.3393649999999999</c:v>
                </c:pt>
                <c:pt idx="199">
                  <c:v>5.3394089999999998</c:v>
                </c:pt>
                <c:pt idx="200">
                  <c:v>5.3395260000000002</c:v>
                </c:pt>
                <c:pt idx="201">
                  <c:v>5.3396999999999997</c:v>
                </c:pt>
                <c:pt idx="202">
                  <c:v>5.3399520000000003</c:v>
                </c:pt>
                <c:pt idx="203">
                  <c:v>5.3403280000000004</c:v>
                </c:pt>
                <c:pt idx="204">
                  <c:v>5.3408110000000004</c:v>
                </c:pt>
                <c:pt idx="205">
                  <c:v>5.3413539999999999</c:v>
                </c:pt>
                <c:pt idx="206">
                  <c:v>5.3419999999999996</c:v>
                </c:pt>
                <c:pt idx="207">
                  <c:v>5.3427499999999997</c:v>
                </c:pt>
                <c:pt idx="208">
                  <c:v>5.3435560000000004</c:v>
                </c:pt>
                <c:pt idx="209">
                  <c:v>5.3443529999999999</c:v>
                </c:pt>
                <c:pt idx="210">
                  <c:v>5.3450709999999999</c:v>
                </c:pt>
                <c:pt idx="211">
                  <c:v>5.345777</c:v>
                </c:pt>
                <c:pt idx="212">
                  <c:v>5.3465160000000003</c:v>
                </c:pt>
                <c:pt idx="213">
                  <c:v>5.3473699999999997</c:v>
                </c:pt>
                <c:pt idx="214">
                  <c:v>5.3482969999999996</c:v>
                </c:pt>
                <c:pt idx="215">
                  <c:v>5.3492930000000003</c:v>
                </c:pt>
                <c:pt idx="216">
                  <c:v>5.3501440000000002</c:v>
                </c:pt>
                <c:pt idx="217">
                  <c:v>5.3508279999999999</c:v>
                </c:pt>
                <c:pt idx="218">
                  <c:v>5.3514179999999998</c:v>
                </c:pt>
                <c:pt idx="219">
                  <c:v>5.3519509999999997</c:v>
                </c:pt>
                <c:pt idx="220">
                  <c:v>5.3525109999999998</c:v>
                </c:pt>
                <c:pt idx="221">
                  <c:v>5.3530189999999997</c:v>
                </c:pt>
                <c:pt idx="222">
                  <c:v>5.3534560000000004</c:v>
                </c:pt>
                <c:pt idx="223">
                  <c:v>5.353701</c:v>
                </c:pt>
                <c:pt idx="224">
                  <c:v>5.3537340000000002</c:v>
                </c:pt>
                <c:pt idx="225">
                  <c:v>5.3535890000000004</c:v>
                </c:pt>
                <c:pt idx="226">
                  <c:v>5.3533790000000003</c:v>
                </c:pt>
                <c:pt idx="227">
                  <c:v>5.3531170000000001</c:v>
                </c:pt>
                <c:pt idx="228">
                  <c:v>5.3527800000000001</c:v>
                </c:pt>
                <c:pt idx="229">
                  <c:v>5.3524130000000003</c:v>
                </c:pt>
                <c:pt idx="230">
                  <c:v>5.3520079999999997</c:v>
                </c:pt>
                <c:pt idx="231">
                  <c:v>5.35161</c:v>
                </c:pt>
                <c:pt idx="232">
                  <c:v>5.3512199999999996</c:v>
                </c:pt>
                <c:pt idx="233">
                  <c:v>5.3509080000000004</c:v>
                </c:pt>
                <c:pt idx="234">
                  <c:v>5.3507249999999997</c:v>
                </c:pt>
                <c:pt idx="235">
                  <c:v>5.3506460000000002</c:v>
                </c:pt>
                <c:pt idx="236">
                  <c:v>5.3507239999999996</c:v>
                </c:pt>
                <c:pt idx="237">
                  <c:v>5.3509830000000003</c:v>
                </c:pt>
                <c:pt idx="238">
                  <c:v>5.3513919999999997</c:v>
                </c:pt>
                <c:pt idx="239">
                  <c:v>5.3518879999999998</c:v>
                </c:pt>
                <c:pt idx="240">
                  <c:v>5.3524390000000004</c:v>
                </c:pt>
                <c:pt idx="241">
                  <c:v>5.3530559999999996</c:v>
                </c:pt>
                <c:pt idx="242">
                  <c:v>5.3536200000000003</c:v>
                </c:pt>
                <c:pt idx="243">
                  <c:v>5.3540530000000004</c:v>
                </c:pt>
                <c:pt idx="244">
                  <c:v>5.3543690000000002</c:v>
                </c:pt>
                <c:pt idx="245">
                  <c:v>5.3545410000000002</c:v>
                </c:pt>
                <c:pt idx="246">
                  <c:v>5.3545670000000003</c:v>
                </c:pt>
                <c:pt idx="247">
                  <c:v>5.354425</c:v>
                </c:pt>
                <c:pt idx="248">
                  <c:v>5.3541410000000003</c:v>
                </c:pt>
                <c:pt idx="249">
                  <c:v>5.3537460000000001</c:v>
                </c:pt>
                <c:pt idx="250">
                  <c:v>5.3532719999999996</c:v>
                </c:pt>
                <c:pt idx="251">
                  <c:v>5.352678</c:v>
                </c:pt>
                <c:pt idx="252">
                  <c:v>5.3520950000000003</c:v>
                </c:pt>
                <c:pt idx="253">
                  <c:v>5.3515730000000001</c:v>
                </c:pt>
                <c:pt idx="254">
                  <c:v>5.3511470000000001</c:v>
                </c:pt>
                <c:pt idx="255">
                  <c:v>5.3507790000000002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8-AF4A-B846-F1B26FC1247E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'ble-pd-60A423C96825'!$B$2:$B$280</c:f>
              <c:numCache>
                <c:formatCode>General</c:formatCode>
                <c:ptCount val="279"/>
                <c:pt idx="0">
                  <c:v>0.276198</c:v>
                </c:pt>
                <c:pt idx="1">
                  <c:v>0.55143900000000001</c:v>
                </c:pt>
                <c:pt idx="2">
                  <c:v>0.82645400000000002</c:v>
                </c:pt>
                <c:pt idx="3">
                  <c:v>1.1017999999999999</c:v>
                </c:pt>
                <c:pt idx="4">
                  <c:v>1.377356</c:v>
                </c:pt>
                <c:pt idx="5">
                  <c:v>1.6528689999999999</c:v>
                </c:pt>
                <c:pt idx="6">
                  <c:v>1.9285380000000001</c:v>
                </c:pt>
                <c:pt idx="7">
                  <c:v>2.2043309999999998</c:v>
                </c:pt>
                <c:pt idx="8">
                  <c:v>2.4800930000000001</c:v>
                </c:pt>
                <c:pt idx="9">
                  <c:v>2.7559239999999998</c:v>
                </c:pt>
                <c:pt idx="10">
                  <c:v>2.7557480000000001</c:v>
                </c:pt>
                <c:pt idx="11">
                  <c:v>2.7563949999999999</c:v>
                </c:pt>
                <c:pt idx="12">
                  <c:v>2.7570779999999999</c:v>
                </c:pt>
                <c:pt idx="13">
                  <c:v>2.7575249999999998</c:v>
                </c:pt>
                <c:pt idx="14">
                  <c:v>2.7578480000000001</c:v>
                </c:pt>
                <c:pt idx="15">
                  <c:v>2.7583139999999999</c:v>
                </c:pt>
                <c:pt idx="16">
                  <c:v>2.7587169999999999</c:v>
                </c:pt>
                <c:pt idx="17">
                  <c:v>2.7592650000000001</c:v>
                </c:pt>
                <c:pt idx="18">
                  <c:v>2.7624420000000001</c:v>
                </c:pt>
                <c:pt idx="19">
                  <c:v>2.7696580000000002</c:v>
                </c:pt>
                <c:pt idx="20">
                  <c:v>2.7821889999999998</c:v>
                </c:pt>
                <c:pt idx="21">
                  <c:v>2.8030900000000001</c:v>
                </c:pt>
                <c:pt idx="22">
                  <c:v>2.8341270000000001</c:v>
                </c:pt>
                <c:pt idx="23">
                  <c:v>2.8767450000000001</c:v>
                </c:pt>
                <c:pt idx="24">
                  <c:v>2.928191</c:v>
                </c:pt>
                <c:pt idx="25">
                  <c:v>2.9883449999999998</c:v>
                </c:pt>
                <c:pt idx="26">
                  <c:v>3.0575369999999999</c:v>
                </c:pt>
                <c:pt idx="27">
                  <c:v>3.1331720000000001</c:v>
                </c:pt>
                <c:pt idx="28">
                  <c:v>3.2147009999999998</c:v>
                </c:pt>
                <c:pt idx="29">
                  <c:v>3.300529</c:v>
                </c:pt>
                <c:pt idx="30">
                  <c:v>3.3897910000000002</c:v>
                </c:pt>
                <c:pt idx="31">
                  <c:v>3.4700190000000002</c:v>
                </c:pt>
                <c:pt idx="32">
                  <c:v>3.5383140000000002</c:v>
                </c:pt>
                <c:pt idx="33">
                  <c:v>3.5937410000000001</c:v>
                </c:pt>
                <c:pt idx="34">
                  <c:v>3.6384270000000001</c:v>
                </c:pt>
                <c:pt idx="35">
                  <c:v>3.6725720000000002</c:v>
                </c:pt>
                <c:pt idx="36">
                  <c:v>3.7013129999999999</c:v>
                </c:pt>
                <c:pt idx="37">
                  <c:v>3.7283110000000002</c:v>
                </c:pt>
                <c:pt idx="38">
                  <c:v>3.7507549999999998</c:v>
                </c:pt>
                <c:pt idx="39">
                  <c:v>3.7680120000000001</c:v>
                </c:pt>
                <c:pt idx="40">
                  <c:v>3.7796069999999999</c:v>
                </c:pt>
                <c:pt idx="41">
                  <c:v>3.7963279999999999</c:v>
                </c:pt>
                <c:pt idx="42">
                  <c:v>3.8193619999999999</c:v>
                </c:pt>
                <c:pt idx="43">
                  <c:v>3.8446210000000001</c:v>
                </c:pt>
                <c:pt idx="44">
                  <c:v>3.8719209999999999</c:v>
                </c:pt>
                <c:pt idx="45">
                  <c:v>3.9008389999999999</c:v>
                </c:pt>
                <c:pt idx="46">
                  <c:v>3.9262350000000001</c:v>
                </c:pt>
                <c:pt idx="47">
                  <c:v>3.9485679999999999</c:v>
                </c:pt>
                <c:pt idx="48">
                  <c:v>3.9693839999999998</c:v>
                </c:pt>
                <c:pt idx="49">
                  <c:v>3.9886509999999999</c:v>
                </c:pt>
                <c:pt idx="50">
                  <c:v>4.0071709999999996</c:v>
                </c:pt>
                <c:pt idx="51">
                  <c:v>4.0235469999999998</c:v>
                </c:pt>
                <c:pt idx="52">
                  <c:v>4.0377000000000001</c:v>
                </c:pt>
                <c:pt idx="53">
                  <c:v>4.0529659999999996</c:v>
                </c:pt>
                <c:pt idx="54">
                  <c:v>4.0703459999999998</c:v>
                </c:pt>
                <c:pt idx="55">
                  <c:v>4.0900489999999996</c:v>
                </c:pt>
                <c:pt idx="56">
                  <c:v>4.1115240000000002</c:v>
                </c:pt>
                <c:pt idx="57">
                  <c:v>4.1328329999999998</c:v>
                </c:pt>
                <c:pt idx="58">
                  <c:v>4.1531459999999996</c:v>
                </c:pt>
                <c:pt idx="59">
                  <c:v>4.1731410000000002</c:v>
                </c:pt>
                <c:pt idx="60">
                  <c:v>4.1915909999999998</c:v>
                </c:pt>
                <c:pt idx="61">
                  <c:v>4.209314</c:v>
                </c:pt>
                <c:pt idx="62">
                  <c:v>4.228135</c:v>
                </c:pt>
                <c:pt idx="63">
                  <c:v>4.2461719999999996</c:v>
                </c:pt>
                <c:pt idx="64">
                  <c:v>4.2625820000000001</c:v>
                </c:pt>
                <c:pt idx="65">
                  <c:v>4.2775679999999996</c:v>
                </c:pt>
                <c:pt idx="66">
                  <c:v>4.2919309999999999</c:v>
                </c:pt>
                <c:pt idx="67">
                  <c:v>4.3066449999999996</c:v>
                </c:pt>
                <c:pt idx="68">
                  <c:v>4.3219760000000003</c:v>
                </c:pt>
                <c:pt idx="69">
                  <c:v>4.3375890000000004</c:v>
                </c:pt>
                <c:pt idx="70">
                  <c:v>4.3538870000000003</c:v>
                </c:pt>
                <c:pt idx="71">
                  <c:v>4.3702779999999999</c:v>
                </c:pt>
                <c:pt idx="72">
                  <c:v>4.3848770000000004</c:v>
                </c:pt>
                <c:pt idx="73">
                  <c:v>4.399591</c:v>
                </c:pt>
                <c:pt idx="74">
                  <c:v>4.4148860000000001</c:v>
                </c:pt>
                <c:pt idx="75">
                  <c:v>4.4303119999999998</c:v>
                </c:pt>
                <c:pt idx="76">
                  <c:v>4.4455090000000004</c:v>
                </c:pt>
                <c:pt idx="77">
                  <c:v>4.4595909999999996</c:v>
                </c:pt>
                <c:pt idx="78">
                  <c:v>4.4723030000000001</c:v>
                </c:pt>
                <c:pt idx="79">
                  <c:v>4.4844359999999996</c:v>
                </c:pt>
                <c:pt idx="80">
                  <c:v>4.4959920000000002</c:v>
                </c:pt>
                <c:pt idx="81">
                  <c:v>4.5066990000000002</c:v>
                </c:pt>
                <c:pt idx="82">
                  <c:v>4.5161980000000002</c:v>
                </c:pt>
                <c:pt idx="83">
                  <c:v>4.5246620000000002</c:v>
                </c:pt>
                <c:pt idx="84">
                  <c:v>4.5322690000000003</c:v>
                </c:pt>
                <c:pt idx="85">
                  <c:v>4.5393410000000003</c:v>
                </c:pt>
                <c:pt idx="86">
                  <c:v>4.5456450000000004</c:v>
                </c:pt>
                <c:pt idx="87">
                  <c:v>4.5514150000000004</c:v>
                </c:pt>
                <c:pt idx="88">
                  <c:v>4.5573230000000002</c:v>
                </c:pt>
                <c:pt idx="89">
                  <c:v>4.5631279999999999</c:v>
                </c:pt>
                <c:pt idx="90">
                  <c:v>4.56881</c:v>
                </c:pt>
                <c:pt idx="91">
                  <c:v>4.5747939999999998</c:v>
                </c:pt>
                <c:pt idx="92">
                  <c:v>4.581906</c:v>
                </c:pt>
                <c:pt idx="93">
                  <c:v>4.5901540000000001</c:v>
                </c:pt>
                <c:pt idx="94">
                  <c:v>4.5999290000000004</c:v>
                </c:pt>
                <c:pt idx="95">
                  <c:v>4.611726</c:v>
                </c:pt>
                <c:pt idx="96">
                  <c:v>4.6245659999999997</c:v>
                </c:pt>
                <c:pt idx="97">
                  <c:v>4.6375279999999997</c:v>
                </c:pt>
                <c:pt idx="98">
                  <c:v>4.6496380000000004</c:v>
                </c:pt>
                <c:pt idx="99">
                  <c:v>4.6608619999999998</c:v>
                </c:pt>
                <c:pt idx="100">
                  <c:v>4.6702269999999997</c:v>
                </c:pt>
                <c:pt idx="101">
                  <c:v>4.679684</c:v>
                </c:pt>
                <c:pt idx="102">
                  <c:v>4.688148</c:v>
                </c:pt>
                <c:pt idx="103">
                  <c:v>4.6952680000000004</c:v>
                </c:pt>
                <c:pt idx="104">
                  <c:v>4.7004049999999999</c:v>
                </c:pt>
                <c:pt idx="105">
                  <c:v>4.7028400000000001</c:v>
                </c:pt>
                <c:pt idx="106">
                  <c:v>4.7033040000000002</c:v>
                </c:pt>
                <c:pt idx="107">
                  <c:v>4.702369</c:v>
                </c:pt>
                <c:pt idx="108">
                  <c:v>4.7007310000000002</c:v>
                </c:pt>
                <c:pt idx="109">
                  <c:v>4.697597</c:v>
                </c:pt>
                <c:pt idx="110">
                  <c:v>4.6938589999999998</c:v>
                </c:pt>
                <c:pt idx="111">
                  <c:v>4.6874510000000003</c:v>
                </c:pt>
                <c:pt idx="112">
                  <c:v>4.6791479999999996</c:v>
                </c:pt>
                <c:pt idx="113">
                  <c:v>4.6698579999999996</c:v>
                </c:pt>
                <c:pt idx="114">
                  <c:v>4.6621930000000003</c:v>
                </c:pt>
                <c:pt idx="115">
                  <c:v>4.6562999999999999</c:v>
                </c:pt>
                <c:pt idx="116">
                  <c:v>4.6524749999999999</c:v>
                </c:pt>
                <c:pt idx="117">
                  <c:v>4.6508799999999999</c:v>
                </c:pt>
                <c:pt idx="118">
                  <c:v>4.6511560000000003</c:v>
                </c:pt>
                <c:pt idx="119">
                  <c:v>4.6537959999999998</c:v>
                </c:pt>
                <c:pt idx="120">
                  <c:v>4.6587449999999997</c:v>
                </c:pt>
                <c:pt idx="121">
                  <c:v>4.6657960000000003</c:v>
                </c:pt>
                <c:pt idx="122">
                  <c:v>4.6747550000000002</c:v>
                </c:pt>
                <c:pt idx="123">
                  <c:v>4.6849319999999999</c:v>
                </c:pt>
                <c:pt idx="124">
                  <c:v>4.696002</c:v>
                </c:pt>
                <c:pt idx="125">
                  <c:v>4.7091900000000004</c:v>
                </c:pt>
                <c:pt idx="126">
                  <c:v>4.723179</c:v>
                </c:pt>
                <c:pt idx="127">
                  <c:v>4.7370150000000004</c:v>
                </c:pt>
                <c:pt idx="128">
                  <c:v>4.7510880000000002</c:v>
                </c:pt>
                <c:pt idx="129">
                  <c:v>4.7654769999999997</c:v>
                </c:pt>
                <c:pt idx="130">
                  <c:v>4.7808310000000001</c:v>
                </c:pt>
                <c:pt idx="131">
                  <c:v>4.798089</c:v>
                </c:pt>
                <c:pt idx="132">
                  <c:v>4.8163809999999998</c:v>
                </c:pt>
                <c:pt idx="133">
                  <c:v>4.8348129999999996</c:v>
                </c:pt>
                <c:pt idx="134">
                  <c:v>4.8498330000000003</c:v>
                </c:pt>
                <c:pt idx="135">
                  <c:v>4.8596120000000003</c:v>
                </c:pt>
                <c:pt idx="136">
                  <c:v>4.8648100000000003</c:v>
                </c:pt>
                <c:pt idx="137">
                  <c:v>4.866822</c:v>
                </c:pt>
                <c:pt idx="138">
                  <c:v>4.867464</c:v>
                </c:pt>
                <c:pt idx="139">
                  <c:v>4.8669799999999999</c:v>
                </c:pt>
                <c:pt idx="140">
                  <c:v>4.8649740000000001</c:v>
                </c:pt>
                <c:pt idx="141">
                  <c:v>4.8606119999999997</c:v>
                </c:pt>
                <c:pt idx="142">
                  <c:v>4.8549699999999998</c:v>
                </c:pt>
                <c:pt idx="143">
                  <c:v>4.8486799999999999</c:v>
                </c:pt>
                <c:pt idx="144">
                  <c:v>4.8432380000000004</c:v>
                </c:pt>
                <c:pt idx="145">
                  <c:v>4.8388280000000004</c:v>
                </c:pt>
                <c:pt idx="146">
                  <c:v>4.8367370000000003</c:v>
                </c:pt>
                <c:pt idx="147">
                  <c:v>4.836551</c:v>
                </c:pt>
                <c:pt idx="148">
                  <c:v>4.8367139999999997</c:v>
                </c:pt>
                <c:pt idx="149">
                  <c:v>4.8369660000000003</c:v>
                </c:pt>
                <c:pt idx="150">
                  <c:v>4.8372830000000002</c:v>
                </c:pt>
                <c:pt idx="151">
                  <c:v>4.8381069999999999</c:v>
                </c:pt>
                <c:pt idx="152">
                  <c:v>4.8395229999999998</c:v>
                </c:pt>
                <c:pt idx="153">
                  <c:v>4.8411869999999997</c:v>
                </c:pt>
                <c:pt idx="154">
                  <c:v>4.8434549999999996</c:v>
                </c:pt>
                <c:pt idx="155">
                  <c:v>4.8472090000000003</c:v>
                </c:pt>
                <c:pt idx="156">
                  <c:v>4.8521640000000001</c:v>
                </c:pt>
                <c:pt idx="157">
                  <c:v>4.8583249999999998</c:v>
                </c:pt>
                <c:pt idx="158">
                  <c:v>4.8653040000000001</c:v>
                </c:pt>
                <c:pt idx="159">
                  <c:v>4.8731879999999999</c:v>
                </c:pt>
                <c:pt idx="160">
                  <c:v>4.8823610000000004</c:v>
                </c:pt>
                <c:pt idx="161">
                  <c:v>4.8930879999999997</c:v>
                </c:pt>
                <c:pt idx="162">
                  <c:v>4.9056940000000004</c:v>
                </c:pt>
                <c:pt idx="163">
                  <c:v>4.9206880000000002</c:v>
                </c:pt>
                <c:pt idx="164">
                  <c:v>4.9377959999999996</c:v>
                </c:pt>
                <c:pt idx="165">
                  <c:v>4.9564659999999998</c:v>
                </c:pt>
                <c:pt idx="166">
                  <c:v>4.975543</c:v>
                </c:pt>
                <c:pt idx="167">
                  <c:v>4.9942630000000001</c:v>
                </c:pt>
                <c:pt idx="168">
                  <c:v>5.0129190000000001</c:v>
                </c:pt>
                <c:pt idx="169">
                  <c:v>5.0299149999999999</c:v>
                </c:pt>
                <c:pt idx="170">
                  <c:v>5.0448820000000003</c:v>
                </c:pt>
                <c:pt idx="171">
                  <c:v>5.0580819999999997</c:v>
                </c:pt>
                <c:pt idx="172">
                  <c:v>5.0697939999999999</c:v>
                </c:pt>
                <c:pt idx="173">
                  <c:v>5.0801679999999996</c:v>
                </c:pt>
                <c:pt idx="174">
                  <c:v>5.0893790000000001</c:v>
                </c:pt>
                <c:pt idx="175">
                  <c:v>5.0971200000000003</c:v>
                </c:pt>
                <c:pt idx="176">
                  <c:v>5.103974</c:v>
                </c:pt>
                <c:pt idx="177">
                  <c:v>5.1107370000000003</c:v>
                </c:pt>
                <c:pt idx="178">
                  <c:v>5.1169599999999997</c:v>
                </c:pt>
                <c:pt idx="179">
                  <c:v>5.1247910000000001</c:v>
                </c:pt>
                <c:pt idx="180">
                  <c:v>5.1339420000000002</c:v>
                </c:pt>
                <c:pt idx="181">
                  <c:v>5.1430119999999997</c:v>
                </c:pt>
                <c:pt idx="182">
                  <c:v>5.1509900000000002</c:v>
                </c:pt>
                <c:pt idx="183">
                  <c:v>5.1577390000000003</c:v>
                </c:pt>
                <c:pt idx="184">
                  <c:v>5.162668</c:v>
                </c:pt>
                <c:pt idx="185">
                  <c:v>5.164682</c:v>
                </c:pt>
                <c:pt idx="186">
                  <c:v>5.1644199999999998</c:v>
                </c:pt>
                <c:pt idx="187">
                  <c:v>5.1620379999999999</c:v>
                </c:pt>
                <c:pt idx="188">
                  <c:v>5.1577289999999998</c:v>
                </c:pt>
                <c:pt idx="189">
                  <c:v>5.1508250000000002</c:v>
                </c:pt>
                <c:pt idx="190">
                  <c:v>5.1416940000000002</c:v>
                </c:pt>
                <c:pt idx="191">
                  <c:v>5.1311679999999997</c:v>
                </c:pt>
                <c:pt idx="192">
                  <c:v>5.119567</c:v>
                </c:pt>
                <c:pt idx="193">
                  <c:v>5.1073329999999997</c:v>
                </c:pt>
                <c:pt idx="194">
                  <c:v>5.0951659999999999</c:v>
                </c:pt>
                <c:pt idx="195">
                  <c:v>5.0848950000000004</c:v>
                </c:pt>
                <c:pt idx="196">
                  <c:v>5.0760560000000003</c:v>
                </c:pt>
                <c:pt idx="197">
                  <c:v>5.0687049999999996</c:v>
                </c:pt>
                <c:pt idx="198">
                  <c:v>5.0629280000000003</c:v>
                </c:pt>
                <c:pt idx="199">
                  <c:v>5.0586960000000003</c:v>
                </c:pt>
                <c:pt idx="200">
                  <c:v>5.0553939999999997</c:v>
                </c:pt>
                <c:pt idx="201">
                  <c:v>5.0525479999999998</c:v>
                </c:pt>
                <c:pt idx="202">
                  <c:v>5.0508009999999999</c:v>
                </c:pt>
                <c:pt idx="203">
                  <c:v>5.049531</c:v>
                </c:pt>
                <c:pt idx="204">
                  <c:v>5.0479459999999996</c:v>
                </c:pt>
                <c:pt idx="205">
                  <c:v>5.045617</c:v>
                </c:pt>
                <c:pt idx="206">
                  <c:v>5.0429930000000001</c:v>
                </c:pt>
                <c:pt idx="207">
                  <c:v>5.0404520000000002</c:v>
                </c:pt>
                <c:pt idx="208">
                  <c:v>5.0380200000000004</c:v>
                </c:pt>
                <c:pt idx="209">
                  <c:v>5.0360550000000002</c:v>
                </c:pt>
                <c:pt idx="210">
                  <c:v>5.0356100000000001</c:v>
                </c:pt>
                <c:pt idx="211">
                  <c:v>5.0377359999999998</c:v>
                </c:pt>
                <c:pt idx="212">
                  <c:v>5.0400640000000001</c:v>
                </c:pt>
                <c:pt idx="213">
                  <c:v>5.0425000000000004</c:v>
                </c:pt>
                <c:pt idx="214">
                  <c:v>5.0454889999999999</c:v>
                </c:pt>
                <c:pt idx="215">
                  <c:v>5.0489730000000002</c:v>
                </c:pt>
                <c:pt idx="216">
                  <c:v>5.0524050000000003</c:v>
                </c:pt>
                <c:pt idx="217">
                  <c:v>5.0549660000000003</c:v>
                </c:pt>
                <c:pt idx="218">
                  <c:v>5.0559599999999998</c:v>
                </c:pt>
                <c:pt idx="219">
                  <c:v>5.053134</c:v>
                </c:pt>
                <c:pt idx="220">
                  <c:v>5.0476859999999997</c:v>
                </c:pt>
                <c:pt idx="221">
                  <c:v>5.0395370000000002</c:v>
                </c:pt>
                <c:pt idx="222">
                  <c:v>5.0302470000000001</c:v>
                </c:pt>
                <c:pt idx="223">
                  <c:v>5.0194739999999998</c:v>
                </c:pt>
                <c:pt idx="224">
                  <c:v>5.0066800000000002</c:v>
                </c:pt>
                <c:pt idx="225">
                  <c:v>4.9937829999999996</c:v>
                </c:pt>
                <c:pt idx="226">
                  <c:v>4.9811199999999998</c:v>
                </c:pt>
                <c:pt idx="227">
                  <c:v>4.9684900000000001</c:v>
                </c:pt>
                <c:pt idx="228">
                  <c:v>4.9567139999999998</c:v>
                </c:pt>
                <c:pt idx="229">
                  <c:v>4.9482999999999997</c:v>
                </c:pt>
                <c:pt idx="230">
                  <c:v>4.9407160000000001</c:v>
                </c:pt>
                <c:pt idx="231">
                  <c:v>4.933446</c:v>
                </c:pt>
                <c:pt idx="232">
                  <c:v>4.9266680000000003</c:v>
                </c:pt>
                <c:pt idx="233">
                  <c:v>4.9202209999999997</c:v>
                </c:pt>
                <c:pt idx="234">
                  <c:v>4.9138840000000004</c:v>
                </c:pt>
                <c:pt idx="235">
                  <c:v>4.9057389999999996</c:v>
                </c:pt>
                <c:pt idx="236">
                  <c:v>4.8960020000000002</c:v>
                </c:pt>
                <c:pt idx="237">
                  <c:v>4.8846239999999996</c:v>
                </c:pt>
                <c:pt idx="238">
                  <c:v>4.8708419999999997</c:v>
                </c:pt>
                <c:pt idx="239">
                  <c:v>4.8543940000000001</c:v>
                </c:pt>
                <c:pt idx="240">
                  <c:v>4.8374550000000003</c:v>
                </c:pt>
                <c:pt idx="241">
                  <c:v>4.8205010000000001</c:v>
                </c:pt>
                <c:pt idx="242">
                  <c:v>4.803941</c:v>
                </c:pt>
                <c:pt idx="243">
                  <c:v>4.7885260000000001</c:v>
                </c:pt>
                <c:pt idx="244">
                  <c:v>4.7747479999999998</c:v>
                </c:pt>
                <c:pt idx="245">
                  <c:v>4.7629789999999996</c:v>
                </c:pt>
                <c:pt idx="246">
                  <c:v>4.7527999999999997</c:v>
                </c:pt>
                <c:pt idx="247">
                  <c:v>4.7444949999999997</c:v>
                </c:pt>
                <c:pt idx="248">
                  <c:v>4.7384050000000002</c:v>
                </c:pt>
                <c:pt idx="249">
                  <c:v>4.7339200000000003</c:v>
                </c:pt>
                <c:pt idx="250">
                  <c:v>4.7293599999999998</c:v>
                </c:pt>
                <c:pt idx="251">
                  <c:v>4.7245369999999998</c:v>
                </c:pt>
                <c:pt idx="252">
                  <c:v>4.7191580000000002</c:v>
                </c:pt>
                <c:pt idx="253">
                  <c:v>4.7135829999999999</c:v>
                </c:pt>
                <c:pt idx="254">
                  <c:v>4.7084900000000003</c:v>
                </c:pt>
                <c:pt idx="255">
                  <c:v>4.7040920000000002</c:v>
                </c:pt>
                <c:pt idx="256">
                  <c:v>4.7004130000000002</c:v>
                </c:pt>
                <c:pt idx="257">
                  <c:v>4.6980430000000002</c:v>
                </c:pt>
                <c:pt idx="258">
                  <c:v>4.6971990000000003</c:v>
                </c:pt>
                <c:pt idx="259">
                  <c:v>4.698537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D8-AF4A-B846-F1B26FC1247E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'ble-pd-60A423C968C6'!$B$2:$B$280</c:f>
              <c:numCache>
                <c:formatCode>General</c:formatCode>
                <c:ptCount val="279"/>
                <c:pt idx="0">
                  <c:v>0.12848499999999999</c:v>
                </c:pt>
                <c:pt idx="1">
                  <c:v>0.25623600000000002</c:v>
                </c:pt>
                <c:pt idx="2">
                  <c:v>0.38336799999999999</c:v>
                </c:pt>
                <c:pt idx="3">
                  <c:v>0.51187300000000002</c:v>
                </c:pt>
                <c:pt idx="4">
                  <c:v>0.64428099999999999</c:v>
                </c:pt>
                <c:pt idx="5">
                  <c:v>0.78031399999999995</c:v>
                </c:pt>
                <c:pt idx="6">
                  <c:v>0.91991599999999996</c:v>
                </c:pt>
                <c:pt idx="7">
                  <c:v>1.062935</c:v>
                </c:pt>
                <c:pt idx="8">
                  <c:v>1.209247</c:v>
                </c:pt>
                <c:pt idx="9">
                  <c:v>1.358703</c:v>
                </c:pt>
                <c:pt idx="10">
                  <c:v>1.381286</c:v>
                </c:pt>
                <c:pt idx="11">
                  <c:v>1.4058409999999999</c:v>
                </c:pt>
                <c:pt idx="12">
                  <c:v>1.4325840000000001</c:v>
                </c:pt>
                <c:pt idx="13">
                  <c:v>1.4597899999999999</c:v>
                </c:pt>
                <c:pt idx="14">
                  <c:v>1.4858420000000001</c:v>
                </c:pt>
                <c:pt idx="15">
                  <c:v>1.5083420000000001</c:v>
                </c:pt>
                <c:pt idx="16">
                  <c:v>1.526683</c:v>
                </c:pt>
                <c:pt idx="17">
                  <c:v>1.540718</c:v>
                </c:pt>
                <c:pt idx="18">
                  <c:v>1.55097</c:v>
                </c:pt>
                <c:pt idx="19">
                  <c:v>1.557852</c:v>
                </c:pt>
                <c:pt idx="20">
                  <c:v>1.563577</c:v>
                </c:pt>
                <c:pt idx="21">
                  <c:v>1.5689</c:v>
                </c:pt>
                <c:pt idx="22">
                  <c:v>1.5737589999999999</c:v>
                </c:pt>
                <c:pt idx="23">
                  <c:v>1.5778810000000001</c:v>
                </c:pt>
                <c:pt idx="24">
                  <c:v>1.5795760000000001</c:v>
                </c:pt>
                <c:pt idx="25">
                  <c:v>1.582093</c:v>
                </c:pt>
                <c:pt idx="26">
                  <c:v>1.585154</c:v>
                </c:pt>
                <c:pt idx="27">
                  <c:v>1.589008</c:v>
                </c:pt>
                <c:pt idx="28">
                  <c:v>1.593189</c:v>
                </c:pt>
                <c:pt idx="29">
                  <c:v>1.5972630000000001</c:v>
                </c:pt>
                <c:pt idx="30">
                  <c:v>1.6003540000000001</c:v>
                </c:pt>
                <c:pt idx="31">
                  <c:v>1.6036330000000001</c:v>
                </c:pt>
                <c:pt idx="32">
                  <c:v>1.6055550000000001</c:v>
                </c:pt>
                <c:pt idx="33">
                  <c:v>1.6062890000000001</c:v>
                </c:pt>
                <c:pt idx="34">
                  <c:v>1.6064609999999999</c:v>
                </c:pt>
                <c:pt idx="35">
                  <c:v>1.605426</c:v>
                </c:pt>
                <c:pt idx="36">
                  <c:v>1.6057509999999999</c:v>
                </c:pt>
                <c:pt idx="37">
                  <c:v>1.605674</c:v>
                </c:pt>
                <c:pt idx="38">
                  <c:v>1.6052010000000001</c:v>
                </c:pt>
                <c:pt idx="39">
                  <c:v>1.6044389999999999</c:v>
                </c:pt>
                <c:pt idx="40">
                  <c:v>1.60463</c:v>
                </c:pt>
                <c:pt idx="41">
                  <c:v>1.6046499999999999</c:v>
                </c:pt>
                <c:pt idx="42">
                  <c:v>1.6043799999999999</c:v>
                </c:pt>
                <c:pt idx="43">
                  <c:v>1.6046400000000001</c:v>
                </c:pt>
                <c:pt idx="44">
                  <c:v>1.6058190000000001</c:v>
                </c:pt>
                <c:pt idx="45">
                  <c:v>1.60789</c:v>
                </c:pt>
                <c:pt idx="46">
                  <c:v>1.609556</c:v>
                </c:pt>
                <c:pt idx="47">
                  <c:v>1.6132029999999999</c:v>
                </c:pt>
                <c:pt idx="48">
                  <c:v>1.619375</c:v>
                </c:pt>
                <c:pt idx="49">
                  <c:v>1.6286160000000001</c:v>
                </c:pt>
                <c:pt idx="50">
                  <c:v>1.6414</c:v>
                </c:pt>
                <c:pt idx="51">
                  <c:v>1.656047</c:v>
                </c:pt>
                <c:pt idx="52">
                  <c:v>1.675001</c:v>
                </c:pt>
                <c:pt idx="53">
                  <c:v>1.696401</c:v>
                </c:pt>
                <c:pt idx="54">
                  <c:v>1.71898</c:v>
                </c:pt>
                <c:pt idx="55">
                  <c:v>1.742459</c:v>
                </c:pt>
                <c:pt idx="56">
                  <c:v>1.7658389999999999</c:v>
                </c:pt>
                <c:pt idx="57">
                  <c:v>1.787917</c:v>
                </c:pt>
                <c:pt idx="58">
                  <c:v>1.807555</c:v>
                </c:pt>
                <c:pt idx="59">
                  <c:v>1.824065</c:v>
                </c:pt>
                <c:pt idx="60">
                  <c:v>1.836514</c:v>
                </c:pt>
                <c:pt idx="61">
                  <c:v>1.845361</c:v>
                </c:pt>
                <c:pt idx="62">
                  <c:v>1.8495760000000001</c:v>
                </c:pt>
                <c:pt idx="63">
                  <c:v>1.850384</c:v>
                </c:pt>
                <c:pt idx="64">
                  <c:v>1.8508899999999999</c:v>
                </c:pt>
                <c:pt idx="65">
                  <c:v>1.8513759999999999</c:v>
                </c:pt>
                <c:pt idx="66">
                  <c:v>1.8521049999999999</c:v>
                </c:pt>
                <c:pt idx="67">
                  <c:v>1.8537129999999999</c:v>
                </c:pt>
                <c:pt idx="68">
                  <c:v>1.856449</c:v>
                </c:pt>
                <c:pt idx="69">
                  <c:v>1.8597790000000001</c:v>
                </c:pt>
                <c:pt idx="70">
                  <c:v>1.8636429999999999</c:v>
                </c:pt>
                <c:pt idx="71">
                  <c:v>1.8670009999999999</c:v>
                </c:pt>
                <c:pt idx="72">
                  <c:v>1.869807</c:v>
                </c:pt>
                <c:pt idx="73">
                  <c:v>1.8727210000000001</c:v>
                </c:pt>
                <c:pt idx="74">
                  <c:v>1.873122</c:v>
                </c:pt>
                <c:pt idx="75">
                  <c:v>1.8724510000000001</c:v>
                </c:pt>
                <c:pt idx="76">
                  <c:v>1.870973</c:v>
                </c:pt>
                <c:pt idx="77">
                  <c:v>1.8687210000000001</c:v>
                </c:pt>
                <c:pt idx="78">
                  <c:v>1.8667339999999999</c:v>
                </c:pt>
                <c:pt idx="79">
                  <c:v>1.86524</c:v>
                </c:pt>
                <c:pt idx="80">
                  <c:v>1.8632070000000001</c:v>
                </c:pt>
                <c:pt idx="81">
                  <c:v>1.86229</c:v>
                </c:pt>
                <c:pt idx="82">
                  <c:v>1.8633150000000001</c:v>
                </c:pt>
                <c:pt idx="83">
                  <c:v>1.8649720000000001</c:v>
                </c:pt>
                <c:pt idx="84">
                  <c:v>1.8677760000000001</c:v>
                </c:pt>
                <c:pt idx="85">
                  <c:v>1.869389</c:v>
                </c:pt>
                <c:pt idx="86">
                  <c:v>1.8681890000000001</c:v>
                </c:pt>
                <c:pt idx="87">
                  <c:v>1.8650530000000001</c:v>
                </c:pt>
                <c:pt idx="88">
                  <c:v>1.859078</c:v>
                </c:pt>
                <c:pt idx="89">
                  <c:v>1.85094</c:v>
                </c:pt>
                <c:pt idx="90">
                  <c:v>1.840652</c:v>
                </c:pt>
                <c:pt idx="91">
                  <c:v>1.829456</c:v>
                </c:pt>
                <c:pt idx="92">
                  <c:v>1.817383</c:v>
                </c:pt>
                <c:pt idx="93">
                  <c:v>1.807787</c:v>
                </c:pt>
                <c:pt idx="94">
                  <c:v>1.798314</c:v>
                </c:pt>
                <c:pt idx="95">
                  <c:v>1.7892809999999999</c:v>
                </c:pt>
                <c:pt idx="96">
                  <c:v>1.782632</c:v>
                </c:pt>
                <c:pt idx="97">
                  <c:v>1.7776449999999999</c:v>
                </c:pt>
                <c:pt idx="98">
                  <c:v>1.7744880000000001</c:v>
                </c:pt>
                <c:pt idx="99">
                  <c:v>1.7731920000000001</c:v>
                </c:pt>
                <c:pt idx="100">
                  <c:v>1.7739259999999999</c:v>
                </c:pt>
                <c:pt idx="101">
                  <c:v>1.77563</c:v>
                </c:pt>
                <c:pt idx="102">
                  <c:v>1.7775399999999999</c:v>
                </c:pt>
                <c:pt idx="103">
                  <c:v>1.7766459999999999</c:v>
                </c:pt>
                <c:pt idx="104">
                  <c:v>1.7755380000000001</c:v>
                </c:pt>
                <c:pt idx="105">
                  <c:v>1.775299</c:v>
                </c:pt>
                <c:pt idx="106">
                  <c:v>1.775628</c:v>
                </c:pt>
                <c:pt idx="107">
                  <c:v>1.7757369999999999</c:v>
                </c:pt>
                <c:pt idx="108">
                  <c:v>1.77572</c:v>
                </c:pt>
                <c:pt idx="109">
                  <c:v>1.7752810000000001</c:v>
                </c:pt>
                <c:pt idx="110">
                  <c:v>1.7745230000000001</c:v>
                </c:pt>
                <c:pt idx="111">
                  <c:v>1.7730699999999999</c:v>
                </c:pt>
                <c:pt idx="112">
                  <c:v>1.770707</c:v>
                </c:pt>
                <c:pt idx="113">
                  <c:v>1.7674859999999999</c:v>
                </c:pt>
                <c:pt idx="114">
                  <c:v>1.763544</c:v>
                </c:pt>
                <c:pt idx="115">
                  <c:v>1.7588090000000001</c:v>
                </c:pt>
                <c:pt idx="116">
                  <c:v>1.753687</c:v>
                </c:pt>
                <c:pt idx="117">
                  <c:v>1.7482880000000001</c:v>
                </c:pt>
                <c:pt idx="118">
                  <c:v>1.742356</c:v>
                </c:pt>
                <c:pt idx="119">
                  <c:v>1.736667</c:v>
                </c:pt>
                <c:pt idx="120">
                  <c:v>1.7317959999999999</c:v>
                </c:pt>
                <c:pt idx="121">
                  <c:v>1.7278309999999999</c:v>
                </c:pt>
                <c:pt idx="122">
                  <c:v>1.7248140000000001</c:v>
                </c:pt>
                <c:pt idx="123">
                  <c:v>1.722558</c:v>
                </c:pt>
                <c:pt idx="124">
                  <c:v>1.721141</c:v>
                </c:pt>
                <c:pt idx="125">
                  <c:v>1.7210399999999999</c:v>
                </c:pt>
                <c:pt idx="126">
                  <c:v>1.721724</c:v>
                </c:pt>
                <c:pt idx="127">
                  <c:v>1.7234419999999999</c:v>
                </c:pt>
                <c:pt idx="128">
                  <c:v>1.725857</c:v>
                </c:pt>
                <c:pt idx="129">
                  <c:v>1.728261</c:v>
                </c:pt>
                <c:pt idx="130">
                  <c:v>1.730267</c:v>
                </c:pt>
                <c:pt idx="131">
                  <c:v>1.7322649999999999</c:v>
                </c:pt>
                <c:pt idx="132">
                  <c:v>1.734159</c:v>
                </c:pt>
                <c:pt idx="133">
                  <c:v>1.7359169999999999</c:v>
                </c:pt>
                <c:pt idx="134">
                  <c:v>1.7373149999999999</c:v>
                </c:pt>
                <c:pt idx="135">
                  <c:v>1.7371650000000001</c:v>
                </c:pt>
                <c:pt idx="136">
                  <c:v>1.7359389999999999</c:v>
                </c:pt>
                <c:pt idx="137">
                  <c:v>1.7338070000000001</c:v>
                </c:pt>
                <c:pt idx="138">
                  <c:v>1.7311829999999999</c:v>
                </c:pt>
                <c:pt idx="139">
                  <c:v>1.728294</c:v>
                </c:pt>
                <c:pt idx="140">
                  <c:v>1.7258519999999999</c:v>
                </c:pt>
                <c:pt idx="141">
                  <c:v>1.723681</c:v>
                </c:pt>
                <c:pt idx="142">
                  <c:v>1.72146</c:v>
                </c:pt>
                <c:pt idx="143">
                  <c:v>1.7197119999999999</c:v>
                </c:pt>
                <c:pt idx="144">
                  <c:v>1.7186680000000001</c:v>
                </c:pt>
                <c:pt idx="145">
                  <c:v>1.7189110000000001</c:v>
                </c:pt>
                <c:pt idx="146">
                  <c:v>1.7202580000000001</c:v>
                </c:pt>
                <c:pt idx="147">
                  <c:v>1.7224459999999999</c:v>
                </c:pt>
                <c:pt idx="148">
                  <c:v>1.726124</c:v>
                </c:pt>
                <c:pt idx="149">
                  <c:v>1.7309920000000001</c:v>
                </c:pt>
                <c:pt idx="150">
                  <c:v>1.736715</c:v>
                </c:pt>
                <c:pt idx="151">
                  <c:v>1.743463</c:v>
                </c:pt>
                <c:pt idx="152">
                  <c:v>1.7523569999999999</c:v>
                </c:pt>
                <c:pt idx="153">
                  <c:v>1.7638050000000001</c:v>
                </c:pt>
                <c:pt idx="154">
                  <c:v>1.7773829999999999</c:v>
                </c:pt>
                <c:pt idx="155">
                  <c:v>1.792249</c:v>
                </c:pt>
                <c:pt idx="156">
                  <c:v>1.8076430000000001</c:v>
                </c:pt>
                <c:pt idx="157">
                  <c:v>1.824174</c:v>
                </c:pt>
                <c:pt idx="158">
                  <c:v>1.8399399999999999</c:v>
                </c:pt>
                <c:pt idx="159">
                  <c:v>1.8548789999999999</c:v>
                </c:pt>
                <c:pt idx="160">
                  <c:v>1.8698109999999999</c:v>
                </c:pt>
                <c:pt idx="161">
                  <c:v>1.8854900000000001</c:v>
                </c:pt>
                <c:pt idx="162">
                  <c:v>1.9026190000000001</c:v>
                </c:pt>
                <c:pt idx="163">
                  <c:v>1.9210910000000001</c:v>
                </c:pt>
                <c:pt idx="164">
                  <c:v>1.9414359999999999</c:v>
                </c:pt>
                <c:pt idx="165">
                  <c:v>1.961927</c:v>
                </c:pt>
                <c:pt idx="166">
                  <c:v>1.9848110000000001</c:v>
                </c:pt>
                <c:pt idx="167">
                  <c:v>2.0122390000000001</c:v>
                </c:pt>
                <c:pt idx="168">
                  <c:v>2.0521609999999999</c:v>
                </c:pt>
                <c:pt idx="169">
                  <c:v>2.1035490000000001</c:v>
                </c:pt>
                <c:pt idx="170">
                  <c:v>2.1555879999999998</c:v>
                </c:pt>
                <c:pt idx="171">
                  <c:v>2.210874</c:v>
                </c:pt>
                <c:pt idx="172">
                  <c:v>2.2660399999999998</c:v>
                </c:pt>
                <c:pt idx="173">
                  <c:v>2.3209659999999999</c:v>
                </c:pt>
                <c:pt idx="174">
                  <c:v>2.3739859999999999</c:v>
                </c:pt>
                <c:pt idx="175">
                  <c:v>2.427108</c:v>
                </c:pt>
                <c:pt idx="176">
                  <c:v>2.4795600000000002</c:v>
                </c:pt>
                <c:pt idx="177">
                  <c:v>2.5288430000000002</c:v>
                </c:pt>
                <c:pt idx="178">
                  <c:v>2.5682999999999998</c:v>
                </c:pt>
                <c:pt idx="179">
                  <c:v>2.5985719999999999</c:v>
                </c:pt>
                <c:pt idx="180">
                  <c:v>2.6281699999999999</c:v>
                </c:pt>
                <c:pt idx="181">
                  <c:v>2.6527129999999999</c:v>
                </c:pt>
                <c:pt idx="182">
                  <c:v>2.6720630000000001</c:v>
                </c:pt>
                <c:pt idx="183">
                  <c:v>2.6852330000000002</c:v>
                </c:pt>
                <c:pt idx="184">
                  <c:v>2.6935850000000001</c:v>
                </c:pt>
                <c:pt idx="185">
                  <c:v>2.697101</c:v>
                </c:pt>
                <c:pt idx="186">
                  <c:v>2.6943100000000002</c:v>
                </c:pt>
                <c:pt idx="187">
                  <c:v>2.6847599999999998</c:v>
                </c:pt>
                <c:pt idx="188">
                  <c:v>2.6681110000000001</c:v>
                </c:pt>
                <c:pt idx="189">
                  <c:v>2.6445639999999999</c:v>
                </c:pt>
                <c:pt idx="190">
                  <c:v>2.613782</c:v>
                </c:pt>
                <c:pt idx="191">
                  <c:v>2.5772240000000002</c:v>
                </c:pt>
                <c:pt idx="192">
                  <c:v>2.538449</c:v>
                </c:pt>
                <c:pt idx="193">
                  <c:v>2.498685</c:v>
                </c:pt>
                <c:pt idx="194">
                  <c:v>2.46035</c:v>
                </c:pt>
                <c:pt idx="195">
                  <c:v>2.4283359999999998</c:v>
                </c:pt>
                <c:pt idx="196">
                  <c:v>2.4041290000000002</c:v>
                </c:pt>
                <c:pt idx="197">
                  <c:v>2.3810030000000002</c:v>
                </c:pt>
                <c:pt idx="198">
                  <c:v>2.3594490000000001</c:v>
                </c:pt>
                <c:pt idx="199">
                  <c:v>2.3520120000000002</c:v>
                </c:pt>
                <c:pt idx="200">
                  <c:v>2.3591060000000001</c:v>
                </c:pt>
                <c:pt idx="201">
                  <c:v>2.3789929999999999</c:v>
                </c:pt>
                <c:pt idx="202">
                  <c:v>2.4113699999999998</c:v>
                </c:pt>
                <c:pt idx="203">
                  <c:v>2.4570699999999999</c:v>
                </c:pt>
                <c:pt idx="204">
                  <c:v>2.5139520000000002</c:v>
                </c:pt>
                <c:pt idx="205">
                  <c:v>2.576203</c:v>
                </c:pt>
                <c:pt idx="206">
                  <c:v>2.6406939999999999</c:v>
                </c:pt>
                <c:pt idx="207">
                  <c:v>2.7155179999999999</c:v>
                </c:pt>
                <c:pt idx="208">
                  <c:v>2.79915</c:v>
                </c:pt>
                <c:pt idx="209">
                  <c:v>2.8772329999999999</c:v>
                </c:pt>
                <c:pt idx="210">
                  <c:v>2.9474239999999998</c:v>
                </c:pt>
                <c:pt idx="211">
                  <c:v>3.009862</c:v>
                </c:pt>
                <c:pt idx="212">
                  <c:v>3.0636519999999998</c:v>
                </c:pt>
                <c:pt idx="213">
                  <c:v>3.107901</c:v>
                </c:pt>
                <c:pt idx="214">
                  <c:v>3.1402350000000001</c:v>
                </c:pt>
                <c:pt idx="215">
                  <c:v>3.1640950000000001</c:v>
                </c:pt>
                <c:pt idx="216">
                  <c:v>3.180758</c:v>
                </c:pt>
                <c:pt idx="217">
                  <c:v>3.1899540000000002</c:v>
                </c:pt>
                <c:pt idx="218">
                  <c:v>3.1932369999999999</c:v>
                </c:pt>
                <c:pt idx="219">
                  <c:v>3.1929850000000002</c:v>
                </c:pt>
                <c:pt idx="220">
                  <c:v>3.1930109999999998</c:v>
                </c:pt>
                <c:pt idx="221">
                  <c:v>3.1958660000000001</c:v>
                </c:pt>
                <c:pt idx="222">
                  <c:v>3.2043680000000001</c:v>
                </c:pt>
                <c:pt idx="223">
                  <c:v>3.217371</c:v>
                </c:pt>
                <c:pt idx="224">
                  <c:v>3.2351009999999998</c:v>
                </c:pt>
                <c:pt idx="225">
                  <c:v>3.2534450000000001</c:v>
                </c:pt>
                <c:pt idx="226">
                  <c:v>3.2717070000000001</c:v>
                </c:pt>
                <c:pt idx="227">
                  <c:v>3.2894030000000001</c:v>
                </c:pt>
                <c:pt idx="228">
                  <c:v>3.3075220000000001</c:v>
                </c:pt>
                <c:pt idx="229">
                  <c:v>3.3265380000000002</c:v>
                </c:pt>
                <c:pt idx="230">
                  <c:v>3.3471660000000001</c:v>
                </c:pt>
                <c:pt idx="231">
                  <c:v>3.3729309999999999</c:v>
                </c:pt>
                <c:pt idx="232">
                  <c:v>3.399184</c:v>
                </c:pt>
                <c:pt idx="233">
                  <c:v>3.4253079999999998</c:v>
                </c:pt>
                <c:pt idx="234">
                  <c:v>3.4530340000000002</c:v>
                </c:pt>
                <c:pt idx="235">
                  <c:v>3.4842309999999999</c:v>
                </c:pt>
                <c:pt idx="236">
                  <c:v>3.519933</c:v>
                </c:pt>
                <c:pt idx="237">
                  <c:v>3.5609320000000002</c:v>
                </c:pt>
                <c:pt idx="238">
                  <c:v>3.6059299999999999</c:v>
                </c:pt>
                <c:pt idx="239">
                  <c:v>3.6534779999999998</c:v>
                </c:pt>
                <c:pt idx="240">
                  <c:v>3.7047750000000002</c:v>
                </c:pt>
                <c:pt idx="241">
                  <c:v>3.7566220000000001</c:v>
                </c:pt>
                <c:pt idx="242">
                  <c:v>3.8092540000000001</c:v>
                </c:pt>
                <c:pt idx="243">
                  <c:v>3.8685719999999999</c:v>
                </c:pt>
                <c:pt idx="244">
                  <c:v>3.9351250000000002</c:v>
                </c:pt>
                <c:pt idx="245">
                  <c:v>4.0087289999999998</c:v>
                </c:pt>
                <c:pt idx="246">
                  <c:v>4.0926910000000003</c:v>
                </c:pt>
                <c:pt idx="247">
                  <c:v>4.1874510000000003</c:v>
                </c:pt>
                <c:pt idx="248">
                  <c:v>4.2911270000000004</c:v>
                </c:pt>
                <c:pt idx="249">
                  <c:v>4.4024150000000004</c:v>
                </c:pt>
                <c:pt idx="250">
                  <c:v>4.5175900000000002</c:v>
                </c:pt>
                <c:pt idx="251">
                  <c:v>4.6344269999999996</c:v>
                </c:pt>
                <c:pt idx="252">
                  <c:v>4.7532740000000002</c:v>
                </c:pt>
                <c:pt idx="253">
                  <c:v>4.8670600000000004</c:v>
                </c:pt>
                <c:pt idx="254">
                  <c:v>4.9715870000000004</c:v>
                </c:pt>
                <c:pt idx="255">
                  <c:v>5.0650040000000001</c:v>
                </c:pt>
                <c:pt idx="256">
                  <c:v>5.1442870000000003</c:v>
                </c:pt>
                <c:pt idx="257">
                  <c:v>5.2087960000000004</c:v>
                </c:pt>
                <c:pt idx="258">
                  <c:v>5.2597370000000003</c:v>
                </c:pt>
                <c:pt idx="259">
                  <c:v>5.2980970000000003</c:v>
                </c:pt>
                <c:pt idx="260">
                  <c:v>5.3247900000000001</c:v>
                </c:pt>
                <c:pt idx="261">
                  <c:v>5.3385870000000004</c:v>
                </c:pt>
                <c:pt idx="262">
                  <c:v>5.3391169999999999</c:v>
                </c:pt>
                <c:pt idx="263">
                  <c:v>5.3283649999999998</c:v>
                </c:pt>
                <c:pt idx="264">
                  <c:v>5.3100430000000003</c:v>
                </c:pt>
                <c:pt idx="265">
                  <c:v>5.2863899999999999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D8-AF4A-B846-F1B26FC1247E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'ble-pd-60A423C96FC6'!$B$2:$B$280</c:f>
              <c:numCache>
                <c:formatCode>General</c:formatCode>
                <c:ptCount val="279"/>
                <c:pt idx="0">
                  <c:v>0.31584299999999998</c:v>
                </c:pt>
                <c:pt idx="1">
                  <c:v>0.624838</c:v>
                </c:pt>
                <c:pt idx="2">
                  <c:v>0.932975</c:v>
                </c:pt>
                <c:pt idx="3">
                  <c:v>1.239322</c:v>
                </c:pt>
                <c:pt idx="4">
                  <c:v>1.5443819999999999</c:v>
                </c:pt>
                <c:pt idx="5">
                  <c:v>1.8474299999999999</c:v>
                </c:pt>
                <c:pt idx="6">
                  <c:v>2.1489150000000001</c:v>
                </c:pt>
                <c:pt idx="7">
                  <c:v>2.4496699999999998</c:v>
                </c:pt>
                <c:pt idx="8">
                  <c:v>2.7500770000000001</c:v>
                </c:pt>
                <c:pt idx="9">
                  <c:v>3.0495399999999999</c:v>
                </c:pt>
                <c:pt idx="10">
                  <c:v>3.032159</c:v>
                </c:pt>
                <c:pt idx="11">
                  <c:v>3.0204659999999999</c:v>
                </c:pt>
                <c:pt idx="12">
                  <c:v>3.009188</c:v>
                </c:pt>
                <c:pt idx="13">
                  <c:v>3.0127389999999998</c:v>
                </c:pt>
                <c:pt idx="14">
                  <c:v>3.0240969999999998</c:v>
                </c:pt>
                <c:pt idx="15">
                  <c:v>3.0412409999999999</c:v>
                </c:pt>
                <c:pt idx="16">
                  <c:v>3.0585680000000002</c:v>
                </c:pt>
                <c:pt idx="17">
                  <c:v>3.0753219999999999</c:v>
                </c:pt>
                <c:pt idx="18">
                  <c:v>3.0912039999999998</c:v>
                </c:pt>
                <c:pt idx="19">
                  <c:v>3.1085229999999999</c:v>
                </c:pt>
                <c:pt idx="20">
                  <c:v>3.1268669999999998</c:v>
                </c:pt>
                <c:pt idx="21">
                  <c:v>3.146274</c:v>
                </c:pt>
                <c:pt idx="22">
                  <c:v>3.166093</c:v>
                </c:pt>
                <c:pt idx="23">
                  <c:v>3.1728879999999999</c:v>
                </c:pt>
                <c:pt idx="24">
                  <c:v>3.1732649999999998</c:v>
                </c:pt>
                <c:pt idx="25">
                  <c:v>3.1699830000000002</c:v>
                </c:pt>
                <c:pt idx="26">
                  <c:v>3.1680670000000002</c:v>
                </c:pt>
                <c:pt idx="27">
                  <c:v>3.1672739999999999</c:v>
                </c:pt>
                <c:pt idx="28">
                  <c:v>3.1674920000000002</c:v>
                </c:pt>
                <c:pt idx="29">
                  <c:v>3.1672090000000002</c:v>
                </c:pt>
                <c:pt idx="30">
                  <c:v>3.1667519999999998</c:v>
                </c:pt>
                <c:pt idx="31">
                  <c:v>3.1662520000000001</c:v>
                </c:pt>
                <c:pt idx="32">
                  <c:v>3.165781</c:v>
                </c:pt>
                <c:pt idx="33">
                  <c:v>3.165235</c:v>
                </c:pt>
                <c:pt idx="34">
                  <c:v>3.1645120000000002</c:v>
                </c:pt>
                <c:pt idx="35">
                  <c:v>3.1635719999999998</c:v>
                </c:pt>
                <c:pt idx="36">
                  <c:v>3.1625019999999999</c:v>
                </c:pt>
                <c:pt idx="37">
                  <c:v>3.1615280000000001</c:v>
                </c:pt>
                <c:pt idx="38">
                  <c:v>3.1603629999999998</c:v>
                </c:pt>
                <c:pt idx="39">
                  <c:v>3.1585619999999999</c:v>
                </c:pt>
                <c:pt idx="40">
                  <c:v>3.1561379999999999</c:v>
                </c:pt>
                <c:pt idx="41">
                  <c:v>3.1528900000000002</c:v>
                </c:pt>
                <c:pt idx="42">
                  <c:v>3.1485850000000002</c:v>
                </c:pt>
                <c:pt idx="43">
                  <c:v>3.1433300000000002</c:v>
                </c:pt>
                <c:pt idx="44">
                  <c:v>3.137165</c:v>
                </c:pt>
                <c:pt idx="45">
                  <c:v>3.1305610000000001</c:v>
                </c:pt>
                <c:pt idx="46">
                  <c:v>3.1231360000000001</c:v>
                </c:pt>
                <c:pt idx="47">
                  <c:v>3.1150549999999999</c:v>
                </c:pt>
                <c:pt idx="48">
                  <c:v>3.1065550000000002</c:v>
                </c:pt>
                <c:pt idx="49">
                  <c:v>3.0978379999999999</c:v>
                </c:pt>
                <c:pt idx="50">
                  <c:v>3.0890590000000002</c:v>
                </c:pt>
                <c:pt idx="51">
                  <c:v>3.0803410000000002</c:v>
                </c:pt>
                <c:pt idx="52">
                  <c:v>3.0717349999999999</c:v>
                </c:pt>
                <c:pt idx="53">
                  <c:v>3.0633140000000001</c:v>
                </c:pt>
                <c:pt idx="54">
                  <c:v>3.0549900000000001</c:v>
                </c:pt>
                <c:pt idx="55">
                  <c:v>3.0464020000000001</c:v>
                </c:pt>
                <c:pt idx="56">
                  <c:v>3.0380600000000002</c:v>
                </c:pt>
                <c:pt idx="57">
                  <c:v>3.029852</c:v>
                </c:pt>
                <c:pt idx="58">
                  <c:v>3.0221100000000001</c:v>
                </c:pt>
                <c:pt idx="59">
                  <c:v>3.0148999999999999</c:v>
                </c:pt>
                <c:pt idx="60">
                  <c:v>3.0083929999999999</c:v>
                </c:pt>
                <c:pt idx="61">
                  <c:v>3.0028199999999998</c:v>
                </c:pt>
                <c:pt idx="62">
                  <c:v>2.9980910000000001</c:v>
                </c:pt>
                <c:pt idx="63">
                  <c:v>2.9936850000000002</c:v>
                </c:pt>
                <c:pt idx="64">
                  <c:v>2.989487</c:v>
                </c:pt>
                <c:pt idx="65">
                  <c:v>2.9853390000000002</c:v>
                </c:pt>
                <c:pt idx="66">
                  <c:v>2.9812150000000002</c:v>
                </c:pt>
                <c:pt idx="67">
                  <c:v>2.9772690000000002</c:v>
                </c:pt>
                <c:pt idx="68">
                  <c:v>2.9735320000000001</c:v>
                </c:pt>
                <c:pt idx="69">
                  <c:v>2.9699939999999998</c:v>
                </c:pt>
                <c:pt idx="70">
                  <c:v>2.9666589999999999</c:v>
                </c:pt>
                <c:pt idx="71">
                  <c:v>2.9634070000000001</c:v>
                </c:pt>
                <c:pt idx="72">
                  <c:v>2.960515</c:v>
                </c:pt>
                <c:pt idx="73">
                  <c:v>2.9584519999999999</c:v>
                </c:pt>
                <c:pt idx="74">
                  <c:v>2.957246</c:v>
                </c:pt>
                <c:pt idx="75">
                  <c:v>2.956944</c:v>
                </c:pt>
                <c:pt idx="76">
                  <c:v>2.9573330000000002</c:v>
                </c:pt>
                <c:pt idx="77">
                  <c:v>2.9580510000000002</c:v>
                </c:pt>
                <c:pt idx="78">
                  <c:v>2.9586429999999999</c:v>
                </c:pt>
                <c:pt idx="79">
                  <c:v>2.9595340000000001</c:v>
                </c:pt>
                <c:pt idx="80">
                  <c:v>2.9603790000000001</c:v>
                </c:pt>
                <c:pt idx="81">
                  <c:v>2.961176</c:v>
                </c:pt>
                <c:pt idx="82">
                  <c:v>2.961824</c:v>
                </c:pt>
                <c:pt idx="83">
                  <c:v>2.9622030000000001</c:v>
                </c:pt>
                <c:pt idx="84">
                  <c:v>2.9626809999999999</c:v>
                </c:pt>
                <c:pt idx="85">
                  <c:v>2.9633430000000001</c:v>
                </c:pt>
                <c:pt idx="86">
                  <c:v>2.9644430000000002</c:v>
                </c:pt>
                <c:pt idx="87">
                  <c:v>2.9661089999999999</c:v>
                </c:pt>
                <c:pt idx="88">
                  <c:v>2.9680520000000001</c:v>
                </c:pt>
                <c:pt idx="89">
                  <c:v>2.969929</c:v>
                </c:pt>
                <c:pt idx="90">
                  <c:v>2.9718239999999998</c:v>
                </c:pt>
                <c:pt idx="91">
                  <c:v>2.974145</c:v>
                </c:pt>
                <c:pt idx="92">
                  <c:v>2.9768759999999999</c:v>
                </c:pt>
                <c:pt idx="93">
                  <c:v>2.9799890000000002</c:v>
                </c:pt>
                <c:pt idx="94">
                  <c:v>2.9830920000000001</c:v>
                </c:pt>
                <c:pt idx="95">
                  <c:v>2.9860479999999998</c:v>
                </c:pt>
                <c:pt idx="96">
                  <c:v>2.9888140000000001</c:v>
                </c:pt>
                <c:pt idx="97">
                  <c:v>2.991269</c:v>
                </c:pt>
                <c:pt idx="98">
                  <c:v>2.993776</c:v>
                </c:pt>
                <c:pt idx="99">
                  <c:v>2.996216</c:v>
                </c:pt>
                <c:pt idx="100">
                  <c:v>2.9988350000000001</c:v>
                </c:pt>
                <c:pt idx="101">
                  <c:v>3.0012720000000002</c:v>
                </c:pt>
                <c:pt idx="102">
                  <c:v>3.0036510000000001</c:v>
                </c:pt>
                <c:pt idx="103">
                  <c:v>3.0059499999999999</c:v>
                </c:pt>
                <c:pt idx="104">
                  <c:v>3.0083150000000001</c:v>
                </c:pt>
                <c:pt idx="105">
                  <c:v>3.010961</c:v>
                </c:pt>
                <c:pt idx="106">
                  <c:v>3.0139619999999998</c:v>
                </c:pt>
                <c:pt idx="107">
                  <c:v>3.0171519999999998</c:v>
                </c:pt>
                <c:pt idx="108">
                  <c:v>3.0205090000000001</c:v>
                </c:pt>
                <c:pt idx="109">
                  <c:v>3.0240559999999999</c:v>
                </c:pt>
                <c:pt idx="110">
                  <c:v>3.027657</c:v>
                </c:pt>
                <c:pt idx="111">
                  <c:v>3.0312760000000001</c:v>
                </c:pt>
                <c:pt idx="112">
                  <c:v>3.0346410000000001</c:v>
                </c:pt>
                <c:pt idx="113">
                  <c:v>3.0378240000000001</c:v>
                </c:pt>
                <c:pt idx="114">
                  <c:v>3.0405350000000002</c:v>
                </c:pt>
                <c:pt idx="115">
                  <c:v>3.0423170000000002</c:v>
                </c:pt>
                <c:pt idx="116">
                  <c:v>3.0430009999999998</c:v>
                </c:pt>
                <c:pt idx="117">
                  <c:v>3.0426169999999999</c:v>
                </c:pt>
                <c:pt idx="118">
                  <c:v>3.0413410000000001</c:v>
                </c:pt>
                <c:pt idx="119">
                  <c:v>3.0391710000000001</c:v>
                </c:pt>
                <c:pt idx="120">
                  <c:v>3.0361410000000002</c:v>
                </c:pt>
                <c:pt idx="121">
                  <c:v>3.0321030000000002</c:v>
                </c:pt>
                <c:pt idx="122">
                  <c:v>3.0269710000000001</c:v>
                </c:pt>
                <c:pt idx="123">
                  <c:v>3.020899</c:v>
                </c:pt>
                <c:pt idx="124">
                  <c:v>3.0146280000000001</c:v>
                </c:pt>
                <c:pt idx="125">
                  <c:v>3.0083660000000001</c:v>
                </c:pt>
                <c:pt idx="126">
                  <c:v>3.0021640000000001</c:v>
                </c:pt>
                <c:pt idx="127">
                  <c:v>2.996235</c:v>
                </c:pt>
                <c:pt idx="128">
                  <c:v>2.9905029999999999</c:v>
                </c:pt>
                <c:pt idx="129">
                  <c:v>2.9850140000000001</c:v>
                </c:pt>
                <c:pt idx="130">
                  <c:v>2.9792390000000002</c:v>
                </c:pt>
                <c:pt idx="131">
                  <c:v>2.9736959999999999</c:v>
                </c:pt>
                <c:pt idx="132">
                  <c:v>2.9684889999999999</c:v>
                </c:pt>
                <c:pt idx="133">
                  <c:v>2.96374</c:v>
                </c:pt>
                <c:pt idx="134">
                  <c:v>2.9589300000000001</c:v>
                </c:pt>
                <c:pt idx="135">
                  <c:v>2.9541110000000002</c:v>
                </c:pt>
                <c:pt idx="136">
                  <c:v>2.9491550000000002</c:v>
                </c:pt>
                <c:pt idx="137">
                  <c:v>2.9443459999999999</c:v>
                </c:pt>
                <c:pt idx="138">
                  <c:v>2.9397289999999998</c:v>
                </c:pt>
                <c:pt idx="139">
                  <c:v>2.935743</c:v>
                </c:pt>
                <c:pt idx="140">
                  <c:v>2.9332880000000001</c:v>
                </c:pt>
                <c:pt idx="141">
                  <c:v>2.931003</c:v>
                </c:pt>
                <c:pt idx="142">
                  <c:v>2.9289230000000002</c:v>
                </c:pt>
                <c:pt idx="143">
                  <c:v>2.9266519999999998</c:v>
                </c:pt>
                <c:pt idx="144">
                  <c:v>2.9242710000000001</c:v>
                </c:pt>
                <c:pt idx="145">
                  <c:v>2.9218980000000001</c:v>
                </c:pt>
                <c:pt idx="146">
                  <c:v>2.9197340000000001</c:v>
                </c:pt>
                <c:pt idx="147">
                  <c:v>2.9174790000000002</c:v>
                </c:pt>
                <c:pt idx="148">
                  <c:v>2.9148960000000002</c:v>
                </c:pt>
                <c:pt idx="149">
                  <c:v>2.9118689999999998</c:v>
                </c:pt>
                <c:pt idx="150">
                  <c:v>2.908026</c:v>
                </c:pt>
                <c:pt idx="151">
                  <c:v>2.9041899999999998</c:v>
                </c:pt>
                <c:pt idx="152">
                  <c:v>2.9003070000000002</c:v>
                </c:pt>
                <c:pt idx="153">
                  <c:v>2.896147</c:v>
                </c:pt>
                <c:pt idx="154">
                  <c:v>2.8917899999999999</c:v>
                </c:pt>
                <c:pt idx="155">
                  <c:v>2.887076</c:v>
                </c:pt>
                <c:pt idx="156">
                  <c:v>2.8819170000000001</c:v>
                </c:pt>
                <c:pt idx="157">
                  <c:v>2.8762850000000002</c:v>
                </c:pt>
                <c:pt idx="158">
                  <c:v>2.8706640000000001</c:v>
                </c:pt>
                <c:pt idx="159">
                  <c:v>2.8650660000000001</c:v>
                </c:pt>
                <c:pt idx="160">
                  <c:v>2.8596409999999999</c:v>
                </c:pt>
                <c:pt idx="161">
                  <c:v>2.8544890000000001</c:v>
                </c:pt>
                <c:pt idx="162">
                  <c:v>2.8497759999999999</c:v>
                </c:pt>
                <c:pt idx="163">
                  <c:v>2.8460450000000002</c:v>
                </c:pt>
                <c:pt idx="164">
                  <c:v>2.8433790000000001</c:v>
                </c:pt>
                <c:pt idx="165">
                  <c:v>2.8418019999999999</c:v>
                </c:pt>
                <c:pt idx="166">
                  <c:v>2.841323</c:v>
                </c:pt>
                <c:pt idx="167">
                  <c:v>2.8419210000000001</c:v>
                </c:pt>
                <c:pt idx="168">
                  <c:v>2.8430059999999999</c:v>
                </c:pt>
                <c:pt idx="169">
                  <c:v>2.844131</c:v>
                </c:pt>
                <c:pt idx="170">
                  <c:v>2.844992</c:v>
                </c:pt>
                <c:pt idx="171">
                  <c:v>2.8458730000000001</c:v>
                </c:pt>
                <c:pt idx="172">
                  <c:v>2.8468209999999998</c:v>
                </c:pt>
                <c:pt idx="173">
                  <c:v>2.8475359999999998</c:v>
                </c:pt>
                <c:pt idx="174">
                  <c:v>2.847785</c:v>
                </c:pt>
                <c:pt idx="175">
                  <c:v>2.847566</c:v>
                </c:pt>
                <c:pt idx="176">
                  <c:v>2.846876</c:v>
                </c:pt>
                <c:pt idx="177">
                  <c:v>2.845526</c:v>
                </c:pt>
                <c:pt idx="178">
                  <c:v>2.8438119999999998</c:v>
                </c:pt>
                <c:pt idx="179">
                  <c:v>2.8418199999999998</c:v>
                </c:pt>
                <c:pt idx="180">
                  <c:v>2.8396240000000001</c:v>
                </c:pt>
                <c:pt idx="181">
                  <c:v>2.8372489999999999</c:v>
                </c:pt>
                <c:pt idx="182">
                  <c:v>2.8345500000000001</c:v>
                </c:pt>
                <c:pt idx="183">
                  <c:v>2.8320029999999998</c:v>
                </c:pt>
                <c:pt idx="184">
                  <c:v>2.8298019999999999</c:v>
                </c:pt>
                <c:pt idx="185">
                  <c:v>2.827976</c:v>
                </c:pt>
                <c:pt idx="186">
                  <c:v>2.827029</c:v>
                </c:pt>
                <c:pt idx="187">
                  <c:v>2.8265220000000002</c:v>
                </c:pt>
                <c:pt idx="188">
                  <c:v>2.8266360000000001</c:v>
                </c:pt>
                <c:pt idx="189">
                  <c:v>2.8270930000000001</c:v>
                </c:pt>
                <c:pt idx="190">
                  <c:v>2.8278249999999998</c:v>
                </c:pt>
                <c:pt idx="191">
                  <c:v>2.8284319999999998</c:v>
                </c:pt>
                <c:pt idx="192">
                  <c:v>2.8288199999999999</c:v>
                </c:pt>
                <c:pt idx="193">
                  <c:v>2.8285960000000001</c:v>
                </c:pt>
                <c:pt idx="194">
                  <c:v>2.827636</c:v>
                </c:pt>
                <c:pt idx="195">
                  <c:v>2.82619</c:v>
                </c:pt>
                <c:pt idx="196">
                  <c:v>2.8239839999999998</c:v>
                </c:pt>
                <c:pt idx="197">
                  <c:v>2.8215379999999999</c:v>
                </c:pt>
                <c:pt idx="198">
                  <c:v>2.8187329999999999</c:v>
                </c:pt>
                <c:pt idx="199">
                  <c:v>2.8158150000000002</c:v>
                </c:pt>
                <c:pt idx="200">
                  <c:v>2.812945</c:v>
                </c:pt>
                <c:pt idx="201">
                  <c:v>2.8100550000000002</c:v>
                </c:pt>
                <c:pt idx="202">
                  <c:v>2.807458</c:v>
                </c:pt>
                <c:pt idx="203">
                  <c:v>2.805167</c:v>
                </c:pt>
                <c:pt idx="204">
                  <c:v>2.80355</c:v>
                </c:pt>
                <c:pt idx="205">
                  <c:v>2.8030040000000001</c:v>
                </c:pt>
                <c:pt idx="206">
                  <c:v>2.8035670000000001</c:v>
                </c:pt>
                <c:pt idx="207">
                  <c:v>2.8047430000000002</c:v>
                </c:pt>
                <c:pt idx="208">
                  <c:v>2.8064420000000001</c:v>
                </c:pt>
                <c:pt idx="209">
                  <c:v>2.8084280000000001</c:v>
                </c:pt>
                <c:pt idx="210">
                  <c:v>2.8103150000000001</c:v>
                </c:pt>
                <c:pt idx="211">
                  <c:v>2.8123529999999999</c:v>
                </c:pt>
                <c:pt idx="212">
                  <c:v>2.8142149999999999</c:v>
                </c:pt>
                <c:pt idx="213">
                  <c:v>2.8157480000000001</c:v>
                </c:pt>
                <c:pt idx="214">
                  <c:v>2.8164419999999999</c:v>
                </c:pt>
                <c:pt idx="215">
                  <c:v>2.815696</c:v>
                </c:pt>
                <c:pt idx="216">
                  <c:v>2.813177</c:v>
                </c:pt>
                <c:pt idx="217">
                  <c:v>2.8097259999999999</c:v>
                </c:pt>
                <c:pt idx="218">
                  <c:v>2.8055409999999998</c:v>
                </c:pt>
                <c:pt idx="219">
                  <c:v>2.801059</c:v>
                </c:pt>
                <c:pt idx="220">
                  <c:v>2.7968890000000002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9D8-AF4A-B846-F1B26FC1247E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'ble-pd-60A423C96746'!$B$2:$B$280</c:f>
              <c:numCache>
                <c:formatCode>General</c:formatCode>
                <c:ptCount val="279"/>
                <c:pt idx="0">
                  <c:v>0.472889</c:v>
                </c:pt>
                <c:pt idx="1">
                  <c:v>0.89157699999999995</c:v>
                </c:pt>
                <c:pt idx="2">
                  <c:v>1.305466</c:v>
                </c:pt>
                <c:pt idx="3">
                  <c:v>1.717522</c:v>
                </c:pt>
                <c:pt idx="4">
                  <c:v>2.1279819999999998</c:v>
                </c:pt>
                <c:pt idx="5">
                  <c:v>2.5367549999999999</c:v>
                </c:pt>
                <c:pt idx="6">
                  <c:v>2.9449209999999999</c:v>
                </c:pt>
                <c:pt idx="7">
                  <c:v>3.353307</c:v>
                </c:pt>
                <c:pt idx="8">
                  <c:v>3.7622900000000001</c:v>
                </c:pt>
                <c:pt idx="9">
                  <c:v>4.172129</c:v>
                </c:pt>
                <c:pt idx="10">
                  <c:v>4.1100339999999997</c:v>
                </c:pt>
                <c:pt idx="11">
                  <c:v>4.103186</c:v>
                </c:pt>
                <c:pt idx="12">
                  <c:v>4.1024719999999997</c:v>
                </c:pt>
                <c:pt idx="13">
                  <c:v>4.1045040000000004</c:v>
                </c:pt>
                <c:pt idx="14">
                  <c:v>4.107977</c:v>
                </c:pt>
                <c:pt idx="15">
                  <c:v>4.113048</c:v>
                </c:pt>
                <c:pt idx="16">
                  <c:v>4.118779</c:v>
                </c:pt>
                <c:pt idx="17">
                  <c:v>4.1245120000000002</c:v>
                </c:pt>
                <c:pt idx="18">
                  <c:v>4.129931</c:v>
                </c:pt>
                <c:pt idx="19">
                  <c:v>4.1348690000000001</c:v>
                </c:pt>
                <c:pt idx="20">
                  <c:v>4.1392910000000001</c:v>
                </c:pt>
                <c:pt idx="21">
                  <c:v>4.1431880000000003</c:v>
                </c:pt>
                <c:pt idx="22">
                  <c:v>4.1464040000000004</c:v>
                </c:pt>
                <c:pt idx="23">
                  <c:v>4.1491550000000004</c:v>
                </c:pt>
                <c:pt idx="24">
                  <c:v>4.1525340000000002</c:v>
                </c:pt>
                <c:pt idx="25">
                  <c:v>4.1563369999999997</c:v>
                </c:pt>
                <c:pt idx="26">
                  <c:v>4.160749</c:v>
                </c:pt>
                <c:pt idx="27">
                  <c:v>4.1653729999999998</c:v>
                </c:pt>
                <c:pt idx="28">
                  <c:v>4.1699539999999997</c:v>
                </c:pt>
                <c:pt idx="29">
                  <c:v>4.17408</c:v>
                </c:pt>
                <c:pt idx="30">
                  <c:v>4.1780059999999999</c:v>
                </c:pt>
                <c:pt idx="31">
                  <c:v>4.181832</c:v>
                </c:pt>
                <c:pt idx="32">
                  <c:v>4.1852289999999996</c:v>
                </c:pt>
                <c:pt idx="33">
                  <c:v>4.1885089999999998</c:v>
                </c:pt>
                <c:pt idx="34">
                  <c:v>4.1920630000000001</c:v>
                </c:pt>
                <c:pt idx="35">
                  <c:v>4.1962659999999996</c:v>
                </c:pt>
                <c:pt idx="36">
                  <c:v>4.200888</c:v>
                </c:pt>
                <c:pt idx="37">
                  <c:v>4.2062369999999998</c:v>
                </c:pt>
                <c:pt idx="38">
                  <c:v>4.2127299999999996</c:v>
                </c:pt>
                <c:pt idx="39">
                  <c:v>4.2208290000000002</c:v>
                </c:pt>
                <c:pt idx="40">
                  <c:v>4.2302340000000003</c:v>
                </c:pt>
                <c:pt idx="41">
                  <c:v>4.2401039999999997</c:v>
                </c:pt>
                <c:pt idx="42">
                  <c:v>4.2502079999999998</c:v>
                </c:pt>
                <c:pt idx="43">
                  <c:v>4.2602799999999998</c:v>
                </c:pt>
                <c:pt idx="44">
                  <c:v>4.2699239999999996</c:v>
                </c:pt>
                <c:pt idx="45">
                  <c:v>4.2789429999999999</c:v>
                </c:pt>
                <c:pt idx="46">
                  <c:v>4.2873539999999997</c:v>
                </c:pt>
                <c:pt idx="47">
                  <c:v>4.2946850000000003</c:v>
                </c:pt>
                <c:pt idx="48">
                  <c:v>4.300554</c:v>
                </c:pt>
                <c:pt idx="49">
                  <c:v>4.3048669999999998</c:v>
                </c:pt>
                <c:pt idx="50">
                  <c:v>4.307226</c:v>
                </c:pt>
                <c:pt idx="51">
                  <c:v>4.3082450000000003</c:v>
                </c:pt>
                <c:pt idx="52">
                  <c:v>4.3085300000000002</c:v>
                </c:pt>
                <c:pt idx="53">
                  <c:v>4.3082479999999999</c:v>
                </c:pt>
                <c:pt idx="54">
                  <c:v>4.3073319999999997</c:v>
                </c:pt>
                <c:pt idx="55">
                  <c:v>4.3060609999999997</c:v>
                </c:pt>
                <c:pt idx="56">
                  <c:v>4.3044039999999999</c:v>
                </c:pt>
                <c:pt idx="57">
                  <c:v>4.3026249999999999</c:v>
                </c:pt>
                <c:pt idx="58">
                  <c:v>4.3006690000000001</c:v>
                </c:pt>
                <c:pt idx="59">
                  <c:v>4.298667</c:v>
                </c:pt>
                <c:pt idx="60">
                  <c:v>4.2971880000000002</c:v>
                </c:pt>
                <c:pt idx="61">
                  <c:v>4.2964539999999998</c:v>
                </c:pt>
                <c:pt idx="62">
                  <c:v>4.2956649999999996</c:v>
                </c:pt>
                <c:pt idx="63">
                  <c:v>4.2947569999999997</c:v>
                </c:pt>
                <c:pt idx="64">
                  <c:v>4.2938650000000003</c:v>
                </c:pt>
                <c:pt idx="65">
                  <c:v>4.2927980000000003</c:v>
                </c:pt>
                <c:pt idx="66">
                  <c:v>4.2914839999999996</c:v>
                </c:pt>
                <c:pt idx="67">
                  <c:v>4.2897059999999998</c:v>
                </c:pt>
                <c:pt idx="68">
                  <c:v>4.2878679999999996</c:v>
                </c:pt>
                <c:pt idx="69">
                  <c:v>4.2860930000000002</c:v>
                </c:pt>
                <c:pt idx="70">
                  <c:v>4.2843010000000001</c:v>
                </c:pt>
                <c:pt idx="71">
                  <c:v>4.2824619999999998</c:v>
                </c:pt>
                <c:pt idx="72">
                  <c:v>4.2811310000000002</c:v>
                </c:pt>
                <c:pt idx="73">
                  <c:v>4.2807870000000001</c:v>
                </c:pt>
                <c:pt idx="74">
                  <c:v>4.2814579999999998</c:v>
                </c:pt>
                <c:pt idx="75">
                  <c:v>4.2829639999999998</c:v>
                </c:pt>
                <c:pt idx="76">
                  <c:v>4.2853050000000001</c:v>
                </c:pt>
                <c:pt idx="77">
                  <c:v>4.2886189999999997</c:v>
                </c:pt>
                <c:pt idx="78">
                  <c:v>4.2925209999999998</c:v>
                </c:pt>
                <c:pt idx="79">
                  <c:v>4.2965429999999998</c:v>
                </c:pt>
                <c:pt idx="80">
                  <c:v>4.300789</c:v>
                </c:pt>
                <c:pt idx="81">
                  <c:v>4.3048130000000002</c:v>
                </c:pt>
                <c:pt idx="82">
                  <c:v>4.3081740000000002</c:v>
                </c:pt>
                <c:pt idx="83">
                  <c:v>4.3106059999999999</c:v>
                </c:pt>
                <c:pt idx="84">
                  <c:v>4.3120950000000002</c:v>
                </c:pt>
                <c:pt idx="85">
                  <c:v>4.3127329999999997</c:v>
                </c:pt>
                <c:pt idx="86">
                  <c:v>4.3126670000000003</c:v>
                </c:pt>
                <c:pt idx="87">
                  <c:v>4.3120029999999998</c:v>
                </c:pt>
                <c:pt idx="88">
                  <c:v>4.310943</c:v>
                </c:pt>
                <c:pt idx="89">
                  <c:v>4.3095699999999999</c:v>
                </c:pt>
                <c:pt idx="90">
                  <c:v>4.3077059999999996</c:v>
                </c:pt>
                <c:pt idx="91">
                  <c:v>4.3057400000000001</c:v>
                </c:pt>
                <c:pt idx="92">
                  <c:v>4.3041419999999997</c:v>
                </c:pt>
                <c:pt idx="93">
                  <c:v>4.3031550000000003</c:v>
                </c:pt>
                <c:pt idx="94">
                  <c:v>4.3025589999999996</c:v>
                </c:pt>
                <c:pt idx="95">
                  <c:v>4.3021739999999999</c:v>
                </c:pt>
                <c:pt idx="96">
                  <c:v>4.3017149999999997</c:v>
                </c:pt>
                <c:pt idx="97">
                  <c:v>4.3015230000000004</c:v>
                </c:pt>
                <c:pt idx="98">
                  <c:v>4.3017479999999999</c:v>
                </c:pt>
                <c:pt idx="99">
                  <c:v>4.3027920000000002</c:v>
                </c:pt>
                <c:pt idx="100">
                  <c:v>4.3040669999999999</c:v>
                </c:pt>
                <c:pt idx="101">
                  <c:v>4.3055269999999997</c:v>
                </c:pt>
                <c:pt idx="102">
                  <c:v>4.3072879999999998</c:v>
                </c:pt>
                <c:pt idx="103">
                  <c:v>4.3089899999999997</c:v>
                </c:pt>
                <c:pt idx="104">
                  <c:v>4.3107759999999997</c:v>
                </c:pt>
                <c:pt idx="105">
                  <c:v>4.3128909999999996</c:v>
                </c:pt>
                <c:pt idx="106">
                  <c:v>4.3153819999999996</c:v>
                </c:pt>
                <c:pt idx="107">
                  <c:v>4.3178989999999997</c:v>
                </c:pt>
                <c:pt idx="108">
                  <c:v>4.3201530000000004</c:v>
                </c:pt>
                <c:pt idx="109">
                  <c:v>4.3217109999999996</c:v>
                </c:pt>
                <c:pt idx="110">
                  <c:v>4.3229150000000001</c:v>
                </c:pt>
                <c:pt idx="111">
                  <c:v>4.3236689999999998</c:v>
                </c:pt>
                <c:pt idx="112">
                  <c:v>4.3239470000000004</c:v>
                </c:pt>
                <c:pt idx="113">
                  <c:v>4.3237199999999998</c:v>
                </c:pt>
                <c:pt idx="114">
                  <c:v>4.3229689999999996</c:v>
                </c:pt>
                <c:pt idx="115">
                  <c:v>4.3216260000000002</c:v>
                </c:pt>
                <c:pt idx="116">
                  <c:v>4.3196659999999998</c:v>
                </c:pt>
                <c:pt idx="117">
                  <c:v>4.3171340000000002</c:v>
                </c:pt>
                <c:pt idx="118">
                  <c:v>4.3140179999999999</c:v>
                </c:pt>
                <c:pt idx="119">
                  <c:v>4.3104370000000003</c:v>
                </c:pt>
                <c:pt idx="120">
                  <c:v>4.3069249999999997</c:v>
                </c:pt>
                <c:pt idx="121">
                  <c:v>4.3034270000000001</c:v>
                </c:pt>
                <c:pt idx="122">
                  <c:v>4.2998960000000004</c:v>
                </c:pt>
                <c:pt idx="123">
                  <c:v>4.2969330000000001</c:v>
                </c:pt>
                <c:pt idx="124">
                  <c:v>4.2947340000000001</c:v>
                </c:pt>
                <c:pt idx="125">
                  <c:v>4.2932480000000002</c:v>
                </c:pt>
                <c:pt idx="126">
                  <c:v>4.2925700000000004</c:v>
                </c:pt>
                <c:pt idx="127">
                  <c:v>4.2927049999999998</c:v>
                </c:pt>
                <c:pt idx="128">
                  <c:v>4.2937450000000004</c:v>
                </c:pt>
                <c:pt idx="129">
                  <c:v>4.2954920000000003</c:v>
                </c:pt>
                <c:pt idx="130">
                  <c:v>4.2971959999999996</c:v>
                </c:pt>
                <c:pt idx="131">
                  <c:v>4.2988299999999997</c:v>
                </c:pt>
                <c:pt idx="132">
                  <c:v>4.3002310000000001</c:v>
                </c:pt>
                <c:pt idx="133">
                  <c:v>4.3009700000000004</c:v>
                </c:pt>
                <c:pt idx="134">
                  <c:v>4.3009519999999997</c:v>
                </c:pt>
                <c:pt idx="135">
                  <c:v>4.3004009999999999</c:v>
                </c:pt>
                <c:pt idx="136">
                  <c:v>4.2995939999999999</c:v>
                </c:pt>
                <c:pt idx="137">
                  <c:v>4.2987419999999998</c:v>
                </c:pt>
                <c:pt idx="138">
                  <c:v>4.2976400000000003</c:v>
                </c:pt>
                <c:pt idx="139">
                  <c:v>4.296373</c:v>
                </c:pt>
                <c:pt idx="140">
                  <c:v>4.2953020000000004</c:v>
                </c:pt>
                <c:pt idx="141">
                  <c:v>4.2948620000000002</c:v>
                </c:pt>
                <c:pt idx="142">
                  <c:v>4.2948040000000001</c:v>
                </c:pt>
                <c:pt idx="143">
                  <c:v>4.2950920000000004</c:v>
                </c:pt>
                <c:pt idx="144">
                  <c:v>4.2957590000000003</c:v>
                </c:pt>
                <c:pt idx="145">
                  <c:v>4.2967089999999999</c:v>
                </c:pt>
                <c:pt idx="146">
                  <c:v>4.297485</c:v>
                </c:pt>
                <c:pt idx="147">
                  <c:v>4.2978969999999999</c:v>
                </c:pt>
                <c:pt idx="148">
                  <c:v>4.2982230000000001</c:v>
                </c:pt>
                <c:pt idx="149">
                  <c:v>4.2988049999999998</c:v>
                </c:pt>
                <c:pt idx="150">
                  <c:v>4.2995479999999997</c:v>
                </c:pt>
                <c:pt idx="151">
                  <c:v>4.3000790000000002</c:v>
                </c:pt>
                <c:pt idx="152">
                  <c:v>4.3007470000000003</c:v>
                </c:pt>
                <c:pt idx="153">
                  <c:v>4.3013729999999999</c:v>
                </c:pt>
                <c:pt idx="154">
                  <c:v>4.3018210000000003</c:v>
                </c:pt>
                <c:pt idx="155">
                  <c:v>4.3019819999999998</c:v>
                </c:pt>
                <c:pt idx="156">
                  <c:v>4.3021510000000003</c:v>
                </c:pt>
                <c:pt idx="157">
                  <c:v>4.302397</c:v>
                </c:pt>
                <c:pt idx="158">
                  <c:v>4.3025989999999998</c:v>
                </c:pt>
                <c:pt idx="159">
                  <c:v>4.3022489999999998</c:v>
                </c:pt>
                <c:pt idx="160">
                  <c:v>4.3012920000000001</c:v>
                </c:pt>
                <c:pt idx="161">
                  <c:v>4.299582</c:v>
                </c:pt>
                <c:pt idx="162">
                  <c:v>4.2967329999999997</c:v>
                </c:pt>
                <c:pt idx="163">
                  <c:v>4.2924990000000003</c:v>
                </c:pt>
                <c:pt idx="164">
                  <c:v>4.2868950000000003</c:v>
                </c:pt>
                <c:pt idx="165">
                  <c:v>4.280316</c:v>
                </c:pt>
                <c:pt idx="166">
                  <c:v>4.2735900000000004</c:v>
                </c:pt>
                <c:pt idx="167">
                  <c:v>4.2675479999999997</c:v>
                </c:pt>
                <c:pt idx="168">
                  <c:v>4.2617219999999998</c:v>
                </c:pt>
                <c:pt idx="169">
                  <c:v>4.256399</c:v>
                </c:pt>
                <c:pt idx="170">
                  <c:v>4.2520579999999999</c:v>
                </c:pt>
                <c:pt idx="171">
                  <c:v>4.2489730000000003</c:v>
                </c:pt>
                <c:pt idx="172">
                  <c:v>4.2474990000000004</c:v>
                </c:pt>
                <c:pt idx="173">
                  <c:v>4.247719</c:v>
                </c:pt>
                <c:pt idx="174">
                  <c:v>4.2493720000000001</c:v>
                </c:pt>
                <c:pt idx="175">
                  <c:v>4.2524389999999999</c:v>
                </c:pt>
                <c:pt idx="176">
                  <c:v>4.2569229999999996</c:v>
                </c:pt>
                <c:pt idx="177">
                  <c:v>4.2610359999999998</c:v>
                </c:pt>
                <c:pt idx="178">
                  <c:v>4.2649400000000002</c:v>
                </c:pt>
                <c:pt idx="179">
                  <c:v>4.2685329999999997</c:v>
                </c:pt>
                <c:pt idx="180">
                  <c:v>4.2717489999999998</c:v>
                </c:pt>
                <c:pt idx="181">
                  <c:v>4.2746500000000003</c:v>
                </c:pt>
                <c:pt idx="182">
                  <c:v>4.2775670000000003</c:v>
                </c:pt>
                <c:pt idx="183">
                  <c:v>4.2806559999999996</c:v>
                </c:pt>
                <c:pt idx="184">
                  <c:v>4.2842969999999996</c:v>
                </c:pt>
                <c:pt idx="185">
                  <c:v>4.2879899999999997</c:v>
                </c:pt>
                <c:pt idx="186">
                  <c:v>4.2905040000000003</c:v>
                </c:pt>
                <c:pt idx="187">
                  <c:v>4.2926260000000003</c:v>
                </c:pt>
                <c:pt idx="188">
                  <c:v>4.294867</c:v>
                </c:pt>
                <c:pt idx="189">
                  <c:v>4.2969520000000001</c:v>
                </c:pt>
                <c:pt idx="190">
                  <c:v>4.2985429999999996</c:v>
                </c:pt>
                <c:pt idx="191">
                  <c:v>4.2995950000000001</c:v>
                </c:pt>
                <c:pt idx="192">
                  <c:v>4.299874</c:v>
                </c:pt>
                <c:pt idx="193">
                  <c:v>4.2994430000000001</c:v>
                </c:pt>
                <c:pt idx="194">
                  <c:v>4.2982750000000003</c:v>
                </c:pt>
                <c:pt idx="195">
                  <c:v>4.2965350000000004</c:v>
                </c:pt>
                <c:pt idx="196">
                  <c:v>4.2946249999999999</c:v>
                </c:pt>
                <c:pt idx="197">
                  <c:v>4.2930869999999999</c:v>
                </c:pt>
                <c:pt idx="198">
                  <c:v>4.2918339999999997</c:v>
                </c:pt>
                <c:pt idx="199">
                  <c:v>4.2904109999999998</c:v>
                </c:pt>
                <c:pt idx="200">
                  <c:v>4.2892270000000003</c:v>
                </c:pt>
                <c:pt idx="201">
                  <c:v>4.2884289999999998</c:v>
                </c:pt>
                <c:pt idx="202">
                  <c:v>4.2878439999999998</c:v>
                </c:pt>
                <c:pt idx="203">
                  <c:v>4.2875459999999999</c:v>
                </c:pt>
                <c:pt idx="204">
                  <c:v>4.2875139999999998</c:v>
                </c:pt>
                <c:pt idx="205">
                  <c:v>4.2876859999999999</c:v>
                </c:pt>
                <c:pt idx="206">
                  <c:v>4.2879170000000002</c:v>
                </c:pt>
                <c:pt idx="207">
                  <c:v>4.2877340000000004</c:v>
                </c:pt>
                <c:pt idx="208">
                  <c:v>4.2871240000000004</c:v>
                </c:pt>
                <c:pt idx="209">
                  <c:v>4.2868690000000003</c:v>
                </c:pt>
                <c:pt idx="210">
                  <c:v>4.2866569999999999</c:v>
                </c:pt>
                <c:pt idx="211">
                  <c:v>4.2861859999999998</c:v>
                </c:pt>
                <c:pt idx="212">
                  <c:v>4.2856329999999998</c:v>
                </c:pt>
                <c:pt idx="213">
                  <c:v>4.2852579999999998</c:v>
                </c:pt>
                <c:pt idx="214">
                  <c:v>4.2846830000000002</c:v>
                </c:pt>
                <c:pt idx="215">
                  <c:v>4.2844709999999999</c:v>
                </c:pt>
                <c:pt idx="216">
                  <c:v>4.2843910000000003</c:v>
                </c:pt>
                <c:pt idx="217">
                  <c:v>4.2844930000000003</c:v>
                </c:pt>
                <c:pt idx="218">
                  <c:v>4.2847600000000003</c:v>
                </c:pt>
                <c:pt idx="219">
                  <c:v>4.2853430000000001</c:v>
                </c:pt>
                <c:pt idx="220">
                  <c:v>4.2857440000000002</c:v>
                </c:pt>
                <c:pt idx="221">
                  <c:v>4.2861770000000003</c:v>
                </c:pt>
                <c:pt idx="222">
                  <c:v>4.2866229999999996</c:v>
                </c:pt>
                <c:pt idx="223">
                  <c:v>4.2868370000000002</c:v>
                </c:pt>
                <c:pt idx="224">
                  <c:v>4.2870629999999998</c:v>
                </c:pt>
                <c:pt idx="225">
                  <c:v>4.2868040000000001</c:v>
                </c:pt>
                <c:pt idx="226">
                  <c:v>4.2869700000000002</c:v>
                </c:pt>
                <c:pt idx="227">
                  <c:v>4.2875459999999999</c:v>
                </c:pt>
                <c:pt idx="228">
                  <c:v>4.2886160000000002</c:v>
                </c:pt>
                <c:pt idx="229">
                  <c:v>4.2902399999999998</c:v>
                </c:pt>
                <c:pt idx="230">
                  <c:v>4.2932940000000004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D8-AF4A-B846-F1B26FC1247E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'ble-pd-60A423C9689C'!$B$2:$B$280</c:f>
              <c:numCache>
                <c:formatCode>General</c:formatCode>
                <c:ptCount val="279"/>
                <c:pt idx="0">
                  <c:v>0.36266700000000002</c:v>
                </c:pt>
                <c:pt idx="1">
                  <c:v>0.72337799999999997</c:v>
                </c:pt>
                <c:pt idx="2">
                  <c:v>1.082897</c:v>
                </c:pt>
                <c:pt idx="3">
                  <c:v>1.4517610000000001</c:v>
                </c:pt>
                <c:pt idx="4">
                  <c:v>1.826616</c:v>
                </c:pt>
                <c:pt idx="5">
                  <c:v>2.2033369999999999</c:v>
                </c:pt>
                <c:pt idx="6">
                  <c:v>2.5809660000000001</c:v>
                </c:pt>
                <c:pt idx="7">
                  <c:v>2.9607619999999999</c:v>
                </c:pt>
                <c:pt idx="8">
                  <c:v>3.3421020000000001</c:v>
                </c:pt>
                <c:pt idx="9">
                  <c:v>3.724027</c:v>
                </c:pt>
                <c:pt idx="10">
                  <c:v>3.743614</c:v>
                </c:pt>
                <c:pt idx="11">
                  <c:v>3.765253</c:v>
                </c:pt>
                <c:pt idx="12">
                  <c:v>3.7885610000000001</c:v>
                </c:pt>
                <c:pt idx="13">
                  <c:v>3.8029839999999999</c:v>
                </c:pt>
                <c:pt idx="14">
                  <c:v>3.812189</c:v>
                </c:pt>
                <c:pt idx="15">
                  <c:v>3.8194560000000002</c:v>
                </c:pt>
                <c:pt idx="16">
                  <c:v>3.825142</c:v>
                </c:pt>
                <c:pt idx="17">
                  <c:v>3.827493</c:v>
                </c:pt>
                <c:pt idx="18">
                  <c:v>3.8275489999999999</c:v>
                </c:pt>
                <c:pt idx="19">
                  <c:v>3.826489</c:v>
                </c:pt>
                <c:pt idx="20">
                  <c:v>3.8246560000000001</c:v>
                </c:pt>
                <c:pt idx="21">
                  <c:v>3.822133</c:v>
                </c:pt>
                <c:pt idx="22">
                  <c:v>3.819744</c:v>
                </c:pt>
                <c:pt idx="23">
                  <c:v>3.8175140000000001</c:v>
                </c:pt>
                <c:pt idx="24">
                  <c:v>3.815223</c:v>
                </c:pt>
                <c:pt idx="25">
                  <c:v>3.8138939999999999</c:v>
                </c:pt>
                <c:pt idx="26">
                  <c:v>3.8143199999999999</c:v>
                </c:pt>
                <c:pt idx="27">
                  <c:v>3.8169339999999998</c:v>
                </c:pt>
                <c:pt idx="28">
                  <c:v>3.8204250000000002</c:v>
                </c:pt>
                <c:pt idx="29">
                  <c:v>3.8233030000000001</c:v>
                </c:pt>
                <c:pt idx="30">
                  <c:v>3.823607</c:v>
                </c:pt>
                <c:pt idx="31">
                  <c:v>3.8218009999999998</c:v>
                </c:pt>
                <c:pt idx="32">
                  <c:v>3.8169949999999999</c:v>
                </c:pt>
                <c:pt idx="33">
                  <c:v>3.8092389999999998</c:v>
                </c:pt>
                <c:pt idx="34">
                  <c:v>3.7983539999999998</c:v>
                </c:pt>
                <c:pt idx="35">
                  <c:v>3.7844730000000002</c:v>
                </c:pt>
                <c:pt idx="36">
                  <c:v>3.7677960000000001</c:v>
                </c:pt>
                <c:pt idx="37">
                  <c:v>3.7489300000000001</c:v>
                </c:pt>
                <c:pt idx="38">
                  <c:v>3.7290549999999998</c:v>
                </c:pt>
                <c:pt idx="39">
                  <c:v>3.7091069999999999</c:v>
                </c:pt>
                <c:pt idx="40">
                  <c:v>3.690312</c:v>
                </c:pt>
                <c:pt idx="41">
                  <c:v>3.6723699999999999</c:v>
                </c:pt>
                <c:pt idx="42">
                  <c:v>3.6552639999999998</c:v>
                </c:pt>
                <c:pt idx="43">
                  <c:v>3.6392910000000001</c:v>
                </c:pt>
                <c:pt idx="44">
                  <c:v>3.6238299999999999</c:v>
                </c:pt>
                <c:pt idx="45">
                  <c:v>3.6090429999999998</c:v>
                </c:pt>
                <c:pt idx="46">
                  <c:v>3.5953789999999999</c:v>
                </c:pt>
                <c:pt idx="47">
                  <c:v>3.5823670000000001</c:v>
                </c:pt>
                <c:pt idx="48">
                  <c:v>3.5706419999999999</c:v>
                </c:pt>
                <c:pt idx="49">
                  <c:v>3.5613220000000001</c:v>
                </c:pt>
                <c:pt idx="50">
                  <c:v>3.555021</c:v>
                </c:pt>
                <c:pt idx="51">
                  <c:v>3.5515530000000002</c:v>
                </c:pt>
                <c:pt idx="52">
                  <c:v>3.5497839999999998</c:v>
                </c:pt>
                <c:pt idx="53">
                  <c:v>3.548943</c:v>
                </c:pt>
                <c:pt idx="54">
                  <c:v>3.5494880000000002</c:v>
                </c:pt>
                <c:pt idx="55">
                  <c:v>3.551285</c:v>
                </c:pt>
                <c:pt idx="56">
                  <c:v>3.5536850000000002</c:v>
                </c:pt>
                <c:pt idx="57">
                  <c:v>3.556724</c:v>
                </c:pt>
                <c:pt idx="58">
                  <c:v>3.5593409999999999</c:v>
                </c:pt>
                <c:pt idx="59">
                  <c:v>3.5607009999999999</c:v>
                </c:pt>
                <c:pt idx="60">
                  <c:v>3.5608680000000001</c:v>
                </c:pt>
                <c:pt idx="61">
                  <c:v>3.5603180000000001</c:v>
                </c:pt>
                <c:pt idx="62">
                  <c:v>3.559815</c:v>
                </c:pt>
                <c:pt idx="63">
                  <c:v>3.5596299999999998</c:v>
                </c:pt>
                <c:pt idx="64">
                  <c:v>3.559952</c:v>
                </c:pt>
                <c:pt idx="65">
                  <c:v>3.5601959999999999</c:v>
                </c:pt>
                <c:pt idx="66">
                  <c:v>3.5600399999999999</c:v>
                </c:pt>
                <c:pt idx="67">
                  <c:v>3.5594299999999999</c:v>
                </c:pt>
                <c:pt idx="68">
                  <c:v>3.5584669999999998</c:v>
                </c:pt>
                <c:pt idx="69">
                  <c:v>3.55722</c:v>
                </c:pt>
                <c:pt idx="70">
                  <c:v>3.555555</c:v>
                </c:pt>
                <c:pt idx="71">
                  <c:v>3.55308</c:v>
                </c:pt>
                <c:pt idx="72">
                  <c:v>3.5495079999999999</c:v>
                </c:pt>
                <c:pt idx="73">
                  <c:v>3.5449510000000002</c:v>
                </c:pt>
                <c:pt idx="74">
                  <c:v>3.5396230000000002</c:v>
                </c:pt>
                <c:pt idx="75">
                  <c:v>3.5331830000000002</c:v>
                </c:pt>
                <c:pt idx="76">
                  <c:v>3.5254240000000001</c:v>
                </c:pt>
                <c:pt idx="77">
                  <c:v>3.517963</c:v>
                </c:pt>
                <c:pt idx="78">
                  <c:v>3.5106619999999999</c:v>
                </c:pt>
                <c:pt idx="79">
                  <c:v>3.503476</c:v>
                </c:pt>
                <c:pt idx="80">
                  <c:v>3.4961600000000002</c:v>
                </c:pt>
                <c:pt idx="81">
                  <c:v>3.4883860000000002</c:v>
                </c:pt>
                <c:pt idx="82">
                  <c:v>3.480588</c:v>
                </c:pt>
                <c:pt idx="83">
                  <c:v>3.4730430000000001</c:v>
                </c:pt>
                <c:pt idx="84">
                  <c:v>3.4656180000000001</c:v>
                </c:pt>
                <c:pt idx="85">
                  <c:v>3.4590719999999999</c:v>
                </c:pt>
                <c:pt idx="86">
                  <c:v>3.4532479999999999</c:v>
                </c:pt>
                <c:pt idx="87">
                  <c:v>3.4463249999999999</c:v>
                </c:pt>
                <c:pt idx="88">
                  <c:v>3.4400750000000002</c:v>
                </c:pt>
                <c:pt idx="89">
                  <c:v>3.4348130000000001</c:v>
                </c:pt>
                <c:pt idx="90">
                  <c:v>3.430803</c:v>
                </c:pt>
                <c:pt idx="91">
                  <c:v>3.4285009999999998</c:v>
                </c:pt>
                <c:pt idx="92">
                  <c:v>3.4279679999999999</c:v>
                </c:pt>
                <c:pt idx="93">
                  <c:v>3.4282710000000001</c:v>
                </c:pt>
                <c:pt idx="94">
                  <c:v>3.4293719999999999</c:v>
                </c:pt>
                <c:pt idx="95">
                  <c:v>3.431047</c:v>
                </c:pt>
                <c:pt idx="96">
                  <c:v>3.433783</c:v>
                </c:pt>
                <c:pt idx="97">
                  <c:v>3.4377550000000001</c:v>
                </c:pt>
                <c:pt idx="98">
                  <c:v>3.4422000000000001</c:v>
                </c:pt>
                <c:pt idx="99">
                  <c:v>3.4467159999999999</c:v>
                </c:pt>
                <c:pt idx="100">
                  <c:v>3.4510830000000001</c:v>
                </c:pt>
                <c:pt idx="101">
                  <c:v>3.4551059999999998</c:v>
                </c:pt>
                <c:pt idx="102">
                  <c:v>3.4584800000000002</c:v>
                </c:pt>
                <c:pt idx="103">
                  <c:v>3.4609920000000001</c:v>
                </c:pt>
                <c:pt idx="104">
                  <c:v>3.4625010000000001</c:v>
                </c:pt>
                <c:pt idx="105">
                  <c:v>3.4635959999999999</c:v>
                </c:pt>
                <c:pt idx="106">
                  <c:v>3.4644529999999998</c:v>
                </c:pt>
                <c:pt idx="107">
                  <c:v>3.4649830000000001</c:v>
                </c:pt>
                <c:pt idx="108">
                  <c:v>3.4643999999999999</c:v>
                </c:pt>
                <c:pt idx="109">
                  <c:v>3.4627330000000001</c:v>
                </c:pt>
                <c:pt idx="110">
                  <c:v>3.4601760000000001</c:v>
                </c:pt>
                <c:pt idx="111">
                  <c:v>3.4567960000000002</c:v>
                </c:pt>
                <c:pt idx="112">
                  <c:v>3.452715</c:v>
                </c:pt>
                <c:pt idx="113">
                  <c:v>3.4493580000000001</c:v>
                </c:pt>
                <c:pt idx="114">
                  <c:v>3.4473379999999998</c:v>
                </c:pt>
                <c:pt idx="115">
                  <c:v>3.4462039999999998</c:v>
                </c:pt>
                <c:pt idx="116">
                  <c:v>3.4451779999999999</c:v>
                </c:pt>
                <c:pt idx="117">
                  <c:v>3.4448439999999998</c:v>
                </c:pt>
                <c:pt idx="118">
                  <c:v>3.4451800000000001</c:v>
                </c:pt>
                <c:pt idx="119">
                  <c:v>3.4462619999999999</c:v>
                </c:pt>
                <c:pt idx="120">
                  <c:v>3.447953</c:v>
                </c:pt>
                <c:pt idx="121">
                  <c:v>3.4503629999999998</c:v>
                </c:pt>
                <c:pt idx="122">
                  <c:v>3.4533499999999999</c:v>
                </c:pt>
                <c:pt idx="123">
                  <c:v>3.4564699999999999</c:v>
                </c:pt>
                <c:pt idx="124">
                  <c:v>3.4590719999999999</c:v>
                </c:pt>
                <c:pt idx="125">
                  <c:v>3.4610270000000001</c:v>
                </c:pt>
                <c:pt idx="126">
                  <c:v>3.4629159999999999</c:v>
                </c:pt>
                <c:pt idx="127">
                  <c:v>3.464026</c:v>
                </c:pt>
                <c:pt idx="128">
                  <c:v>3.4642659999999998</c:v>
                </c:pt>
                <c:pt idx="129">
                  <c:v>3.4635150000000001</c:v>
                </c:pt>
                <c:pt idx="130">
                  <c:v>3.462183</c:v>
                </c:pt>
                <c:pt idx="131">
                  <c:v>3.4604620000000001</c:v>
                </c:pt>
                <c:pt idx="132">
                  <c:v>3.458593</c:v>
                </c:pt>
                <c:pt idx="133">
                  <c:v>3.4564569999999999</c:v>
                </c:pt>
                <c:pt idx="134">
                  <c:v>3.454202</c:v>
                </c:pt>
                <c:pt idx="135">
                  <c:v>3.4514719999999999</c:v>
                </c:pt>
                <c:pt idx="136">
                  <c:v>3.4480559999999998</c:v>
                </c:pt>
                <c:pt idx="137">
                  <c:v>3.4437760000000002</c:v>
                </c:pt>
                <c:pt idx="138">
                  <c:v>3.438161</c:v>
                </c:pt>
                <c:pt idx="139">
                  <c:v>3.430736</c:v>
                </c:pt>
                <c:pt idx="140">
                  <c:v>3.4223569999999999</c:v>
                </c:pt>
                <c:pt idx="141">
                  <c:v>3.4135430000000002</c:v>
                </c:pt>
                <c:pt idx="142">
                  <c:v>3.4047390000000002</c:v>
                </c:pt>
                <c:pt idx="143">
                  <c:v>3.3959079999999999</c:v>
                </c:pt>
                <c:pt idx="144">
                  <c:v>3.3869400000000001</c:v>
                </c:pt>
                <c:pt idx="145">
                  <c:v>3.3781669999999999</c:v>
                </c:pt>
                <c:pt idx="146">
                  <c:v>3.3698380000000001</c:v>
                </c:pt>
                <c:pt idx="147">
                  <c:v>3.362501</c:v>
                </c:pt>
                <c:pt idx="148">
                  <c:v>3.357583</c:v>
                </c:pt>
                <c:pt idx="149">
                  <c:v>3.3548209999999998</c:v>
                </c:pt>
                <c:pt idx="150">
                  <c:v>3.3535699999999999</c:v>
                </c:pt>
                <c:pt idx="151">
                  <c:v>3.353135</c:v>
                </c:pt>
                <c:pt idx="152">
                  <c:v>3.3530359999999999</c:v>
                </c:pt>
                <c:pt idx="153">
                  <c:v>3.353335</c:v>
                </c:pt>
                <c:pt idx="154">
                  <c:v>3.3542480000000001</c:v>
                </c:pt>
                <c:pt idx="155">
                  <c:v>3.356023</c:v>
                </c:pt>
                <c:pt idx="156">
                  <c:v>3.3586819999999999</c:v>
                </c:pt>
                <c:pt idx="157">
                  <c:v>3.362018</c:v>
                </c:pt>
                <c:pt idx="158">
                  <c:v>3.3651949999999999</c:v>
                </c:pt>
                <c:pt idx="159">
                  <c:v>3.3689580000000001</c:v>
                </c:pt>
                <c:pt idx="160">
                  <c:v>3.3729749999999998</c:v>
                </c:pt>
                <c:pt idx="161">
                  <c:v>3.3771789999999999</c:v>
                </c:pt>
                <c:pt idx="162">
                  <c:v>3.381802</c:v>
                </c:pt>
                <c:pt idx="163">
                  <c:v>3.3868740000000002</c:v>
                </c:pt>
                <c:pt idx="164">
                  <c:v>3.3924050000000001</c:v>
                </c:pt>
                <c:pt idx="165">
                  <c:v>3.398574</c:v>
                </c:pt>
                <c:pt idx="166">
                  <c:v>3.404452</c:v>
                </c:pt>
                <c:pt idx="167">
                  <c:v>3.4102079999999999</c:v>
                </c:pt>
                <c:pt idx="168">
                  <c:v>3.4156759999999999</c:v>
                </c:pt>
                <c:pt idx="169">
                  <c:v>3.4209200000000002</c:v>
                </c:pt>
                <c:pt idx="170">
                  <c:v>3.4256669999999998</c:v>
                </c:pt>
                <c:pt idx="171">
                  <c:v>3.4297960000000001</c:v>
                </c:pt>
                <c:pt idx="172">
                  <c:v>3.4329450000000001</c:v>
                </c:pt>
                <c:pt idx="173">
                  <c:v>3.4350350000000001</c:v>
                </c:pt>
                <c:pt idx="174">
                  <c:v>3.4372090000000002</c:v>
                </c:pt>
                <c:pt idx="175">
                  <c:v>3.4389370000000001</c:v>
                </c:pt>
                <c:pt idx="176">
                  <c:v>3.4410910000000001</c:v>
                </c:pt>
                <c:pt idx="177">
                  <c:v>3.443416</c:v>
                </c:pt>
                <c:pt idx="178">
                  <c:v>3.4442219999999999</c:v>
                </c:pt>
                <c:pt idx="179">
                  <c:v>3.4446020000000002</c:v>
                </c:pt>
                <c:pt idx="180">
                  <c:v>3.4440230000000001</c:v>
                </c:pt>
                <c:pt idx="181">
                  <c:v>3.4436810000000002</c:v>
                </c:pt>
                <c:pt idx="182">
                  <c:v>3.4436559999999998</c:v>
                </c:pt>
                <c:pt idx="183">
                  <c:v>3.444096</c:v>
                </c:pt>
                <c:pt idx="184">
                  <c:v>3.4438900000000001</c:v>
                </c:pt>
                <c:pt idx="185">
                  <c:v>3.443238</c:v>
                </c:pt>
                <c:pt idx="186">
                  <c:v>3.4421810000000002</c:v>
                </c:pt>
                <c:pt idx="187">
                  <c:v>3.4406690000000002</c:v>
                </c:pt>
                <c:pt idx="188">
                  <c:v>3.4405450000000002</c:v>
                </c:pt>
                <c:pt idx="189">
                  <c:v>3.4407770000000002</c:v>
                </c:pt>
                <c:pt idx="190">
                  <c:v>3.441929</c:v>
                </c:pt>
                <c:pt idx="191">
                  <c:v>3.4430700000000001</c:v>
                </c:pt>
                <c:pt idx="192">
                  <c:v>3.4442050000000002</c:v>
                </c:pt>
                <c:pt idx="193">
                  <c:v>3.445217</c:v>
                </c:pt>
                <c:pt idx="194">
                  <c:v>3.4460009999999999</c:v>
                </c:pt>
                <c:pt idx="195">
                  <c:v>3.4460410000000001</c:v>
                </c:pt>
                <c:pt idx="196">
                  <c:v>3.4453640000000001</c:v>
                </c:pt>
                <c:pt idx="197">
                  <c:v>3.4445209999999999</c:v>
                </c:pt>
                <c:pt idx="198">
                  <c:v>3.4437069999999999</c:v>
                </c:pt>
                <c:pt idx="199">
                  <c:v>3.442625</c:v>
                </c:pt>
                <c:pt idx="200">
                  <c:v>3.4413840000000002</c:v>
                </c:pt>
                <c:pt idx="201">
                  <c:v>3.4399739999999999</c:v>
                </c:pt>
                <c:pt idx="202">
                  <c:v>3.438453</c:v>
                </c:pt>
                <c:pt idx="203">
                  <c:v>3.4368829999999999</c:v>
                </c:pt>
                <c:pt idx="204">
                  <c:v>3.4350520000000002</c:v>
                </c:pt>
                <c:pt idx="205">
                  <c:v>3.433424</c:v>
                </c:pt>
                <c:pt idx="206">
                  <c:v>3.4319320000000002</c:v>
                </c:pt>
                <c:pt idx="207">
                  <c:v>3.4301759999999999</c:v>
                </c:pt>
                <c:pt idx="208">
                  <c:v>3.428096</c:v>
                </c:pt>
                <c:pt idx="209">
                  <c:v>3.425999</c:v>
                </c:pt>
                <c:pt idx="210">
                  <c:v>3.4240020000000002</c:v>
                </c:pt>
                <c:pt idx="211">
                  <c:v>3.422056</c:v>
                </c:pt>
                <c:pt idx="212">
                  <c:v>3.4201429999999999</c:v>
                </c:pt>
                <c:pt idx="213">
                  <c:v>3.418247</c:v>
                </c:pt>
                <c:pt idx="214">
                  <c:v>3.4165169999999998</c:v>
                </c:pt>
                <c:pt idx="215">
                  <c:v>3.4149989999999999</c:v>
                </c:pt>
                <c:pt idx="216">
                  <c:v>3.4137759999999999</c:v>
                </c:pt>
                <c:pt idx="217">
                  <c:v>3.4130210000000001</c:v>
                </c:pt>
                <c:pt idx="218">
                  <c:v>3.4123269999999999</c:v>
                </c:pt>
                <c:pt idx="219">
                  <c:v>3.4115980000000001</c:v>
                </c:pt>
                <c:pt idx="220">
                  <c:v>3.4107379999999998</c:v>
                </c:pt>
                <c:pt idx="221">
                  <c:v>3.4096069999999998</c:v>
                </c:pt>
                <c:pt idx="222">
                  <c:v>3.4081359999999998</c:v>
                </c:pt>
                <c:pt idx="223">
                  <c:v>3.406298</c:v>
                </c:pt>
                <c:pt idx="224">
                  <c:v>3.4040490000000001</c:v>
                </c:pt>
                <c:pt idx="225">
                  <c:v>3.4013949999999999</c:v>
                </c:pt>
                <c:pt idx="226">
                  <c:v>3.3983530000000002</c:v>
                </c:pt>
                <c:pt idx="227">
                  <c:v>3.3962340000000002</c:v>
                </c:pt>
                <c:pt idx="228">
                  <c:v>3.393996</c:v>
                </c:pt>
                <c:pt idx="229">
                  <c:v>3.391826</c:v>
                </c:pt>
                <c:pt idx="230">
                  <c:v>3.38951</c:v>
                </c:pt>
                <c:pt idx="231">
                  <c:v>3.387229</c:v>
                </c:pt>
                <c:pt idx="232">
                  <c:v>3.3850570000000002</c:v>
                </c:pt>
                <c:pt idx="233">
                  <c:v>3.383162</c:v>
                </c:pt>
                <c:pt idx="234">
                  <c:v>3.3816329999999999</c:v>
                </c:pt>
                <c:pt idx="235">
                  <c:v>3.3804669999999999</c:v>
                </c:pt>
                <c:pt idx="236">
                  <c:v>3.3807269999999998</c:v>
                </c:pt>
                <c:pt idx="237">
                  <c:v>3.3804599999999998</c:v>
                </c:pt>
                <c:pt idx="238">
                  <c:v>3.380887</c:v>
                </c:pt>
                <c:pt idx="239">
                  <c:v>3.3818830000000002</c:v>
                </c:pt>
                <c:pt idx="240">
                  <c:v>3.3836840000000001</c:v>
                </c:pt>
                <c:pt idx="241">
                  <c:v>3.3862350000000001</c:v>
                </c:pt>
                <c:pt idx="242">
                  <c:v>3.3894950000000001</c:v>
                </c:pt>
                <c:pt idx="243">
                  <c:v>3.3933529999999998</c:v>
                </c:pt>
                <c:pt idx="244">
                  <c:v>3.3976169999999999</c:v>
                </c:pt>
                <c:pt idx="245">
                  <c:v>3.402091</c:v>
                </c:pt>
                <c:pt idx="246">
                  <c:v>3.405456</c:v>
                </c:pt>
                <c:pt idx="247">
                  <c:v>3.4082870000000001</c:v>
                </c:pt>
                <c:pt idx="248">
                  <c:v>3.4106160000000001</c:v>
                </c:pt>
                <c:pt idx="249">
                  <c:v>3.412445</c:v>
                </c:pt>
                <c:pt idx="250">
                  <c:v>3.413932</c:v>
                </c:pt>
                <c:pt idx="251">
                  <c:v>3.4155549999999999</c:v>
                </c:pt>
                <c:pt idx="252">
                  <c:v>3.417144</c:v>
                </c:pt>
                <c:pt idx="253">
                  <c:v>3.4184909999999999</c:v>
                </c:pt>
                <c:pt idx="254">
                  <c:v>3.4194879999999999</c:v>
                </c:pt>
                <c:pt idx="255">
                  <c:v>3.4200400000000002</c:v>
                </c:pt>
                <c:pt idx="256">
                  <c:v>3.4203920000000001</c:v>
                </c:pt>
                <c:pt idx="257">
                  <c:v>3.4205749999999999</c:v>
                </c:pt>
                <c:pt idx="258">
                  <c:v>3.4205559999999999</c:v>
                </c:pt>
                <c:pt idx="259">
                  <c:v>3.4201969999999999</c:v>
                </c:pt>
                <c:pt idx="260">
                  <c:v>3.419378</c:v>
                </c:pt>
                <c:pt idx="261">
                  <c:v>3.4175080000000002</c:v>
                </c:pt>
                <c:pt idx="262">
                  <c:v>3.4148499999999999</c:v>
                </c:pt>
                <c:pt idx="263">
                  <c:v>3.4119609999999998</c:v>
                </c:pt>
                <c:pt idx="264">
                  <c:v>3.409071</c:v>
                </c:pt>
                <c:pt idx="265">
                  <c:v>3.4065840000000001</c:v>
                </c:pt>
                <c:pt idx="266">
                  <c:v>3.4044240000000001</c:v>
                </c:pt>
                <c:pt idx="267">
                  <c:v>3.4024519999999998</c:v>
                </c:pt>
                <c:pt idx="268">
                  <c:v>3.4007529999999999</c:v>
                </c:pt>
                <c:pt idx="269">
                  <c:v>3.3995099999999998</c:v>
                </c:pt>
                <c:pt idx="270">
                  <c:v>3.3987099999999999</c:v>
                </c:pt>
                <c:pt idx="271">
                  <c:v>3.3985270000000001</c:v>
                </c:pt>
                <c:pt idx="272">
                  <c:v>3.3988930000000002</c:v>
                </c:pt>
                <c:pt idx="273">
                  <c:v>3.3994420000000001</c:v>
                </c:pt>
                <c:pt idx="274">
                  <c:v>3.4002849999999998</c:v>
                </c:pt>
                <c:pt idx="275">
                  <c:v>3.4012929999999999</c:v>
                </c:pt>
                <c:pt idx="276">
                  <c:v>3.402428</c:v>
                </c:pt>
                <c:pt idx="277">
                  <c:v>3.4038930000000001</c:v>
                </c:pt>
                <c:pt idx="278">
                  <c:v>3.4057339999999998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9D8-AF4A-B846-F1B26FC12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A-4E4F-BF15-8008DF764812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DA-4E4F-BF15-8008DF764812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DA-4E4F-BF15-8008DF764812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DA-4E4F-BF15-8008DF764812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DA-4E4F-BF15-8008DF764812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DA-4E4F-BF15-8008DF764812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DA-4E4F-BF15-8008DF764812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DA-4E4F-BF15-8008DF764812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EDA-4E4F-BF15-8008DF764812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EDA-4E4F-BF15-8008DF764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9E9E-B143-A6F2-6531BB7C4E1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9E-B143-A6F2-6531BB7C4E1D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9E-B143-A6F2-6531BB7C4E1D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E9E-B143-A6F2-6531BB7C4E1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9E-B143-A6F2-6531BB7C4E1D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9E9E-B143-A6F2-6531BB7C4E1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9E-B143-A6F2-6531BB7C4E1D}"/>
            </c:ext>
          </c:extLst>
        </c:ser>
        <c:ser>
          <c:idx val="4"/>
          <c:order val="4"/>
          <c:tx>
            <c:strRef>
              <c:f>dashboard!$B$11</c:f>
              <c:strCache>
                <c:ptCount val="1"/>
                <c:pt idx="0">
                  <c:v>#5 ble-pd-588E8166AFD7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dashboard!$C$11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dashboard!$D$11</c:f>
              <c:numCache>
                <c:formatCode>0.00_ 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E9E-B143-A6F2-6531BB7C4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62766AB-077D-DB4B-A249-C770CA910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1DA97C8-B558-0F40-B719-D17103E89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660278F-F4F3-9340-AA7F-487D7D92E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FAEA639-DAF7-4641-8499-6B33DE34E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.#11_2X10_5locators_toward_tags_180degree_2D_angle_feedback_correction/#4_0803/ble-pd-position_all_x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-pd-60A423C968C6"/>
      <sheetName val="ble-pd-60A423C9689C"/>
      <sheetName val="ble-pd-60A423C96746"/>
      <sheetName val="ble-pd-60A423C96FC6"/>
      <sheetName val="ble-pd-60A423C96721"/>
      <sheetName val="ble-pd-60A423C96825"/>
      <sheetName val="ble-pd-60A423C96B13"/>
      <sheetName val="ble-pd-60A423C96896"/>
      <sheetName val="ble-pd-60A423C96AB5"/>
      <sheetName val="ble-pd-60A423C96B3C"/>
      <sheetName val="dashboard"/>
    </sheetNames>
    <sheetDataSet>
      <sheetData sheetId="0">
        <row r="2">
          <cell r="A2">
            <v>0.19322700000000001</v>
          </cell>
          <cell r="B2">
            <v>0.52175199999999999</v>
          </cell>
        </row>
        <row r="3">
          <cell r="A3">
            <v>0.38627</v>
          </cell>
          <cell r="B3">
            <v>1.0528360000000001</v>
          </cell>
        </row>
        <row r="4">
          <cell r="A4">
            <v>0.57749600000000001</v>
          </cell>
          <cell r="B4">
            <v>1.5898669999999999</v>
          </cell>
        </row>
        <row r="5">
          <cell r="A5">
            <v>0.768459</v>
          </cell>
          <cell r="B5">
            <v>2.123688</v>
          </cell>
        </row>
        <row r="6">
          <cell r="A6">
            <v>0.95787800000000001</v>
          </cell>
          <cell r="B6">
            <v>2.6517330000000001</v>
          </cell>
        </row>
        <row r="7">
          <cell r="A7">
            <v>1.146031</v>
          </cell>
          <cell r="B7">
            <v>3.1781609999999998</v>
          </cell>
        </row>
        <row r="8">
          <cell r="A8">
            <v>1.330695</v>
          </cell>
          <cell r="B8">
            <v>3.697997</v>
          </cell>
        </row>
        <row r="9">
          <cell r="A9">
            <v>1.5115540000000001</v>
          </cell>
          <cell r="B9">
            <v>4.2129070000000004</v>
          </cell>
        </row>
        <row r="10">
          <cell r="A10">
            <v>1.6886019999999999</v>
          </cell>
          <cell r="B10">
            <v>4.7235009999999997</v>
          </cell>
        </row>
        <row r="11">
          <cell r="A11">
            <v>1.8601939999999999</v>
          </cell>
          <cell r="B11">
            <v>5.2274710000000004</v>
          </cell>
        </row>
        <row r="12">
          <cell r="A12">
            <v>1.8302149999999999</v>
          </cell>
          <cell r="B12">
            <v>5.2015919999999998</v>
          </cell>
        </row>
        <row r="13">
          <cell r="A13">
            <v>1.7887249999999999</v>
          </cell>
          <cell r="B13">
            <v>5.1564120000000004</v>
          </cell>
        </row>
        <row r="14">
          <cell r="A14">
            <v>1.736793</v>
          </cell>
          <cell r="B14">
            <v>5.1020760000000003</v>
          </cell>
        </row>
        <row r="15">
          <cell r="A15">
            <v>1.670393</v>
          </cell>
          <cell r="B15">
            <v>5.0467760000000004</v>
          </cell>
        </row>
        <row r="16">
          <cell r="A16">
            <v>1.5881350000000001</v>
          </cell>
          <cell r="B16">
            <v>4.9937259999999997</v>
          </cell>
        </row>
        <row r="17">
          <cell r="A17">
            <v>1.4913749999999999</v>
          </cell>
          <cell r="B17">
            <v>4.9420330000000003</v>
          </cell>
        </row>
        <row r="18">
          <cell r="A18">
            <v>1.3845499999999999</v>
          </cell>
          <cell r="B18">
            <v>4.8985479999999999</v>
          </cell>
        </row>
        <row r="19">
          <cell r="A19">
            <v>1.2702850000000001</v>
          </cell>
          <cell r="B19">
            <v>4.8627900000000004</v>
          </cell>
        </row>
        <row r="20">
          <cell r="A20">
            <v>1.1524350000000001</v>
          </cell>
          <cell r="B20">
            <v>4.8337320000000004</v>
          </cell>
        </row>
        <row r="21">
          <cell r="A21">
            <v>1.034254</v>
          </cell>
          <cell r="B21">
            <v>4.8141800000000003</v>
          </cell>
        </row>
        <row r="22">
          <cell r="A22">
            <v>0.91979100000000003</v>
          </cell>
          <cell r="B22">
            <v>4.8058059999999996</v>
          </cell>
        </row>
        <row r="23">
          <cell r="A23">
            <v>0.81318500000000005</v>
          </cell>
          <cell r="B23">
            <v>4.8114249999999998</v>
          </cell>
        </row>
        <row r="24">
          <cell r="A24">
            <v>0.71548900000000004</v>
          </cell>
          <cell r="B24">
            <v>4.824884</v>
          </cell>
        </row>
        <row r="25">
          <cell r="A25">
            <v>0.62957300000000005</v>
          </cell>
          <cell r="B25">
            <v>4.8483270000000003</v>
          </cell>
        </row>
        <row r="26">
          <cell r="A26">
            <v>0.55868399999999996</v>
          </cell>
          <cell r="B26">
            <v>4.8808410000000002</v>
          </cell>
        </row>
        <row r="27">
          <cell r="A27">
            <v>0.50180800000000003</v>
          </cell>
          <cell r="B27">
            <v>4.9178220000000001</v>
          </cell>
        </row>
        <row r="28">
          <cell r="A28">
            <v>0.45768500000000001</v>
          </cell>
          <cell r="B28">
            <v>4.9571889999999996</v>
          </cell>
        </row>
        <row r="29">
          <cell r="A29">
            <v>0.42426000000000003</v>
          </cell>
          <cell r="B29">
            <v>4.9974939999999997</v>
          </cell>
        </row>
        <row r="30">
          <cell r="A30">
            <v>0.397393</v>
          </cell>
          <cell r="B30">
            <v>5.0382639999999999</v>
          </cell>
        </row>
        <row r="31">
          <cell r="A31">
            <v>0.37560199999999999</v>
          </cell>
          <cell r="B31">
            <v>5.0788760000000002</v>
          </cell>
        </row>
        <row r="32">
          <cell r="A32">
            <v>0.35754599999999997</v>
          </cell>
          <cell r="B32">
            <v>5.1190639999999998</v>
          </cell>
        </row>
        <row r="33">
          <cell r="A33">
            <v>0.34251700000000002</v>
          </cell>
          <cell r="B33">
            <v>5.1579990000000002</v>
          </cell>
        </row>
        <row r="34">
          <cell r="A34">
            <v>0.330121</v>
          </cell>
          <cell r="B34">
            <v>5.1946560000000002</v>
          </cell>
        </row>
        <row r="35">
          <cell r="A35">
            <v>0.31999</v>
          </cell>
          <cell r="B35">
            <v>5.2276850000000001</v>
          </cell>
        </row>
        <row r="36">
          <cell r="A36">
            <v>0.31145</v>
          </cell>
          <cell r="B36">
            <v>5.2578589999999998</v>
          </cell>
        </row>
        <row r="37">
          <cell r="A37">
            <v>0.30396800000000002</v>
          </cell>
          <cell r="B37">
            <v>5.2859629999999997</v>
          </cell>
        </row>
        <row r="38">
          <cell r="A38">
            <v>0.29691800000000002</v>
          </cell>
          <cell r="B38">
            <v>5.3112320000000004</v>
          </cell>
        </row>
        <row r="39">
          <cell r="A39">
            <v>0.29020899999999999</v>
          </cell>
          <cell r="B39">
            <v>5.3337729999999999</v>
          </cell>
        </row>
        <row r="40">
          <cell r="A40">
            <v>0.28423399999999999</v>
          </cell>
          <cell r="B40">
            <v>5.3544650000000003</v>
          </cell>
        </row>
        <row r="41">
          <cell r="A41">
            <v>0.278918</v>
          </cell>
          <cell r="B41">
            <v>5.3737329999999996</v>
          </cell>
        </row>
        <row r="42">
          <cell r="A42">
            <v>0.27456700000000001</v>
          </cell>
          <cell r="B42">
            <v>5.3915319999999998</v>
          </cell>
        </row>
        <row r="43">
          <cell r="A43">
            <v>0.271175</v>
          </cell>
          <cell r="B43">
            <v>5.4075629999999997</v>
          </cell>
        </row>
        <row r="44">
          <cell r="A44">
            <v>0.26875300000000002</v>
          </cell>
          <cell r="B44">
            <v>5.4217230000000001</v>
          </cell>
        </row>
        <row r="45">
          <cell r="A45">
            <v>0.26733400000000002</v>
          </cell>
          <cell r="B45">
            <v>5.4338009999999999</v>
          </cell>
        </row>
        <row r="46">
          <cell r="A46">
            <v>0.26706400000000002</v>
          </cell>
          <cell r="B46">
            <v>5.4432049999999998</v>
          </cell>
        </row>
        <row r="47">
          <cell r="A47">
            <v>0.26766600000000002</v>
          </cell>
          <cell r="B47">
            <v>5.45052</v>
          </cell>
        </row>
        <row r="48">
          <cell r="A48">
            <v>0.26882499999999998</v>
          </cell>
          <cell r="B48">
            <v>5.4565279999999996</v>
          </cell>
        </row>
        <row r="49">
          <cell r="A49">
            <v>0.27035799999999999</v>
          </cell>
          <cell r="B49">
            <v>5.4612059999999998</v>
          </cell>
        </row>
        <row r="50">
          <cell r="A50">
            <v>0.27205200000000002</v>
          </cell>
          <cell r="B50">
            <v>5.4650949999999998</v>
          </cell>
        </row>
        <row r="51">
          <cell r="A51">
            <v>0.27385100000000001</v>
          </cell>
          <cell r="B51">
            <v>5.4679349999999998</v>
          </cell>
        </row>
        <row r="52">
          <cell r="A52">
            <v>0.27545599999999998</v>
          </cell>
          <cell r="B52">
            <v>5.4704459999999999</v>
          </cell>
        </row>
        <row r="53">
          <cell r="A53">
            <v>0.27690500000000001</v>
          </cell>
          <cell r="B53">
            <v>5.4720110000000002</v>
          </cell>
        </row>
        <row r="54">
          <cell r="A54">
            <v>0.27821499999999999</v>
          </cell>
          <cell r="B54">
            <v>5.4716469999999999</v>
          </cell>
        </row>
        <row r="55">
          <cell r="A55">
            <v>0.27932400000000002</v>
          </cell>
          <cell r="B55">
            <v>5.470256</v>
          </cell>
        </row>
        <row r="56">
          <cell r="A56">
            <v>0.28033000000000002</v>
          </cell>
          <cell r="B56">
            <v>5.4686859999999999</v>
          </cell>
        </row>
        <row r="57">
          <cell r="A57">
            <v>0.28143499999999999</v>
          </cell>
          <cell r="B57">
            <v>5.4665949999999999</v>
          </cell>
        </row>
        <row r="58">
          <cell r="A58">
            <v>0.28265200000000001</v>
          </cell>
          <cell r="B58">
            <v>5.464334</v>
          </cell>
        </row>
        <row r="59">
          <cell r="A59">
            <v>0.28395799999999999</v>
          </cell>
          <cell r="B59">
            <v>5.4622609999999998</v>
          </cell>
        </row>
        <row r="60">
          <cell r="A60">
            <v>0.28552100000000002</v>
          </cell>
          <cell r="B60">
            <v>5.4599359999999999</v>
          </cell>
        </row>
        <row r="61">
          <cell r="A61">
            <v>0.28724899999999998</v>
          </cell>
          <cell r="B61">
            <v>5.4578980000000001</v>
          </cell>
        </row>
        <row r="62">
          <cell r="A62">
            <v>0.28916599999999998</v>
          </cell>
          <cell r="B62">
            <v>5.4555569999999998</v>
          </cell>
        </row>
        <row r="63">
          <cell r="A63">
            <v>0.29167500000000002</v>
          </cell>
          <cell r="B63">
            <v>5.4521850000000001</v>
          </cell>
        </row>
        <row r="64">
          <cell r="A64">
            <v>0.29501899999999998</v>
          </cell>
          <cell r="B64">
            <v>5.4479350000000002</v>
          </cell>
        </row>
        <row r="65">
          <cell r="A65">
            <v>0.29938799999999999</v>
          </cell>
          <cell r="B65">
            <v>5.4409979999999996</v>
          </cell>
        </row>
        <row r="66">
          <cell r="A66">
            <v>0.30479099999999998</v>
          </cell>
          <cell r="B66">
            <v>5.4283419999999998</v>
          </cell>
        </row>
        <row r="67">
          <cell r="A67">
            <v>0.31134099999999998</v>
          </cell>
          <cell r="B67">
            <v>5.4080380000000003</v>
          </cell>
        </row>
        <row r="68">
          <cell r="A68">
            <v>0.31917099999999998</v>
          </cell>
          <cell r="B68">
            <v>5.3785470000000002</v>
          </cell>
        </row>
        <row r="69">
          <cell r="A69">
            <v>0.32849400000000001</v>
          </cell>
          <cell r="B69">
            <v>5.3398500000000002</v>
          </cell>
        </row>
        <row r="70">
          <cell r="A70">
            <v>0.338976</v>
          </cell>
          <cell r="B70">
            <v>5.2933789999999998</v>
          </cell>
        </row>
        <row r="71">
          <cell r="A71">
            <v>0.35027700000000001</v>
          </cell>
          <cell r="B71">
            <v>5.2404890000000002</v>
          </cell>
        </row>
        <row r="72">
          <cell r="A72">
            <v>0.36208699999999999</v>
          </cell>
          <cell r="B72">
            <v>5.1854990000000001</v>
          </cell>
        </row>
        <row r="73">
          <cell r="A73">
            <v>0.37387399999999998</v>
          </cell>
          <cell r="B73">
            <v>5.1307609999999997</v>
          </cell>
        </row>
        <row r="74">
          <cell r="A74">
            <v>0.38492500000000002</v>
          </cell>
          <cell r="B74">
            <v>5.0796330000000003</v>
          </cell>
        </row>
        <row r="75">
          <cell r="A75">
            <v>0.39479599999999998</v>
          </cell>
          <cell r="B75">
            <v>5.0345829999999996</v>
          </cell>
        </row>
        <row r="76">
          <cell r="A76">
            <v>0.40373599999999998</v>
          </cell>
          <cell r="B76">
            <v>4.9952030000000001</v>
          </cell>
        </row>
        <row r="77">
          <cell r="A77">
            <v>0.41196500000000003</v>
          </cell>
          <cell r="B77">
            <v>4.9618929999999999</v>
          </cell>
        </row>
        <row r="78">
          <cell r="A78">
            <v>0.419514</v>
          </cell>
          <cell r="B78">
            <v>4.9351190000000003</v>
          </cell>
        </row>
        <row r="79">
          <cell r="A79">
            <v>0.42576199999999997</v>
          </cell>
          <cell r="B79">
            <v>4.9158030000000004</v>
          </cell>
        </row>
        <row r="80">
          <cell r="A80">
            <v>0.430811</v>
          </cell>
          <cell r="B80">
            <v>4.9021119999999998</v>
          </cell>
        </row>
        <row r="81">
          <cell r="A81">
            <v>0.43517299999999998</v>
          </cell>
          <cell r="B81">
            <v>4.8919920000000001</v>
          </cell>
        </row>
        <row r="82">
          <cell r="A82">
            <v>0.44008199999999997</v>
          </cell>
          <cell r="B82">
            <v>4.8788739999999997</v>
          </cell>
        </row>
        <row r="83">
          <cell r="A83">
            <v>0.44579400000000002</v>
          </cell>
          <cell r="B83">
            <v>4.8602040000000004</v>
          </cell>
        </row>
        <row r="84">
          <cell r="A84">
            <v>0.45310499999999998</v>
          </cell>
          <cell r="B84">
            <v>4.833062</v>
          </cell>
        </row>
        <row r="85">
          <cell r="A85">
            <v>0.46057799999999999</v>
          </cell>
          <cell r="B85">
            <v>4.8013130000000004</v>
          </cell>
        </row>
        <row r="86">
          <cell r="A86">
            <v>0.46749000000000002</v>
          </cell>
          <cell r="B86">
            <v>4.7704069999999996</v>
          </cell>
        </row>
        <row r="87">
          <cell r="A87">
            <v>0.47331899999999999</v>
          </cell>
          <cell r="B87">
            <v>4.7436230000000004</v>
          </cell>
        </row>
        <row r="88">
          <cell r="A88">
            <v>0.47788999999999998</v>
          </cell>
          <cell r="B88">
            <v>4.7224300000000001</v>
          </cell>
        </row>
        <row r="89">
          <cell r="A89">
            <v>0.481626</v>
          </cell>
          <cell r="B89">
            <v>4.7051420000000004</v>
          </cell>
        </row>
        <row r="90">
          <cell r="A90">
            <v>0.48448099999999999</v>
          </cell>
          <cell r="B90">
            <v>4.6918709999999999</v>
          </cell>
        </row>
        <row r="91">
          <cell r="A91">
            <v>0.48628700000000002</v>
          </cell>
          <cell r="B91">
            <v>4.6833830000000001</v>
          </cell>
        </row>
        <row r="92">
          <cell r="A92">
            <v>0.48651299999999997</v>
          </cell>
          <cell r="B92">
            <v>4.6847029999999998</v>
          </cell>
        </row>
        <row r="93">
          <cell r="A93">
            <v>0.48510900000000001</v>
          </cell>
          <cell r="B93">
            <v>4.6961550000000001</v>
          </cell>
        </row>
        <row r="94">
          <cell r="A94">
            <v>0.48167500000000002</v>
          </cell>
          <cell r="B94">
            <v>4.7184189999999999</v>
          </cell>
        </row>
        <row r="95">
          <cell r="A95">
            <v>0.477881</v>
          </cell>
          <cell r="B95">
            <v>4.7458929999999997</v>
          </cell>
        </row>
        <row r="96">
          <cell r="A96">
            <v>0.47427999999999998</v>
          </cell>
          <cell r="B96">
            <v>4.7741860000000003</v>
          </cell>
        </row>
        <row r="97">
          <cell r="A97">
            <v>0.471003</v>
          </cell>
          <cell r="B97">
            <v>4.8005040000000001</v>
          </cell>
        </row>
        <row r="98">
          <cell r="A98">
            <v>0.46820200000000001</v>
          </cell>
          <cell r="B98">
            <v>4.8222639999999997</v>
          </cell>
        </row>
        <row r="99">
          <cell r="A99">
            <v>0.46576400000000001</v>
          </cell>
          <cell r="B99">
            <v>4.8403289999999997</v>
          </cell>
        </row>
        <row r="100">
          <cell r="A100">
            <v>0.46385700000000002</v>
          </cell>
          <cell r="B100">
            <v>4.8554269999999997</v>
          </cell>
        </row>
        <row r="101">
          <cell r="A101">
            <v>0.46253</v>
          </cell>
          <cell r="B101">
            <v>4.8671160000000002</v>
          </cell>
        </row>
        <row r="102">
          <cell r="A102">
            <v>0.46149000000000001</v>
          </cell>
          <cell r="B102">
            <v>4.8732340000000001</v>
          </cell>
        </row>
        <row r="103">
          <cell r="A103">
            <v>0.46036700000000003</v>
          </cell>
          <cell r="B103">
            <v>4.8761679999999998</v>
          </cell>
        </row>
        <row r="104">
          <cell r="A104">
            <v>0.45893200000000001</v>
          </cell>
          <cell r="B104">
            <v>4.8764969999999996</v>
          </cell>
        </row>
        <row r="105">
          <cell r="A105">
            <v>0.45725300000000002</v>
          </cell>
          <cell r="B105">
            <v>4.8734109999999999</v>
          </cell>
        </row>
        <row r="106">
          <cell r="A106">
            <v>0.45509300000000003</v>
          </cell>
          <cell r="B106">
            <v>4.8678359999999996</v>
          </cell>
        </row>
        <row r="107">
          <cell r="A107">
            <v>0.45251000000000002</v>
          </cell>
          <cell r="B107">
            <v>4.8613470000000003</v>
          </cell>
        </row>
        <row r="108">
          <cell r="A108">
            <v>0.44910699999999998</v>
          </cell>
          <cell r="B108">
            <v>4.8561940000000003</v>
          </cell>
        </row>
        <row r="109">
          <cell r="A109">
            <v>0.44511899999999999</v>
          </cell>
          <cell r="B109">
            <v>4.8523630000000004</v>
          </cell>
        </row>
        <row r="110">
          <cell r="A110">
            <v>0.44056499999999998</v>
          </cell>
          <cell r="B110">
            <v>4.8501300000000001</v>
          </cell>
        </row>
        <row r="111">
          <cell r="A111">
            <v>0.43540699999999999</v>
          </cell>
          <cell r="B111">
            <v>4.8502830000000001</v>
          </cell>
        </row>
        <row r="112">
          <cell r="A112">
            <v>0.42986600000000003</v>
          </cell>
          <cell r="B112">
            <v>4.8521789999999996</v>
          </cell>
        </row>
        <row r="113">
          <cell r="A113">
            <v>0.42390699999999998</v>
          </cell>
          <cell r="B113">
            <v>4.8556119999999998</v>
          </cell>
        </row>
        <row r="114">
          <cell r="A114">
            <v>0.41746800000000001</v>
          </cell>
          <cell r="B114">
            <v>4.8616320000000002</v>
          </cell>
        </row>
        <row r="115">
          <cell r="A115">
            <v>0.41036299999999998</v>
          </cell>
          <cell r="B115">
            <v>4.8726089999999997</v>
          </cell>
        </row>
        <row r="116">
          <cell r="A116">
            <v>0.40271899999999999</v>
          </cell>
          <cell r="B116">
            <v>4.88917</v>
          </cell>
        </row>
        <row r="117">
          <cell r="A117">
            <v>0.39478400000000002</v>
          </cell>
          <cell r="B117">
            <v>4.9108140000000002</v>
          </cell>
        </row>
        <row r="118">
          <cell r="A118">
            <v>0.38687199999999999</v>
          </cell>
          <cell r="B118">
            <v>4.9368249999999998</v>
          </cell>
        </row>
        <row r="119">
          <cell r="A119">
            <v>0.37906000000000001</v>
          </cell>
          <cell r="B119">
            <v>4.9663320000000004</v>
          </cell>
        </row>
        <row r="120">
          <cell r="A120">
            <v>0.37134099999999998</v>
          </cell>
          <cell r="B120">
            <v>4.9985179999999998</v>
          </cell>
        </row>
        <row r="121">
          <cell r="A121">
            <v>0.36361199999999999</v>
          </cell>
          <cell r="B121">
            <v>5.0326890000000004</v>
          </cell>
        </row>
        <row r="122">
          <cell r="A122">
            <v>0.35604999999999998</v>
          </cell>
          <cell r="B122">
            <v>5.0664829999999998</v>
          </cell>
        </row>
        <row r="123">
          <cell r="A123">
            <v>0.34905999999999998</v>
          </cell>
          <cell r="B123">
            <v>5.0975489999999999</v>
          </cell>
        </row>
        <row r="124">
          <cell r="A124">
            <v>0.34278399999999998</v>
          </cell>
          <cell r="B124">
            <v>5.1254679999999997</v>
          </cell>
        </row>
        <row r="125">
          <cell r="A125">
            <v>0.33735399999999999</v>
          </cell>
          <cell r="B125">
            <v>5.1496729999999999</v>
          </cell>
        </row>
        <row r="126">
          <cell r="A126">
            <v>0.33256000000000002</v>
          </cell>
          <cell r="B126">
            <v>5.1709180000000003</v>
          </cell>
        </row>
        <row r="127">
          <cell r="A127">
            <v>0.32861800000000002</v>
          </cell>
          <cell r="B127">
            <v>5.1878380000000002</v>
          </cell>
        </row>
        <row r="128">
          <cell r="A128">
            <v>0.32559100000000002</v>
          </cell>
          <cell r="B128">
            <v>5.2006350000000001</v>
          </cell>
        </row>
        <row r="129">
          <cell r="A129">
            <v>0.32329200000000002</v>
          </cell>
          <cell r="B129">
            <v>5.2102909999999998</v>
          </cell>
        </row>
        <row r="130">
          <cell r="A130">
            <v>0.321687</v>
          </cell>
          <cell r="B130">
            <v>5.2175560000000001</v>
          </cell>
        </row>
        <row r="131">
          <cell r="A131">
            <v>0.32100499999999998</v>
          </cell>
          <cell r="B131">
            <v>5.2222720000000002</v>
          </cell>
        </row>
        <row r="132">
          <cell r="A132">
            <v>0.32092199999999999</v>
          </cell>
          <cell r="B132">
            <v>5.2267809999999999</v>
          </cell>
        </row>
        <row r="133">
          <cell r="A133">
            <v>0.32123099999999999</v>
          </cell>
          <cell r="B133">
            <v>5.2317780000000003</v>
          </cell>
        </row>
        <row r="134">
          <cell r="A134">
            <v>0.32203700000000002</v>
          </cell>
          <cell r="B134">
            <v>5.2361040000000001</v>
          </cell>
        </row>
        <row r="135">
          <cell r="A135">
            <v>0.32355400000000001</v>
          </cell>
          <cell r="B135">
            <v>5.2381279999999997</v>
          </cell>
        </row>
        <row r="136">
          <cell r="A136">
            <v>0.32581300000000002</v>
          </cell>
          <cell r="B136">
            <v>5.2371270000000001</v>
          </cell>
        </row>
        <row r="137">
          <cell r="A137">
            <v>0.32816800000000002</v>
          </cell>
          <cell r="B137">
            <v>5.2352829999999999</v>
          </cell>
        </row>
        <row r="138">
          <cell r="A138">
            <v>0.33042199999999999</v>
          </cell>
          <cell r="B138">
            <v>5.2330480000000001</v>
          </cell>
        </row>
        <row r="139">
          <cell r="A139">
            <v>0.33273799999999998</v>
          </cell>
          <cell r="B139">
            <v>5.2293289999999999</v>
          </cell>
        </row>
        <row r="140">
          <cell r="A140">
            <v>0.33538400000000002</v>
          </cell>
          <cell r="B140">
            <v>5.222003</v>
          </cell>
        </row>
        <row r="141">
          <cell r="A141">
            <v>0.33846199999999999</v>
          </cell>
          <cell r="B141">
            <v>5.2097049999999996</v>
          </cell>
        </row>
        <row r="142">
          <cell r="A142">
            <v>0.342088</v>
          </cell>
          <cell r="B142">
            <v>5.1916310000000001</v>
          </cell>
        </row>
        <row r="143">
          <cell r="A143">
            <v>0.34651599999999999</v>
          </cell>
          <cell r="B143">
            <v>5.1672149999999997</v>
          </cell>
        </row>
        <row r="144">
          <cell r="A144">
            <v>0.35204800000000003</v>
          </cell>
          <cell r="B144">
            <v>5.1359919999999999</v>
          </cell>
        </row>
        <row r="145">
          <cell r="A145">
            <v>0.35846</v>
          </cell>
          <cell r="B145">
            <v>5.101083</v>
          </cell>
        </row>
        <row r="146">
          <cell r="A146">
            <v>0.36570799999999998</v>
          </cell>
          <cell r="B146">
            <v>5.0645959999999999</v>
          </cell>
        </row>
        <row r="147">
          <cell r="A147">
            <v>0.373558</v>
          </cell>
          <cell r="B147">
            <v>5.0268360000000003</v>
          </cell>
        </row>
        <row r="148">
          <cell r="A148">
            <v>0.381413</v>
          </cell>
          <cell r="B148">
            <v>4.9889789999999996</v>
          </cell>
        </row>
        <row r="149">
          <cell r="A149">
            <v>0.38917800000000002</v>
          </cell>
          <cell r="B149">
            <v>4.9501739999999996</v>
          </cell>
        </row>
        <row r="150">
          <cell r="A150">
            <v>0.39656599999999997</v>
          </cell>
          <cell r="B150">
            <v>4.911206</v>
          </cell>
        </row>
        <row r="151">
          <cell r="A151">
            <v>0.40287699999999999</v>
          </cell>
          <cell r="B151">
            <v>4.875146</v>
          </cell>
        </row>
        <row r="152">
          <cell r="A152">
            <v>0.407947</v>
          </cell>
          <cell r="B152">
            <v>4.843845</v>
          </cell>
        </row>
        <row r="153">
          <cell r="A153">
            <v>0.411493</v>
          </cell>
          <cell r="B153">
            <v>4.8200180000000001</v>
          </cell>
        </row>
        <row r="154">
          <cell r="A154">
            <v>0.41341499999999998</v>
          </cell>
          <cell r="B154">
            <v>4.8048339999999996</v>
          </cell>
        </row>
        <row r="155">
          <cell r="A155">
            <v>0.41383599999999998</v>
          </cell>
          <cell r="B155">
            <v>4.7954379999999999</v>
          </cell>
        </row>
        <row r="156">
          <cell r="A156">
            <v>0.41274300000000003</v>
          </cell>
          <cell r="B156">
            <v>4.7897489999999996</v>
          </cell>
        </row>
        <row r="157">
          <cell r="A157">
            <v>0.41028900000000001</v>
          </cell>
          <cell r="B157">
            <v>4.7866359999999997</v>
          </cell>
        </row>
        <row r="158">
          <cell r="A158">
            <v>0.40693600000000002</v>
          </cell>
          <cell r="B158">
            <v>4.7849139999999997</v>
          </cell>
        </row>
        <row r="159">
          <cell r="A159">
            <v>0.40288000000000002</v>
          </cell>
          <cell r="B159">
            <v>4.7876729999999998</v>
          </cell>
        </row>
        <row r="160">
          <cell r="A160">
            <v>0.39831499999999997</v>
          </cell>
          <cell r="B160">
            <v>4.7953070000000002</v>
          </cell>
        </row>
        <row r="161">
          <cell r="A161">
            <v>0.39374300000000001</v>
          </cell>
          <cell r="B161">
            <v>4.8062800000000001</v>
          </cell>
        </row>
        <row r="162">
          <cell r="A162">
            <v>0.38910600000000001</v>
          </cell>
          <cell r="B162">
            <v>4.8199009999999998</v>
          </cell>
        </row>
        <row r="163">
          <cell r="A163">
            <v>0.38450099999999998</v>
          </cell>
          <cell r="B163">
            <v>4.8351139999999999</v>
          </cell>
        </row>
        <row r="164">
          <cell r="A164">
            <v>0.37983600000000001</v>
          </cell>
          <cell r="B164">
            <v>4.8518800000000004</v>
          </cell>
        </row>
        <row r="165">
          <cell r="A165">
            <v>0.37500800000000001</v>
          </cell>
          <cell r="B165">
            <v>4.870806</v>
          </cell>
        </row>
        <row r="166">
          <cell r="A166">
            <v>0.37012600000000001</v>
          </cell>
          <cell r="B166">
            <v>4.8907369999999997</v>
          </cell>
        </row>
        <row r="167">
          <cell r="A167">
            <v>0.36553999999999998</v>
          </cell>
          <cell r="B167">
            <v>4.9121040000000002</v>
          </cell>
        </row>
        <row r="168">
          <cell r="A168">
            <v>0.36138999999999999</v>
          </cell>
          <cell r="B168">
            <v>4.9353959999999999</v>
          </cell>
        </row>
        <row r="169">
          <cell r="A169">
            <v>0.35773500000000003</v>
          </cell>
          <cell r="B169">
            <v>4.9580529999999996</v>
          </cell>
        </row>
        <row r="170">
          <cell r="A170">
            <v>0.354904</v>
          </cell>
          <cell r="B170">
            <v>4.9777500000000003</v>
          </cell>
        </row>
        <row r="171">
          <cell r="A171">
            <v>0.35268699999999997</v>
          </cell>
          <cell r="B171">
            <v>4.9917959999999999</v>
          </cell>
        </row>
        <row r="172">
          <cell r="A172">
            <v>0.351269</v>
          </cell>
          <cell r="B172">
            <v>5.0003070000000003</v>
          </cell>
        </row>
        <row r="173">
          <cell r="A173">
            <v>0.35055799999999998</v>
          </cell>
          <cell r="B173">
            <v>5.0038289999999996</v>
          </cell>
        </row>
        <row r="174">
          <cell r="A174">
            <v>0.350491</v>
          </cell>
          <cell r="B174">
            <v>5.0032750000000004</v>
          </cell>
        </row>
        <row r="175">
          <cell r="A175">
            <v>0.351136</v>
          </cell>
          <cell r="B175">
            <v>4.9989920000000003</v>
          </cell>
        </row>
        <row r="176">
          <cell r="A176">
            <v>0.35250199999999998</v>
          </cell>
          <cell r="B176">
            <v>4.9920780000000002</v>
          </cell>
        </row>
        <row r="177">
          <cell r="A177">
            <v>0.35423399999999999</v>
          </cell>
          <cell r="B177">
            <v>4.9827529999999998</v>
          </cell>
        </row>
        <row r="178">
          <cell r="A178">
            <v>0.35647800000000002</v>
          </cell>
          <cell r="B178">
            <v>4.9691070000000002</v>
          </cell>
        </row>
        <row r="179">
          <cell r="A179">
            <v>0.358852</v>
          </cell>
          <cell r="B179">
            <v>4.9530820000000002</v>
          </cell>
        </row>
        <row r="180">
          <cell r="A180">
            <v>0.36094500000000002</v>
          </cell>
          <cell r="B180">
            <v>4.9371450000000001</v>
          </cell>
        </row>
        <row r="181">
          <cell r="A181">
            <v>0.36291800000000002</v>
          </cell>
          <cell r="B181">
            <v>4.924741</v>
          </cell>
        </row>
        <row r="182">
          <cell r="A182">
            <v>0.36449300000000001</v>
          </cell>
          <cell r="B182">
            <v>4.9166499999999997</v>
          </cell>
        </row>
        <row r="183">
          <cell r="A183">
            <v>0.36581900000000001</v>
          </cell>
          <cell r="B183">
            <v>4.9122009999999996</v>
          </cell>
        </row>
        <row r="184">
          <cell r="A184">
            <v>0.36680400000000002</v>
          </cell>
          <cell r="B184">
            <v>4.9106829999999997</v>
          </cell>
        </row>
        <row r="185">
          <cell r="A185">
            <v>0.36737900000000001</v>
          </cell>
          <cell r="B185">
            <v>4.911759</v>
          </cell>
        </row>
        <row r="186">
          <cell r="A186">
            <v>0.36753400000000003</v>
          </cell>
          <cell r="B186">
            <v>4.9152519999999997</v>
          </cell>
        </row>
        <row r="187">
          <cell r="A187">
            <v>0.36738900000000002</v>
          </cell>
          <cell r="B187">
            <v>4.9210969999999996</v>
          </cell>
        </row>
        <row r="188">
          <cell r="A188">
            <v>0.36677399999999999</v>
          </cell>
          <cell r="B188">
            <v>4.9311400000000001</v>
          </cell>
        </row>
        <row r="189">
          <cell r="A189">
            <v>0.365784</v>
          </cell>
          <cell r="B189">
            <v>4.9445899999999998</v>
          </cell>
        </row>
        <row r="190">
          <cell r="A190">
            <v>0.36442099999999999</v>
          </cell>
          <cell r="B190">
            <v>4.9613750000000003</v>
          </cell>
        </row>
        <row r="191">
          <cell r="A191">
            <v>0.362784</v>
          </cell>
          <cell r="B191">
            <v>4.9805130000000002</v>
          </cell>
        </row>
        <row r="192">
          <cell r="A192">
            <v>0.36100399999999999</v>
          </cell>
          <cell r="B192">
            <v>5.0009750000000004</v>
          </cell>
        </row>
        <row r="193">
          <cell r="A193">
            <v>0.35888900000000001</v>
          </cell>
          <cell r="B193">
            <v>5.0228479999999998</v>
          </cell>
        </row>
        <row r="194">
          <cell r="A194">
            <v>0.35646699999999998</v>
          </cell>
          <cell r="B194">
            <v>5.0457289999999997</v>
          </cell>
        </row>
        <row r="195">
          <cell r="A195">
            <v>0.35370299999999999</v>
          </cell>
          <cell r="B195">
            <v>5.0702660000000002</v>
          </cell>
        </row>
        <row r="196">
          <cell r="A196">
            <v>0.35093299999999999</v>
          </cell>
          <cell r="B196">
            <v>5.0950059999999997</v>
          </cell>
        </row>
        <row r="197">
          <cell r="A197">
            <v>0.348269</v>
          </cell>
          <cell r="B197">
            <v>5.1195830000000004</v>
          </cell>
        </row>
        <row r="198">
          <cell r="A198">
            <v>0.34573199999999998</v>
          </cell>
          <cell r="B198">
            <v>5.1433790000000004</v>
          </cell>
        </row>
        <row r="199">
          <cell r="A199">
            <v>0.34337400000000001</v>
          </cell>
          <cell r="B199">
            <v>5.1655110000000004</v>
          </cell>
        </row>
        <row r="200">
          <cell r="A200">
            <v>0.34123300000000001</v>
          </cell>
          <cell r="B200">
            <v>5.1848669999999997</v>
          </cell>
        </row>
        <row r="201">
          <cell r="A201">
            <v>0.33987499999999998</v>
          </cell>
          <cell r="B201">
            <v>5.1992279999999997</v>
          </cell>
        </row>
        <row r="202">
          <cell r="A202">
            <v>0.33930900000000003</v>
          </cell>
          <cell r="B202">
            <v>5.2058939999999998</v>
          </cell>
        </row>
        <row r="203">
          <cell r="A203">
            <v>0.33953800000000001</v>
          </cell>
          <cell r="B203">
            <v>5.2049890000000003</v>
          </cell>
        </row>
        <row r="204">
          <cell r="A204">
            <v>0.34004499999999999</v>
          </cell>
          <cell r="B204">
            <v>5.2005660000000002</v>
          </cell>
        </row>
        <row r="205">
          <cell r="A205">
            <v>0.34073300000000001</v>
          </cell>
          <cell r="B205">
            <v>5.1934899999999997</v>
          </cell>
        </row>
        <row r="206">
          <cell r="A206">
            <v>0.34123100000000001</v>
          </cell>
          <cell r="B206">
            <v>5.1863960000000002</v>
          </cell>
        </row>
        <row r="207">
          <cell r="A207">
            <v>0.341696</v>
          </cell>
          <cell r="B207">
            <v>5.1785509999999997</v>
          </cell>
        </row>
        <row r="208">
          <cell r="A208">
            <v>0.34231200000000001</v>
          </cell>
          <cell r="B208">
            <v>5.1698789999999999</v>
          </cell>
        </row>
        <row r="209">
          <cell r="A209">
            <v>0.34317599999999998</v>
          </cell>
          <cell r="B209">
            <v>5.1603560000000002</v>
          </cell>
        </row>
        <row r="210">
          <cell r="A210">
            <v>0.34432400000000002</v>
          </cell>
          <cell r="B210">
            <v>5.1514329999999999</v>
          </cell>
        </row>
        <row r="211">
          <cell r="A211">
            <v>0.34519</v>
          </cell>
          <cell r="B211">
            <v>5.1455260000000003</v>
          </cell>
        </row>
        <row r="212">
          <cell r="A212">
            <v>0.34580899999999998</v>
          </cell>
          <cell r="B212">
            <v>5.1452629999999999</v>
          </cell>
        </row>
        <row r="213">
          <cell r="A213">
            <v>0.34620099999999998</v>
          </cell>
          <cell r="B213">
            <v>5.1505859999999997</v>
          </cell>
        </row>
        <row r="214">
          <cell r="A214">
            <v>0.34679700000000002</v>
          </cell>
          <cell r="B214">
            <v>5.1572529999999999</v>
          </cell>
        </row>
        <row r="215">
          <cell r="A215">
            <v>0.34755399999999997</v>
          </cell>
          <cell r="B215">
            <v>5.16411</v>
          </cell>
        </row>
        <row r="216">
          <cell r="A216">
            <v>0.34858899999999998</v>
          </cell>
          <cell r="B216">
            <v>5.1697150000000001</v>
          </cell>
        </row>
        <row r="217">
          <cell r="A217">
            <v>0.34986600000000001</v>
          </cell>
          <cell r="B217">
            <v>5.1749689999999999</v>
          </cell>
        </row>
        <row r="218">
          <cell r="A218">
            <v>0.351211</v>
          </cell>
          <cell r="B218">
            <v>5.1800420000000003</v>
          </cell>
        </row>
        <row r="219">
          <cell r="A219">
            <v>0.35247800000000001</v>
          </cell>
          <cell r="B219">
            <v>5.1856489999999997</v>
          </cell>
        </row>
        <row r="220">
          <cell r="A220">
            <v>0.35397000000000001</v>
          </cell>
          <cell r="B220">
            <v>5.1900829999999996</v>
          </cell>
        </row>
        <row r="221">
          <cell r="A221">
            <v>0.35589100000000001</v>
          </cell>
          <cell r="B221">
            <v>5.1925850000000002</v>
          </cell>
        </row>
        <row r="222">
          <cell r="A222">
            <v>0.35849199999999998</v>
          </cell>
          <cell r="B222">
            <v>5.1925400000000002</v>
          </cell>
        </row>
        <row r="223">
          <cell r="A223">
            <v>0.36206100000000002</v>
          </cell>
          <cell r="B223">
            <v>5.1892579999999997</v>
          </cell>
        </row>
        <row r="224">
          <cell r="A224">
            <v>0.36709399999999998</v>
          </cell>
          <cell r="B224">
            <v>5.1818059999999999</v>
          </cell>
        </row>
        <row r="225">
          <cell r="A225">
            <v>0.374191</v>
          </cell>
          <cell r="B225">
            <v>5.1695869999999999</v>
          </cell>
        </row>
        <row r="226">
          <cell r="A226">
            <v>0.383824</v>
          </cell>
          <cell r="B226">
            <v>5.1524809999999999</v>
          </cell>
        </row>
        <row r="227">
          <cell r="A227">
            <v>0.39627400000000002</v>
          </cell>
          <cell r="B227">
            <v>5.1294399999999998</v>
          </cell>
        </row>
        <row r="228">
          <cell r="A228">
            <v>0.411887</v>
          </cell>
          <cell r="B228">
            <v>5.0995710000000001</v>
          </cell>
        </row>
        <row r="229">
          <cell r="A229">
            <v>0.43082700000000002</v>
          </cell>
          <cell r="B229">
            <v>5.0616089999999998</v>
          </cell>
        </row>
        <row r="230">
          <cell r="A230">
            <v>0.452372</v>
          </cell>
          <cell r="B230">
            <v>5.0166740000000001</v>
          </cell>
        </row>
        <row r="231">
          <cell r="A231">
            <v>0.47569099999999997</v>
          </cell>
          <cell r="B231">
            <v>4.9657099999999996</v>
          </cell>
        </row>
        <row r="232">
          <cell r="A232">
            <v>0.50020200000000004</v>
          </cell>
          <cell r="B232">
            <v>4.9100700000000002</v>
          </cell>
        </row>
        <row r="233">
          <cell r="A233">
            <v>0.52450699999999995</v>
          </cell>
          <cell r="B233">
            <v>4.8486279999999997</v>
          </cell>
        </row>
        <row r="234">
          <cell r="A234">
            <v>0.54637999999999998</v>
          </cell>
          <cell r="B234">
            <v>4.7840429999999996</v>
          </cell>
        </row>
        <row r="235">
          <cell r="A235">
            <v>0.56503599999999998</v>
          </cell>
          <cell r="B235">
            <v>4.7209899999999996</v>
          </cell>
        </row>
        <row r="236">
          <cell r="A236">
            <v>0.57945599999999997</v>
          </cell>
          <cell r="B236">
            <v>4.6648069999999997</v>
          </cell>
        </row>
        <row r="237">
          <cell r="A237">
            <v>0.58976600000000001</v>
          </cell>
          <cell r="B237">
            <v>4.615094</v>
          </cell>
        </row>
        <row r="238">
          <cell r="A238">
            <v>0.59601899999999997</v>
          </cell>
          <cell r="B238">
            <v>4.5718199999999998</v>
          </cell>
        </row>
        <row r="239">
          <cell r="A239">
            <v>0.59856799999999999</v>
          </cell>
          <cell r="B239">
            <v>4.5349149999999998</v>
          </cell>
        </row>
      </sheetData>
      <sheetData sheetId="1">
        <row r="2">
          <cell r="A2">
            <v>0.138021</v>
          </cell>
          <cell r="B2">
            <v>0.39880399999999999</v>
          </cell>
        </row>
        <row r="3">
          <cell r="A3">
            <v>0.26578299999999999</v>
          </cell>
          <cell r="B3">
            <v>0.78443200000000002</v>
          </cell>
        </row>
        <row r="4">
          <cell r="A4">
            <v>0.388434</v>
          </cell>
          <cell r="B4">
            <v>1.16317</v>
          </cell>
        </row>
        <row r="5">
          <cell r="A5">
            <v>0.50911799999999996</v>
          </cell>
          <cell r="B5">
            <v>1.539873</v>
          </cell>
        </row>
        <row r="6">
          <cell r="A6">
            <v>0.62872799999999995</v>
          </cell>
          <cell r="B6">
            <v>1.915708</v>
          </cell>
        </row>
        <row r="7">
          <cell r="A7">
            <v>0.74781200000000003</v>
          </cell>
          <cell r="B7">
            <v>2.2913000000000001</v>
          </cell>
        </row>
        <row r="8">
          <cell r="A8">
            <v>0.867421</v>
          </cell>
          <cell r="B8">
            <v>2.667351</v>
          </cell>
        </row>
        <row r="9">
          <cell r="A9">
            <v>0.98745799999999995</v>
          </cell>
          <cell r="B9">
            <v>3.0436890000000001</v>
          </cell>
        </row>
        <row r="10">
          <cell r="A10">
            <v>1.108044</v>
          </cell>
          <cell r="B10">
            <v>3.420423</v>
          </cell>
        </row>
        <row r="11">
          <cell r="A11">
            <v>1.229274</v>
          </cell>
          <cell r="B11">
            <v>3.7976100000000002</v>
          </cell>
        </row>
        <row r="12">
          <cell r="A12">
            <v>1.2132510000000001</v>
          </cell>
          <cell r="B12">
            <v>3.7766220000000001</v>
          </cell>
        </row>
        <row r="13">
          <cell r="A13">
            <v>1.2081729999999999</v>
          </cell>
          <cell r="B13">
            <v>3.7693989999999999</v>
          </cell>
        </row>
        <row r="14">
          <cell r="A14">
            <v>1.2082539999999999</v>
          </cell>
          <cell r="B14">
            <v>3.769234</v>
          </cell>
        </row>
        <row r="15">
          <cell r="A15">
            <v>1.209641</v>
          </cell>
          <cell r="B15">
            <v>3.7708270000000002</v>
          </cell>
        </row>
        <row r="16">
          <cell r="A16">
            <v>1.209641</v>
          </cell>
          <cell r="B16">
            <v>3.7717649999999998</v>
          </cell>
        </row>
        <row r="17">
          <cell r="A17">
            <v>1.2074290000000001</v>
          </cell>
          <cell r="B17">
            <v>3.7710840000000001</v>
          </cell>
        </row>
        <row r="18">
          <cell r="A18">
            <v>1.200831</v>
          </cell>
          <cell r="B18">
            <v>3.767979</v>
          </cell>
        </row>
        <row r="19">
          <cell r="A19">
            <v>1.1885300000000001</v>
          </cell>
          <cell r="B19">
            <v>3.7622279999999999</v>
          </cell>
        </row>
        <row r="20">
          <cell r="A20">
            <v>1.170191</v>
          </cell>
          <cell r="B20">
            <v>3.7540100000000001</v>
          </cell>
        </row>
        <row r="21">
          <cell r="A21">
            <v>1.1475770000000001</v>
          </cell>
          <cell r="B21">
            <v>3.7440929999999999</v>
          </cell>
        </row>
        <row r="22">
          <cell r="A22">
            <v>1.121818</v>
          </cell>
          <cell r="B22">
            <v>3.7332709999999998</v>
          </cell>
        </row>
        <row r="23">
          <cell r="A23">
            <v>1.0925800000000001</v>
          </cell>
          <cell r="B23">
            <v>3.721285</v>
          </cell>
        </row>
        <row r="24">
          <cell r="A24">
            <v>1.060605</v>
          </cell>
          <cell r="B24">
            <v>3.70845</v>
          </cell>
        </row>
        <row r="25">
          <cell r="A25">
            <v>1.0268489999999999</v>
          </cell>
          <cell r="B25">
            <v>3.6952029999999998</v>
          </cell>
        </row>
        <row r="26">
          <cell r="A26">
            <v>0.99349200000000004</v>
          </cell>
          <cell r="B26">
            <v>3.6828240000000001</v>
          </cell>
        </row>
        <row r="27">
          <cell r="A27">
            <v>0.96078300000000005</v>
          </cell>
          <cell r="B27">
            <v>3.6717110000000002</v>
          </cell>
        </row>
        <row r="28">
          <cell r="A28">
            <v>0.92975799999999997</v>
          </cell>
          <cell r="B28">
            <v>3.661835</v>
          </cell>
        </row>
        <row r="29">
          <cell r="A29">
            <v>0.90191399999999999</v>
          </cell>
          <cell r="B29">
            <v>3.6538400000000002</v>
          </cell>
        </row>
        <row r="30">
          <cell r="A30">
            <v>0.88034000000000001</v>
          </cell>
          <cell r="B30">
            <v>3.646382</v>
          </cell>
        </row>
        <row r="31">
          <cell r="A31">
            <v>0.86305900000000002</v>
          </cell>
          <cell r="B31">
            <v>3.638808</v>
          </cell>
        </row>
        <row r="32">
          <cell r="A32">
            <v>0.84842300000000004</v>
          </cell>
          <cell r="B32">
            <v>3.6300240000000001</v>
          </cell>
        </row>
        <row r="33">
          <cell r="A33">
            <v>0.83670599999999995</v>
          </cell>
          <cell r="B33">
            <v>3.62025</v>
          </cell>
        </row>
        <row r="34">
          <cell r="A34">
            <v>0.82777000000000001</v>
          </cell>
          <cell r="B34">
            <v>3.609521</v>
          </cell>
        </row>
        <row r="35">
          <cell r="A35">
            <v>0.82140199999999997</v>
          </cell>
          <cell r="B35">
            <v>3.5982440000000002</v>
          </cell>
        </row>
        <row r="36">
          <cell r="A36">
            <v>0.81733900000000004</v>
          </cell>
          <cell r="B36">
            <v>3.5869360000000001</v>
          </cell>
        </row>
        <row r="37">
          <cell r="A37">
            <v>0.815774</v>
          </cell>
          <cell r="B37">
            <v>3.5759850000000002</v>
          </cell>
        </row>
        <row r="38">
          <cell r="A38">
            <v>0.81695300000000004</v>
          </cell>
          <cell r="B38">
            <v>3.5656970000000001</v>
          </cell>
        </row>
        <row r="39">
          <cell r="A39">
            <v>0.82091499999999995</v>
          </cell>
          <cell r="B39">
            <v>3.5559289999999999</v>
          </cell>
        </row>
        <row r="40">
          <cell r="A40">
            <v>0.82490300000000005</v>
          </cell>
          <cell r="B40">
            <v>3.5477059999999998</v>
          </cell>
        </row>
        <row r="41">
          <cell r="A41">
            <v>0.82913999999999999</v>
          </cell>
          <cell r="B41">
            <v>3.540699</v>
          </cell>
        </row>
        <row r="42">
          <cell r="A42">
            <v>0.83400099999999999</v>
          </cell>
          <cell r="B42">
            <v>3.5347849999999998</v>
          </cell>
        </row>
        <row r="43">
          <cell r="A43">
            <v>0.83968500000000001</v>
          </cell>
          <cell r="B43">
            <v>3.5300590000000001</v>
          </cell>
        </row>
        <row r="44">
          <cell r="A44">
            <v>0.845885</v>
          </cell>
          <cell r="B44">
            <v>3.5265949999999999</v>
          </cell>
        </row>
        <row r="45">
          <cell r="A45">
            <v>0.85260400000000003</v>
          </cell>
          <cell r="B45">
            <v>3.524079</v>
          </cell>
        </row>
        <row r="46">
          <cell r="A46">
            <v>0.85985100000000003</v>
          </cell>
          <cell r="B46">
            <v>3.5220829999999999</v>
          </cell>
        </row>
        <row r="47">
          <cell r="A47">
            <v>0.86708600000000002</v>
          </cell>
          <cell r="B47">
            <v>3.5200499999999999</v>
          </cell>
        </row>
        <row r="48">
          <cell r="A48">
            <v>0.87402500000000005</v>
          </cell>
          <cell r="B48">
            <v>3.517827</v>
          </cell>
        </row>
        <row r="49">
          <cell r="A49">
            <v>0.88011499999999998</v>
          </cell>
          <cell r="B49">
            <v>3.515028</v>
          </cell>
        </row>
        <row r="50">
          <cell r="A50">
            <v>0.88517599999999996</v>
          </cell>
          <cell r="B50">
            <v>3.511584</v>
          </cell>
        </row>
        <row r="51">
          <cell r="A51">
            <v>0.88960399999999995</v>
          </cell>
          <cell r="B51">
            <v>3.5080309999999999</v>
          </cell>
        </row>
        <row r="52">
          <cell r="A52">
            <v>0.89368199999999998</v>
          </cell>
          <cell r="B52">
            <v>3.5049869999999999</v>
          </cell>
        </row>
        <row r="53">
          <cell r="A53">
            <v>0.89735500000000001</v>
          </cell>
          <cell r="B53">
            <v>3.5023979999999999</v>
          </cell>
        </row>
        <row r="54">
          <cell r="A54">
            <v>0.90024800000000005</v>
          </cell>
          <cell r="B54">
            <v>3.499822</v>
          </cell>
        </row>
        <row r="55">
          <cell r="A55">
            <v>0.90100400000000003</v>
          </cell>
          <cell r="B55">
            <v>3.4974539999999998</v>
          </cell>
        </row>
        <row r="56">
          <cell r="A56">
            <v>0.89988500000000005</v>
          </cell>
          <cell r="B56">
            <v>3.4951349999999999</v>
          </cell>
        </row>
        <row r="57">
          <cell r="A57">
            <v>0.89726700000000004</v>
          </cell>
          <cell r="B57">
            <v>3.4929649999999999</v>
          </cell>
        </row>
        <row r="58">
          <cell r="A58">
            <v>0.89356599999999997</v>
          </cell>
          <cell r="B58">
            <v>3.4911089999999998</v>
          </cell>
        </row>
        <row r="59">
          <cell r="A59">
            <v>0.88978500000000005</v>
          </cell>
          <cell r="B59">
            <v>3.4900570000000002</v>
          </cell>
        </row>
        <row r="60">
          <cell r="A60">
            <v>0.885737</v>
          </cell>
          <cell r="B60">
            <v>3.4899360000000001</v>
          </cell>
        </row>
        <row r="61">
          <cell r="A61">
            <v>0.88091200000000003</v>
          </cell>
          <cell r="B61">
            <v>3.4905840000000001</v>
          </cell>
        </row>
        <row r="62">
          <cell r="A62">
            <v>0.87665400000000004</v>
          </cell>
          <cell r="B62">
            <v>3.49153</v>
          </cell>
        </row>
        <row r="63">
          <cell r="A63">
            <v>0.87289099999999997</v>
          </cell>
          <cell r="B63">
            <v>3.4929830000000002</v>
          </cell>
        </row>
        <row r="64">
          <cell r="A64">
            <v>0.87043800000000005</v>
          </cell>
          <cell r="B64">
            <v>3.4956399999999999</v>
          </cell>
        </row>
        <row r="65">
          <cell r="A65">
            <v>0.87088900000000002</v>
          </cell>
          <cell r="B65">
            <v>3.499587</v>
          </cell>
        </row>
        <row r="66">
          <cell r="A66">
            <v>0.87471399999999999</v>
          </cell>
          <cell r="B66">
            <v>3.5052940000000001</v>
          </cell>
        </row>
        <row r="67">
          <cell r="A67">
            <v>0.88251400000000002</v>
          </cell>
          <cell r="B67">
            <v>3.5129739999999998</v>
          </cell>
        </row>
        <row r="68">
          <cell r="A68">
            <v>0.89470300000000003</v>
          </cell>
          <cell r="B68">
            <v>3.5225200000000001</v>
          </cell>
        </row>
        <row r="69">
          <cell r="A69">
            <v>0.90987499999999999</v>
          </cell>
          <cell r="B69">
            <v>3.533137</v>
          </cell>
        </row>
        <row r="70">
          <cell r="A70">
            <v>0.92743900000000001</v>
          </cell>
          <cell r="B70">
            <v>3.5443859999999998</v>
          </cell>
        </row>
        <row r="71">
          <cell r="A71">
            <v>0.94661600000000001</v>
          </cell>
          <cell r="B71">
            <v>3.5556429999999999</v>
          </cell>
        </row>
        <row r="72">
          <cell r="A72">
            <v>0.96494800000000003</v>
          </cell>
          <cell r="B72">
            <v>3.5665640000000001</v>
          </cell>
        </row>
        <row r="73">
          <cell r="A73">
            <v>0.982047</v>
          </cell>
          <cell r="B73">
            <v>3.5766149999999999</v>
          </cell>
        </row>
        <row r="74">
          <cell r="A74">
            <v>0.99645700000000004</v>
          </cell>
          <cell r="B74">
            <v>3.5846559999999998</v>
          </cell>
        </row>
        <row r="75">
          <cell r="A75">
            <v>1.007857</v>
          </cell>
          <cell r="B75">
            <v>3.5900650000000001</v>
          </cell>
        </row>
        <row r="76">
          <cell r="A76">
            <v>1.0167390000000001</v>
          </cell>
          <cell r="B76">
            <v>3.5932490000000001</v>
          </cell>
        </row>
        <row r="77">
          <cell r="A77">
            <v>1.0229459999999999</v>
          </cell>
          <cell r="B77">
            <v>3.5942029999999998</v>
          </cell>
        </row>
        <row r="78">
          <cell r="A78">
            <v>1.026038</v>
          </cell>
          <cell r="B78">
            <v>3.5934689999999998</v>
          </cell>
        </row>
        <row r="79">
          <cell r="A79">
            <v>1.026953</v>
          </cell>
          <cell r="B79">
            <v>3.5917089999999998</v>
          </cell>
        </row>
        <row r="80">
          <cell r="A80">
            <v>1.0266120000000001</v>
          </cell>
          <cell r="B80">
            <v>3.58935</v>
          </cell>
        </row>
        <row r="81">
          <cell r="A81">
            <v>1.026033</v>
          </cell>
          <cell r="B81">
            <v>3.5869399999999998</v>
          </cell>
        </row>
        <row r="82">
          <cell r="A82">
            <v>1.026092</v>
          </cell>
          <cell r="B82">
            <v>3.584937</v>
          </cell>
        </row>
        <row r="83">
          <cell r="A83">
            <v>1.0274650000000001</v>
          </cell>
          <cell r="B83">
            <v>3.5838139999999998</v>
          </cell>
        </row>
        <row r="84">
          <cell r="A84">
            <v>1.031606</v>
          </cell>
          <cell r="B84">
            <v>3.5845069999999999</v>
          </cell>
        </row>
        <row r="85">
          <cell r="A85">
            <v>1.0383519999999999</v>
          </cell>
          <cell r="B85">
            <v>3.5872120000000001</v>
          </cell>
        </row>
        <row r="86">
          <cell r="A86">
            <v>1.0459970000000001</v>
          </cell>
          <cell r="B86">
            <v>3.5910549999999999</v>
          </cell>
        </row>
        <row r="87">
          <cell r="A87">
            <v>1.0537339999999999</v>
          </cell>
          <cell r="B87">
            <v>3.5957439999999998</v>
          </cell>
        </row>
        <row r="88">
          <cell r="A88">
            <v>1.061042</v>
          </cell>
          <cell r="B88">
            <v>3.6005090000000002</v>
          </cell>
        </row>
        <row r="89">
          <cell r="A89">
            <v>1.067528</v>
          </cell>
          <cell r="B89">
            <v>3.6050930000000001</v>
          </cell>
        </row>
        <row r="90">
          <cell r="A90">
            <v>1.0726869999999999</v>
          </cell>
          <cell r="B90">
            <v>3.6090499999999999</v>
          </cell>
        </row>
        <row r="91">
          <cell r="A91">
            <v>1.0762480000000001</v>
          </cell>
          <cell r="B91">
            <v>3.6120890000000001</v>
          </cell>
        </row>
        <row r="92">
          <cell r="A92">
            <v>1.0783290000000001</v>
          </cell>
          <cell r="B92">
            <v>3.6142069999999999</v>
          </cell>
        </row>
        <row r="93">
          <cell r="A93">
            <v>1.0787580000000001</v>
          </cell>
          <cell r="B93">
            <v>3.6152730000000002</v>
          </cell>
        </row>
        <row r="94">
          <cell r="A94">
            <v>1.0773219999999999</v>
          </cell>
          <cell r="B94">
            <v>3.6150959999999999</v>
          </cell>
        </row>
        <row r="95">
          <cell r="A95">
            <v>1.0742640000000001</v>
          </cell>
          <cell r="B95">
            <v>3.6137239999999999</v>
          </cell>
        </row>
        <row r="96">
          <cell r="A96">
            <v>1.0702469999999999</v>
          </cell>
          <cell r="B96">
            <v>3.6114959999999998</v>
          </cell>
        </row>
        <row r="97">
          <cell r="A97">
            <v>1.0665819999999999</v>
          </cell>
          <cell r="B97">
            <v>3.6090870000000002</v>
          </cell>
        </row>
        <row r="98">
          <cell r="A98">
            <v>1.0632029999999999</v>
          </cell>
          <cell r="B98">
            <v>3.606385</v>
          </cell>
        </row>
        <row r="99">
          <cell r="A99">
            <v>1.0601020000000001</v>
          </cell>
          <cell r="B99">
            <v>3.6034959999999998</v>
          </cell>
        </row>
        <row r="100">
          <cell r="A100">
            <v>1.0576220000000001</v>
          </cell>
          <cell r="B100">
            <v>3.6007950000000002</v>
          </cell>
        </row>
        <row r="101">
          <cell r="A101">
            <v>1.055466</v>
          </cell>
          <cell r="B101">
            <v>3.5981329999999998</v>
          </cell>
        </row>
        <row r="102">
          <cell r="A102">
            <v>1.0533999999999999</v>
          </cell>
          <cell r="B102">
            <v>3.5954069999999998</v>
          </cell>
        </row>
        <row r="103">
          <cell r="A103">
            <v>1.0519259999999999</v>
          </cell>
          <cell r="B103">
            <v>3.593121</v>
          </cell>
        </row>
        <row r="104">
          <cell r="A104">
            <v>1.0514790000000001</v>
          </cell>
          <cell r="B104">
            <v>3.5918380000000001</v>
          </cell>
        </row>
        <row r="105">
          <cell r="A105">
            <v>1.052114</v>
          </cell>
          <cell r="B105">
            <v>3.5916350000000001</v>
          </cell>
        </row>
        <row r="106">
          <cell r="A106">
            <v>1.05365</v>
          </cell>
          <cell r="B106">
            <v>3.592206</v>
          </cell>
        </row>
        <row r="107">
          <cell r="A107">
            <v>1.0553729999999999</v>
          </cell>
          <cell r="B107">
            <v>3.5930810000000002</v>
          </cell>
        </row>
        <row r="108">
          <cell r="A108">
            <v>1.0568850000000001</v>
          </cell>
          <cell r="B108">
            <v>3.5939800000000002</v>
          </cell>
        </row>
        <row r="109">
          <cell r="A109">
            <v>1.0583959999999999</v>
          </cell>
          <cell r="B109">
            <v>3.5948159999999998</v>
          </cell>
        </row>
        <row r="110">
          <cell r="A110">
            <v>1.0598030000000001</v>
          </cell>
          <cell r="B110">
            <v>3.595513</v>
          </cell>
        </row>
        <row r="111">
          <cell r="A111">
            <v>1.0618559999999999</v>
          </cell>
          <cell r="B111">
            <v>3.596727</v>
          </cell>
        </row>
        <row r="112">
          <cell r="A112">
            <v>1.0647599999999999</v>
          </cell>
          <cell r="B112">
            <v>3.5986289999999999</v>
          </cell>
        </row>
        <row r="113">
          <cell r="A113">
            <v>1.067895</v>
          </cell>
          <cell r="B113">
            <v>3.6009289999999998</v>
          </cell>
        </row>
        <row r="114">
          <cell r="A114">
            <v>1.0710869999999999</v>
          </cell>
          <cell r="B114">
            <v>3.6034069999999998</v>
          </cell>
        </row>
        <row r="115">
          <cell r="A115">
            <v>1.0741179999999999</v>
          </cell>
          <cell r="B115">
            <v>3.6059649999999999</v>
          </cell>
        </row>
        <row r="116">
          <cell r="A116">
            <v>1.076411</v>
          </cell>
          <cell r="B116">
            <v>3.6081819999999998</v>
          </cell>
        </row>
        <row r="117">
          <cell r="A117">
            <v>1.07806</v>
          </cell>
          <cell r="B117">
            <v>3.6099549999999998</v>
          </cell>
        </row>
        <row r="118">
          <cell r="A118">
            <v>1.0796779999999999</v>
          </cell>
          <cell r="B118">
            <v>3.6116199999999998</v>
          </cell>
        </row>
        <row r="119">
          <cell r="A119">
            <v>1.0812360000000001</v>
          </cell>
          <cell r="B119">
            <v>3.6133929999999999</v>
          </cell>
        </row>
        <row r="120">
          <cell r="A120">
            <v>1.082884</v>
          </cell>
          <cell r="B120">
            <v>3.6153810000000002</v>
          </cell>
        </row>
        <row r="121">
          <cell r="A121">
            <v>1.0838399999999999</v>
          </cell>
          <cell r="B121">
            <v>3.6167699999999998</v>
          </cell>
        </row>
        <row r="122">
          <cell r="A122">
            <v>1.084117</v>
          </cell>
          <cell r="B122">
            <v>3.6175540000000002</v>
          </cell>
        </row>
        <row r="123">
          <cell r="A123">
            <v>1.083763</v>
          </cell>
          <cell r="B123">
            <v>3.617639</v>
          </cell>
        </row>
        <row r="124">
          <cell r="A124">
            <v>1.082613</v>
          </cell>
          <cell r="B124">
            <v>3.6168140000000002</v>
          </cell>
        </row>
        <row r="125">
          <cell r="A125">
            <v>1.080797</v>
          </cell>
          <cell r="B125">
            <v>3.6152039999999999</v>
          </cell>
        </row>
        <row r="126">
          <cell r="A126">
            <v>1.0786789999999999</v>
          </cell>
          <cell r="B126">
            <v>3.6131220000000002</v>
          </cell>
        </row>
        <row r="127">
          <cell r="A127">
            <v>1.0759369999999999</v>
          </cell>
          <cell r="B127">
            <v>3.6105230000000001</v>
          </cell>
        </row>
        <row r="128">
          <cell r="A128">
            <v>1.073026</v>
          </cell>
          <cell r="B128">
            <v>3.6078359999999998</v>
          </cell>
        </row>
        <row r="129">
          <cell r="A129">
            <v>1.07026</v>
          </cell>
          <cell r="B129">
            <v>3.6051250000000001</v>
          </cell>
        </row>
        <row r="130">
          <cell r="A130">
            <v>1.067585</v>
          </cell>
          <cell r="B130">
            <v>3.6023770000000002</v>
          </cell>
        </row>
        <row r="131">
          <cell r="A131">
            <v>1.065299</v>
          </cell>
          <cell r="B131">
            <v>3.5999889999999999</v>
          </cell>
        </row>
        <row r="132">
          <cell r="A132">
            <v>1.0632010000000001</v>
          </cell>
          <cell r="B132">
            <v>3.5978159999999999</v>
          </cell>
        </row>
        <row r="133">
          <cell r="A133">
            <v>1.0612710000000001</v>
          </cell>
          <cell r="B133">
            <v>3.5955339999999998</v>
          </cell>
        </row>
        <row r="134">
          <cell r="A134">
            <v>1.0591870000000001</v>
          </cell>
          <cell r="B134">
            <v>3.5927259999999999</v>
          </cell>
        </row>
        <row r="135">
          <cell r="A135">
            <v>1.0575829999999999</v>
          </cell>
          <cell r="B135">
            <v>3.590055</v>
          </cell>
        </row>
        <row r="136">
          <cell r="A136">
            <v>1.056629</v>
          </cell>
          <cell r="B136">
            <v>3.5878079999999999</v>
          </cell>
        </row>
        <row r="137">
          <cell r="A137">
            <v>1.0563370000000001</v>
          </cell>
          <cell r="B137">
            <v>3.5861239999999999</v>
          </cell>
        </row>
        <row r="138">
          <cell r="A138">
            <v>1.056389</v>
          </cell>
          <cell r="B138">
            <v>3.5848770000000001</v>
          </cell>
        </row>
        <row r="139">
          <cell r="A139">
            <v>1.056694</v>
          </cell>
          <cell r="B139">
            <v>3.5839859999999999</v>
          </cell>
        </row>
        <row r="140">
          <cell r="A140">
            <v>1.0566489999999999</v>
          </cell>
          <cell r="B140">
            <v>3.5828139999999999</v>
          </cell>
        </row>
        <row r="141">
          <cell r="A141">
            <v>1.0571299999999999</v>
          </cell>
          <cell r="B141">
            <v>3.5822050000000001</v>
          </cell>
        </row>
        <row r="142">
          <cell r="A142">
            <v>1.058182</v>
          </cell>
          <cell r="B142">
            <v>3.5822280000000002</v>
          </cell>
        </row>
        <row r="143">
          <cell r="A143">
            <v>1.0591839999999999</v>
          </cell>
          <cell r="B143">
            <v>3.5825300000000002</v>
          </cell>
        </row>
        <row r="144">
          <cell r="A144">
            <v>1.060435</v>
          </cell>
          <cell r="B144">
            <v>3.5834990000000002</v>
          </cell>
        </row>
        <row r="145">
          <cell r="A145">
            <v>1.0612060000000001</v>
          </cell>
          <cell r="B145">
            <v>3.584301</v>
          </cell>
        </row>
        <row r="146">
          <cell r="A146">
            <v>1.061328</v>
          </cell>
          <cell r="B146">
            <v>3.584711</v>
          </cell>
        </row>
        <row r="147">
          <cell r="A147">
            <v>1.060692</v>
          </cell>
          <cell r="B147">
            <v>3.5846100000000001</v>
          </cell>
        </row>
        <row r="148">
          <cell r="A148">
            <v>1.0605850000000001</v>
          </cell>
          <cell r="B148">
            <v>3.5847540000000002</v>
          </cell>
        </row>
        <row r="149">
          <cell r="A149">
            <v>1.0605329999999999</v>
          </cell>
          <cell r="B149">
            <v>3.5847820000000001</v>
          </cell>
        </row>
        <row r="150">
          <cell r="A150">
            <v>1.060017</v>
          </cell>
          <cell r="B150">
            <v>3.5845060000000002</v>
          </cell>
        </row>
        <row r="151">
          <cell r="A151">
            <v>1.058235</v>
          </cell>
          <cell r="B151">
            <v>3.5831810000000002</v>
          </cell>
        </row>
        <row r="152">
          <cell r="A152">
            <v>1.0550029999999999</v>
          </cell>
          <cell r="B152">
            <v>3.5806749999999998</v>
          </cell>
        </row>
        <row r="153">
          <cell r="A153">
            <v>1.052662</v>
          </cell>
          <cell r="B153">
            <v>3.5786349999999998</v>
          </cell>
        </row>
        <row r="154">
          <cell r="A154">
            <v>1.0510079999999999</v>
          </cell>
          <cell r="B154">
            <v>3.5769350000000002</v>
          </cell>
        </row>
        <row r="155">
          <cell r="A155">
            <v>1.0500529999999999</v>
          </cell>
          <cell r="B155">
            <v>3.5756000000000001</v>
          </cell>
        </row>
        <row r="156">
          <cell r="A156">
            <v>1.049566</v>
          </cell>
          <cell r="B156">
            <v>3.574465</v>
          </cell>
        </row>
        <row r="157">
          <cell r="A157">
            <v>1.0498259999999999</v>
          </cell>
          <cell r="B157">
            <v>3.5737109999999999</v>
          </cell>
        </row>
        <row r="158">
          <cell r="A158">
            <v>1.049766</v>
          </cell>
          <cell r="B158">
            <v>3.5727220000000002</v>
          </cell>
        </row>
        <row r="159">
          <cell r="A159">
            <v>1.0495140000000001</v>
          </cell>
          <cell r="B159">
            <v>3.5720130000000001</v>
          </cell>
        </row>
        <row r="160">
          <cell r="A160">
            <v>1.050295</v>
          </cell>
          <cell r="B160">
            <v>3.572568</v>
          </cell>
        </row>
        <row r="161">
          <cell r="A161">
            <v>1.0522419999999999</v>
          </cell>
          <cell r="B161">
            <v>3.5744009999999999</v>
          </cell>
        </row>
        <row r="162">
          <cell r="A162">
            <v>1.0558479999999999</v>
          </cell>
          <cell r="B162">
            <v>3.5777190000000001</v>
          </cell>
        </row>
        <row r="163">
          <cell r="A163">
            <v>1.059542</v>
          </cell>
          <cell r="B163">
            <v>3.5815220000000001</v>
          </cell>
        </row>
        <row r="164">
          <cell r="A164">
            <v>1.0636319999999999</v>
          </cell>
          <cell r="B164">
            <v>3.5858759999999998</v>
          </cell>
        </row>
        <row r="165">
          <cell r="A165">
            <v>1.06812</v>
          </cell>
          <cell r="B165">
            <v>3.5906169999999999</v>
          </cell>
        </row>
        <row r="166">
          <cell r="A166">
            <v>1.073359</v>
          </cell>
          <cell r="B166">
            <v>3.5960299999999998</v>
          </cell>
        </row>
        <row r="167">
          <cell r="A167">
            <v>1.078937</v>
          </cell>
          <cell r="B167">
            <v>3.6017899999999998</v>
          </cell>
        </row>
        <row r="168">
          <cell r="A168">
            <v>1.0844419999999999</v>
          </cell>
          <cell r="B168">
            <v>3.6074809999999999</v>
          </cell>
        </row>
        <row r="169">
          <cell r="A169">
            <v>1.089618</v>
          </cell>
          <cell r="B169">
            <v>3.61246</v>
          </cell>
        </row>
        <row r="170">
          <cell r="A170">
            <v>1.094204</v>
          </cell>
          <cell r="B170">
            <v>3.616441</v>
          </cell>
        </row>
        <row r="171">
          <cell r="A171">
            <v>1.098228</v>
          </cell>
          <cell r="B171">
            <v>3.619472</v>
          </cell>
        </row>
        <row r="172">
          <cell r="A172">
            <v>1.101626</v>
          </cell>
          <cell r="B172">
            <v>3.6218360000000001</v>
          </cell>
        </row>
        <row r="173">
          <cell r="A173">
            <v>1.1043449999999999</v>
          </cell>
          <cell r="B173">
            <v>3.6234999999999999</v>
          </cell>
        </row>
        <row r="174">
          <cell r="A174">
            <v>1.106357</v>
          </cell>
          <cell r="B174">
            <v>3.6246550000000002</v>
          </cell>
        </row>
        <row r="175">
          <cell r="A175">
            <v>1.1076630000000001</v>
          </cell>
          <cell r="B175">
            <v>3.6256080000000002</v>
          </cell>
        </row>
        <row r="176">
          <cell r="A176">
            <v>1.1081650000000001</v>
          </cell>
          <cell r="B176">
            <v>3.6263130000000001</v>
          </cell>
        </row>
        <row r="177">
          <cell r="A177">
            <v>1.1081380000000001</v>
          </cell>
          <cell r="B177">
            <v>3.6269119999999999</v>
          </cell>
        </row>
        <row r="178">
          <cell r="A178">
            <v>1.107559</v>
          </cell>
          <cell r="B178">
            <v>3.6271930000000001</v>
          </cell>
        </row>
        <row r="179">
          <cell r="A179">
            <v>1.106813</v>
          </cell>
          <cell r="B179">
            <v>3.6273300000000002</v>
          </cell>
        </row>
        <row r="180">
          <cell r="A180">
            <v>1.1060380000000001</v>
          </cell>
          <cell r="B180">
            <v>3.627335</v>
          </cell>
        </row>
        <row r="181">
          <cell r="A181">
            <v>1.104887</v>
          </cell>
          <cell r="B181">
            <v>3.6270440000000002</v>
          </cell>
        </row>
        <row r="182">
          <cell r="A182">
            <v>1.1027119999999999</v>
          </cell>
          <cell r="B182">
            <v>3.6260409999999998</v>
          </cell>
        </row>
        <row r="183">
          <cell r="A183">
            <v>1.099647</v>
          </cell>
          <cell r="B183">
            <v>3.6242670000000001</v>
          </cell>
        </row>
        <row r="184">
          <cell r="A184">
            <v>1.095691</v>
          </cell>
          <cell r="B184">
            <v>3.621626</v>
          </cell>
        </row>
        <row r="185">
          <cell r="A185">
            <v>1.091</v>
          </cell>
          <cell r="B185">
            <v>3.6179790000000001</v>
          </cell>
        </row>
        <row r="186">
          <cell r="A186">
            <v>1.0858030000000001</v>
          </cell>
          <cell r="B186">
            <v>3.6133980000000001</v>
          </cell>
        </row>
        <row r="187">
          <cell r="A187">
            <v>1.079531</v>
          </cell>
          <cell r="B187">
            <v>3.6076039999999998</v>
          </cell>
        </row>
        <row r="188">
          <cell r="A188">
            <v>1.072298</v>
          </cell>
          <cell r="B188">
            <v>3.6009910000000001</v>
          </cell>
        </row>
        <row r="189">
          <cell r="A189">
            <v>1.0639069999999999</v>
          </cell>
          <cell r="B189">
            <v>3.5936430000000001</v>
          </cell>
        </row>
        <row r="190">
          <cell r="A190">
            <v>1.0539689999999999</v>
          </cell>
          <cell r="B190">
            <v>3.5854080000000002</v>
          </cell>
        </row>
        <row r="191">
          <cell r="A191">
            <v>1.0423199999999999</v>
          </cell>
          <cell r="B191">
            <v>3.576003</v>
          </cell>
        </row>
        <row r="192">
          <cell r="A192">
            <v>1.029372</v>
          </cell>
          <cell r="B192">
            <v>3.5654370000000002</v>
          </cell>
        </row>
        <row r="193">
          <cell r="A193">
            <v>1.0151159999999999</v>
          </cell>
          <cell r="B193">
            <v>3.5536810000000001</v>
          </cell>
        </row>
        <row r="194">
          <cell r="A194">
            <v>0.99960599999999999</v>
          </cell>
          <cell r="B194">
            <v>3.5408170000000001</v>
          </cell>
        </row>
        <row r="195">
          <cell r="A195">
            <v>0.98299000000000003</v>
          </cell>
          <cell r="B195">
            <v>3.526977</v>
          </cell>
        </row>
        <row r="196">
          <cell r="A196">
            <v>0.96567999999999998</v>
          </cell>
          <cell r="B196">
            <v>3.5121980000000002</v>
          </cell>
        </row>
        <row r="197">
          <cell r="A197">
            <v>0.94786199999999998</v>
          </cell>
          <cell r="B197">
            <v>3.4962149999999999</v>
          </cell>
        </row>
        <row r="198">
          <cell r="A198">
            <v>0.930701</v>
          </cell>
          <cell r="B198">
            <v>3.4799959999999999</v>
          </cell>
        </row>
        <row r="199">
          <cell r="A199">
            <v>0.91517599999999999</v>
          </cell>
          <cell r="B199">
            <v>3.464226</v>
          </cell>
        </row>
        <row r="200">
          <cell r="A200">
            <v>0.90261400000000003</v>
          </cell>
          <cell r="B200">
            <v>3.4501499999999998</v>
          </cell>
        </row>
        <row r="201">
          <cell r="A201">
            <v>0.89372799999999997</v>
          </cell>
          <cell r="B201">
            <v>3.438736</v>
          </cell>
        </row>
        <row r="202">
          <cell r="A202">
            <v>0.88839500000000005</v>
          </cell>
          <cell r="B202">
            <v>3.430345</v>
          </cell>
        </row>
        <row r="203">
          <cell r="A203">
            <v>0.88632299999999997</v>
          </cell>
          <cell r="B203">
            <v>3.4249269999999998</v>
          </cell>
        </row>
        <row r="204">
          <cell r="A204">
            <v>0.88505199999999995</v>
          </cell>
          <cell r="B204">
            <v>3.4197359999999999</v>
          </cell>
        </row>
        <row r="205">
          <cell r="A205">
            <v>0.88609899999999997</v>
          </cell>
          <cell r="B205">
            <v>3.4167510000000001</v>
          </cell>
        </row>
        <row r="206">
          <cell r="A206">
            <v>0.88775999999999999</v>
          </cell>
          <cell r="B206">
            <v>3.4145270000000001</v>
          </cell>
        </row>
        <row r="207">
          <cell r="A207">
            <v>0.89147200000000004</v>
          </cell>
          <cell r="B207">
            <v>3.4148540000000001</v>
          </cell>
        </row>
        <row r="208">
          <cell r="A208">
            <v>0.89602800000000005</v>
          </cell>
          <cell r="B208">
            <v>3.416601</v>
          </cell>
        </row>
        <row r="209">
          <cell r="A209">
            <v>0.90073300000000001</v>
          </cell>
          <cell r="B209">
            <v>3.419251</v>
          </cell>
        </row>
        <row r="210">
          <cell r="A210">
            <v>0.90455700000000006</v>
          </cell>
          <cell r="B210">
            <v>3.4216609999999998</v>
          </cell>
        </row>
        <row r="211">
          <cell r="A211">
            <v>0.90649900000000005</v>
          </cell>
          <cell r="B211">
            <v>3.4228320000000001</v>
          </cell>
        </row>
        <row r="212">
          <cell r="A212">
            <v>0.907115</v>
          </cell>
          <cell r="B212">
            <v>3.422742</v>
          </cell>
        </row>
        <row r="213">
          <cell r="A213">
            <v>0.906856</v>
          </cell>
          <cell r="B213">
            <v>3.4216709999999999</v>
          </cell>
        </row>
        <row r="214">
          <cell r="A214">
            <v>0.90782700000000005</v>
          </cell>
          <cell r="B214">
            <v>3.4220350000000002</v>
          </cell>
        </row>
        <row r="215">
          <cell r="A215">
            <v>0.90831399999999995</v>
          </cell>
          <cell r="B215">
            <v>3.421786</v>
          </cell>
        </row>
        <row r="216">
          <cell r="A216">
            <v>0.90868400000000005</v>
          </cell>
          <cell r="B216">
            <v>3.421449</v>
          </cell>
        </row>
        <row r="217">
          <cell r="A217">
            <v>0.90847100000000003</v>
          </cell>
          <cell r="B217">
            <v>3.4204330000000001</v>
          </cell>
        </row>
        <row r="218">
          <cell r="A218">
            <v>0.90778899999999996</v>
          </cell>
          <cell r="B218">
            <v>3.4188230000000002</v>
          </cell>
        </row>
        <row r="219">
          <cell r="A219">
            <v>0.90671900000000005</v>
          </cell>
          <cell r="B219">
            <v>3.4167070000000002</v>
          </cell>
        </row>
        <row r="220">
          <cell r="A220">
            <v>0.90545100000000001</v>
          </cell>
          <cell r="B220">
            <v>3.4142199999999998</v>
          </cell>
        </row>
        <row r="221">
          <cell r="A221">
            <v>0.90431899999999998</v>
          </cell>
          <cell r="B221">
            <v>3.4114580000000001</v>
          </cell>
        </row>
        <row r="222">
          <cell r="A222">
            <v>0.90297000000000005</v>
          </cell>
          <cell r="B222">
            <v>3.4082919999999999</v>
          </cell>
        </row>
        <row r="223">
          <cell r="A223">
            <v>0.90098500000000004</v>
          </cell>
          <cell r="B223">
            <v>3.4043619999999999</v>
          </cell>
        </row>
        <row r="224">
          <cell r="A224">
            <v>0.89847399999999999</v>
          </cell>
          <cell r="B224">
            <v>3.3996439999999999</v>
          </cell>
        </row>
        <row r="225">
          <cell r="A225">
            <v>0.89573899999999995</v>
          </cell>
          <cell r="B225">
            <v>3.394504</v>
          </cell>
        </row>
        <row r="226">
          <cell r="A226">
            <v>0.89380099999999996</v>
          </cell>
          <cell r="B226">
            <v>3.3901059999999998</v>
          </cell>
        </row>
        <row r="227">
          <cell r="A227">
            <v>0.89208600000000005</v>
          </cell>
          <cell r="B227">
            <v>3.3858730000000001</v>
          </cell>
        </row>
        <row r="228">
          <cell r="A228">
            <v>0.89055899999999999</v>
          </cell>
          <cell r="B228">
            <v>3.381948</v>
          </cell>
        </row>
        <row r="229">
          <cell r="A229">
            <v>0.888818</v>
          </cell>
          <cell r="B229">
            <v>3.3780220000000001</v>
          </cell>
        </row>
        <row r="230">
          <cell r="A230">
            <v>0.88694700000000004</v>
          </cell>
          <cell r="B230">
            <v>3.3742920000000001</v>
          </cell>
        </row>
        <row r="231">
          <cell r="A231">
            <v>0.88543099999999997</v>
          </cell>
          <cell r="B231">
            <v>3.371372</v>
          </cell>
        </row>
        <row r="232">
          <cell r="A232">
            <v>0.88419899999999996</v>
          </cell>
          <cell r="B232">
            <v>3.3691279999999999</v>
          </cell>
        </row>
        <row r="233">
          <cell r="A233">
            <v>0.88354900000000003</v>
          </cell>
          <cell r="B233">
            <v>3.3679350000000001</v>
          </cell>
        </row>
        <row r="234">
          <cell r="A234">
            <v>0.88353199999999998</v>
          </cell>
          <cell r="B234">
            <v>3.3678349999999999</v>
          </cell>
        </row>
        <row r="235">
          <cell r="A235">
            <v>0.88380599999999998</v>
          </cell>
          <cell r="B235">
            <v>3.36843</v>
          </cell>
        </row>
        <row r="236">
          <cell r="A236">
            <v>0.88398699999999997</v>
          </cell>
          <cell r="B236">
            <v>3.3692280000000001</v>
          </cell>
        </row>
        <row r="237">
          <cell r="A237">
            <v>0.88401799999999997</v>
          </cell>
          <cell r="B237">
            <v>3.370187</v>
          </cell>
        </row>
        <row r="238">
          <cell r="A238">
            <v>0.88405</v>
          </cell>
          <cell r="B238">
            <v>3.3712960000000001</v>
          </cell>
        </row>
        <row r="239">
          <cell r="A239">
            <v>0.88441899999999996</v>
          </cell>
          <cell r="B239">
            <v>3.3727770000000001</v>
          </cell>
        </row>
        <row r="240">
          <cell r="A240">
            <v>0.88506399999999996</v>
          </cell>
          <cell r="B240">
            <v>3.3744860000000001</v>
          </cell>
        </row>
        <row r="241">
          <cell r="A241">
            <v>0.88576600000000005</v>
          </cell>
          <cell r="B241">
            <v>3.3760219999999999</v>
          </cell>
        </row>
        <row r="242">
          <cell r="A242">
            <v>0.88655899999999999</v>
          </cell>
          <cell r="B242">
            <v>3.3774829999999998</v>
          </cell>
        </row>
        <row r="243">
          <cell r="A243">
            <v>0.88733300000000004</v>
          </cell>
          <cell r="B243">
            <v>3.37887</v>
          </cell>
        </row>
        <row r="244">
          <cell r="A244">
            <v>0.88831300000000002</v>
          </cell>
          <cell r="B244">
            <v>3.380439</v>
          </cell>
        </row>
        <row r="245">
          <cell r="A245">
            <v>0.88949900000000004</v>
          </cell>
          <cell r="B245">
            <v>3.382225</v>
          </cell>
        </row>
        <row r="246">
          <cell r="A246">
            <v>0.89109499999999997</v>
          </cell>
          <cell r="B246">
            <v>3.3844219999999998</v>
          </cell>
        </row>
        <row r="247">
          <cell r="A247">
            <v>0.89315299999999997</v>
          </cell>
          <cell r="B247">
            <v>3.387181</v>
          </cell>
        </row>
        <row r="248">
          <cell r="A248">
            <v>0.89569600000000005</v>
          </cell>
          <cell r="B248">
            <v>3.3905889999999999</v>
          </cell>
        </row>
        <row r="249">
          <cell r="A249">
            <v>0.89806900000000001</v>
          </cell>
          <cell r="B249">
            <v>3.3939810000000001</v>
          </cell>
        </row>
        <row r="250">
          <cell r="A250">
            <v>0.901258</v>
          </cell>
          <cell r="B250">
            <v>3.398333</v>
          </cell>
        </row>
        <row r="251">
          <cell r="A251">
            <v>0.90492099999999998</v>
          </cell>
          <cell r="B251">
            <v>3.4033329999999999</v>
          </cell>
        </row>
        <row r="252">
          <cell r="A252">
            <v>0.90881299999999998</v>
          </cell>
          <cell r="B252">
            <v>3.408588</v>
          </cell>
        </row>
        <row r="253">
          <cell r="A253">
            <v>0.91260300000000005</v>
          </cell>
          <cell r="B253">
            <v>3.4138389999999998</v>
          </cell>
        </row>
        <row r="254">
          <cell r="A254">
            <v>0.91596599999999995</v>
          </cell>
          <cell r="B254">
            <v>3.4188100000000001</v>
          </cell>
        </row>
        <row r="255">
          <cell r="A255">
            <v>0.91870799999999997</v>
          </cell>
          <cell r="B255">
            <v>3.4231039999999999</v>
          </cell>
        </row>
        <row r="256">
          <cell r="A256">
            <v>0.92061599999999999</v>
          </cell>
          <cell r="B256">
            <v>3.4262800000000002</v>
          </cell>
        </row>
        <row r="257">
          <cell r="A257">
            <v>0.92172500000000002</v>
          </cell>
          <cell r="B257">
            <v>3.4283239999999999</v>
          </cell>
        </row>
        <row r="258">
          <cell r="A258">
            <v>0.92167699999999997</v>
          </cell>
          <cell r="B258">
            <v>3.4290310000000002</v>
          </cell>
        </row>
        <row r="259">
          <cell r="A259">
            <v>0.92101500000000003</v>
          </cell>
          <cell r="B259">
            <v>3.429065</v>
          </cell>
        </row>
        <row r="260">
          <cell r="A260">
            <v>0.91847900000000005</v>
          </cell>
          <cell r="B260">
            <v>3.427117</v>
          </cell>
        </row>
        <row r="261">
          <cell r="A261">
            <v>0.91484399999999999</v>
          </cell>
          <cell r="B261">
            <v>3.424029</v>
          </cell>
        </row>
        <row r="262">
          <cell r="A262">
            <v>0.90862200000000004</v>
          </cell>
          <cell r="B262">
            <v>3.4203060000000001</v>
          </cell>
        </row>
        <row r="263">
          <cell r="A263">
            <v>0.90136000000000005</v>
          </cell>
          <cell r="B263">
            <v>3.415028</v>
          </cell>
        </row>
        <row r="264">
          <cell r="A264">
            <v>0.89326399999999995</v>
          </cell>
          <cell r="B264">
            <v>3.4083199999999998</v>
          </cell>
        </row>
        <row r="265">
          <cell r="A265">
            <v>0.88522199999999995</v>
          </cell>
          <cell r="B265">
            <v>3.401135</v>
          </cell>
        </row>
        <row r="266">
          <cell r="A266">
            <v>0.87812100000000004</v>
          </cell>
          <cell r="B266">
            <v>3.394301</v>
          </cell>
        </row>
        <row r="267">
          <cell r="A267">
            <v>0.871861</v>
          </cell>
          <cell r="B267">
            <v>3.3878249999999999</v>
          </cell>
        </row>
        <row r="268">
          <cell r="A268">
            <v>0.86667799999999995</v>
          </cell>
          <cell r="B268">
            <v>3.382031</v>
          </cell>
        </row>
      </sheetData>
      <sheetData sheetId="2">
        <row r="2">
          <cell r="A2">
            <v>8.3079E-2</v>
          </cell>
          <cell r="B2">
            <v>0.405248</v>
          </cell>
        </row>
        <row r="3">
          <cell r="A3">
            <v>0.16007099999999999</v>
          </cell>
          <cell r="B3">
            <v>0.80299399999999999</v>
          </cell>
        </row>
        <row r="4">
          <cell r="A4">
            <v>0.234546</v>
          </cell>
          <cell r="B4">
            <v>1.1982390000000001</v>
          </cell>
        </row>
        <row r="5">
          <cell r="A5">
            <v>0.30991000000000002</v>
          </cell>
          <cell r="B5">
            <v>1.594792</v>
          </cell>
        </row>
        <row r="6">
          <cell r="A6">
            <v>0.38678800000000002</v>
          </cell>
          <cell r="B6">
            <v>1.9930049999999999</v>
          </cell>
        </row>
        <row r="7">
          <cell r="A7">
            <v>0.46799499999999999</v>
          </cell>
          <cell r="B7">
            <v>2.3943050000000001</v>
          </cell>
        </row>
        <row r="8">
          <cell r="A8">
            <v>0.55104299999999995</v>
          </cell>
          <cell r="B8">
            <v>2.797504</v>
          </cell>
        </row>
        <row r="9">
          <cell r="A9">
            <v>0.63646899999999995</v>
          </cell>
          <cell r="B9">
            <v>3.2030669999999999</v>
          </cell>
        </row>
        <row r="10">
          <cell r="A10">
            <v>0.72481300000000004</v>
          </cell>
          <cell r="B10">
            <v>3.611507</v>
          </cell>
        </row>
        <row r="11">
          <cell r="A11">
            <v>0.81582299999999996</v>
          </cell>
          <cell r="B11">
            <v>4.0227370000000002</v>
          </cell>
        </row>
        <row r="12">
          <cell r="A12">
            <v>0.82596400000000003</v>
          </cell>
          <cell r="B12">
            <v>4.0313230000000004</v>
          </cell>
        </row>
        <row r="13">
          <cell r="A13">
            <v>0.84389899999999995</v>
          </cell>
          <cell r="B13">
            <v>4.0498260000000004</v>
          </cell>
        </row>
        <row r="14">
          <cell r="A14">
            <v>0.86511300000000002</v>
          </cell>
          <cell r="B14">
            <v>4.0721530000000001</v>
          </cell>
        </row>
        <row r="15">
          <cell r="A15">
            <v>0.88579600000000003</v>
          </cell>
          <cell r="B15">
            <v>4.0939800000000002</v>
          </cell>
        </row>
        <row r="16">
          <cell r="A16">
            <v>0.90475300000000003</v>
          </cell>
          <cell r="B16">
            <v>4.1142469999999998</v>
          </cell>
        </row>
        <row r="17">
          <cell r="A17">
            <v>0.91917700000000002</v>
          </cell>
          <cell r="B17">
            <v>4.1316689999999996</v>
          </cell>
        </row>
        <row r="18">
          <cell r="A18">
            <v>0.93148200000000003</v>
          </cell>
          <cell r="B18">
            <v>4.1473310000000003</v>
          </cell>
        </row>
        <row r="19">
          <cell r="A19">
            <v>0.94127700000000003</v>
          </cell>
          <cell r="B19">
            <v>4.1609680000000004</v>
          </cell>
        </row>
        <row r="20">
          <cell r="A20">
            <v>0.94798499999999997</v>
          </cell>
          <cell r="B20">
            <v>4.171824</v>
          </cell>
        </row>
        <row r="21">
          <cell r="A21">
            <v>0.95194900000000005</v>
          </cell>
          <cell r="B21">
            <v>4.1799530000000003</v>
          </cell>
        </row>
        <row r="22">
          <cell r="A22">
            <v>0.95369499999999996</v>
          </cell>
          <cell r="B22">
            <v>4.185905</v>
          </cell>
        </row>
        <row r="23">
          <cell r="A23">
            <v>0.95391199999999998</v>
          </cell>
          <cell r="B23">
            <v>4.1900579999999996</v>
          </cell>
        </row>
        <row r="24">
          <cell r="A24">
            <v>0.95369099999999996</v>
          </cell>
          <cell r="B24">
            <v>4.1936460000000002</v>
          </cell>
        </row>
        <row r="25">
          <cell r="A25">
            <v>0.95366799999999996</v>
          </cell>
          <cell r="B25">
            <v>4.197406</v>
          </cell>
        </row>
        <row r="26">
          <cell r="A26">
            <v>0.95435000000000003</v>
          </cell>
          <cell r="B26">
            <v>4.2020220000000004</v>
          </cell>
        </row>
        <row r="27">
          <cell r="A27">
            <v>0.95556099999999999</v>
          </cell>
          <cell r="B27">
            <v>4.2070550000000004</v>
          </cell>
        </row>
        <row r="28">
          <cell r="A28">
            <v>0.95736699999999997</v>
          </cell>
          <cell r="B28">
            <v>4.2124240000000004</v>
          </cell>
        </row>
        <row r="29">
          <cell r="A29">
            <v>0.96002100000000001</v>
          </cell>
          <cell r="B29">
            <v>4.2183330000000003</v>
          </cell>
        </row>
        <row r="30">
          <cell r="A30">
            <v>0.96547499999999997</v>
          </cell>
          <cell r="B30">
            <v>4.2262079999999997</v>
          </cell>
        </row>
        <row r="31">
          <cell r="A31">
            <v>0.97209999999999996</v>
          </cell>
          <cell r="B31">
            <v>4.2349329999999998</v>
          </cell>
        </row>
        <row r="32">
          <cell r="A32">
            <v>0.98001400000000005</v>
          </cell>
          <cell r="B32">
            <v>4.2441279999999999</v>
          </cell>
        </row>
        <row r="33">
          <cell r="A33">
            <v>0.98910799999999999</v>
          </cell>
          <cell r="B33">
            <v>4.2536370000000003</v>
          </cell>
        </row>
        <row r="34">
          <cell r="A34">
            <v>0.999332</v>
          </cell>
          <cell r="B34">
            <v>4.2633710000000002</v>
          </cell>
        </row>
        <row r="35">
          <cell r="A35">
            <v>1.009924</v>
          </cell>
          <cell r="B35">
            <v>4.27278</v>
          </cell>
        </row>
        <row r="36">
          <cell r="A36">
            <v>1.0204709999999999</v>
          </cell>
          <cell r="B36">
            <v>4.2815810000000001</v>
          </cell>
        </row>
        <row r="37">
          <cell r="A37">
            <v>1.0308200000000001</v>
          </cell>
          <cell r="B37">
            <v>4.2897420000000004</v>
          </cell>
        </row>
        <row r="38">
          <cell r="A38">
            <v>1.0414509999999999</v>
          </cell>
          <cell r="B38">
            <v>4.2978820000000004</v>
          </cell>
        </row>
        <row r="39">
          <cell r="A39">
            <v>1.051941</v>
          </cell>
          <cell r="B39">
            <v>4.3053809999999997</v>
          </cell>
        </row>
        <row r="40">
          <cell r="A40">
            <v>1.0605119999999999</v>
          </cell>
          <cell r="B40">
            <v>4.3110600000000003</v>
          </cell>
        </row>
        <row r="41">
          <cell r="A41">
            <v>1.0686500000000001</v>
          </cell>
          <cell r="B41">
            <v>4.3162799999999999</v>
          </cell>
        </row>
        <row r="42">
          <cell r="A42">
            <v>1.0759320000000001</v>
          </cell>
          <cell r="B42">
            <v>4.3210110000000004</v>
          </cell>
        </row>
        <row r="43">
          <cell r="A43">
            <v>1.08212</v>
          </cell>
          <cell r="B43">
            <v>4.3251160000000004</v>
          </cell>
        </row>
        <row r="44">
          <cell r="A44">
            <v>1.086892</v>
          </cell>
          <cell r="B44">
            <v>4.3283930000000002</v>
          </cell>
        </row>
        <row r="45">
          <cell r="A45">
            <v>1.0906</v>
          </cell>
          <cell r="B45">
            <v>4.3309759999999997</v>
          </cell>
        </row>
        <row r="46">
          <cell r="A46">
            <v>1.0939950000000001</v>
          </cell>
          <cell r="B46">
            <v>4.3332639999999998</v>
          </cell>
        </row>
        <row r="47">
          <cell r="A47">
            <v>1.097532</v>
          </cell>
          <cell r="B47">
            <v>4.3356849999999998</v>
          </cell>
        </row>
        <row r="48">
          <cell r="A48">
            <v>1.1002460000000001</v>
          </cell>
          <cell r="B48">
            <v>4.3375190000000003</v>
          </cell>
        </row>
        <row r="49">
          <cell r="A49">
            <v>1.1022380000000001</v>
          </cell>
          <cell r="B49">
            <v>4.3389800000000003</v>
          </cell>
        </row>
        <row r="50">
          <cell r="A50">
            <v>1.1044210000000001</v>
          </cell>
          <cell r="B50">
            <v>4.3406510000000003</v>
          </cell>
        </row>
        <row r="51">
          <cell r="A51">
            <v>1.1063529999999999</v>
          </cell>
          <cell r="B51">
            <v>4.3420519999999998</v>
          </cell>
        </row>
        <row r="52">
          <cell r="A52">
            <v>1.107856</v>
          </cell>
          <cell r="B52">
            <v>4.3429180000000001</v>
          </cell>
        </row>
        <row r="53">
          <cell r="A53">
            <v>1.109</v>
          </cell>
          <cell r="B53">
            <v>4.3433770000000003</v>
          </cell>
        </row>
        <row r="54">
          <cell r="A54">
            <v>1.109934</v>
          </cell>
          <cell r="B54">
            <v>4.3435730000000001</v>
          </cell>
        </row>
        <row r="55">
          <cell r="A55">
            <v>1.1105970000000001</v>
          </cell>
          <cell r="B55">
            <v>4.3435750000000004</v>
          </cell>
        </row>
        <row r="56">
          <cell r="A56">
            <v>1.1104309999999999</v>
          </cell>
          <cell r="B56">
            <v>4.3432089999999999</v>
          </cell>
        </row>
        <row r="57">
          <cell r="A57">
            <v>1.1104039999999999</v>
          </cell>
          <cell r="B57">
            <v>4.3427769999999999</v>
          </cell>
        </row>
        <row r="58">
          <cell r="A58">
            <v>1.1110679999999999</v>
          </cell>
          <cell r="B58">
            <v>4.3425760000000002</v>
          </cell>
        </row>
        <row r="59">
          <cell r="A59">
            <v>1.1119239999999999</v>
          </cell>
          <cell r="B59">
            <v>4.3425969999999996</v>
          </cell>
        </row>
        <row r="60">
          <cell r="A60">
            <v>1.1118980000000001</v>
          </cell>
          <cell r="B60">
            <v>4.3422049999999999</v>
          </cell>
        </row>
        <row r="61">
          <cell r="A61">
            <v>1.1111819999999999</v>
          </cell>
          <cell r="B61">
            <v>4.3415229999999996</v>
          </cell>
        </row>
        <row r="62">
          <cell r="A62">
            <v>1.1102069999999999</v>
          </cell>
          <cell r="B62">
            <v>4.3408439999999997</v>
          </cell>
        </row>
        <row r="63">
          <cell r="A63">
            <v>1.1090850000000001</v>
          </cell>
          <cell r="B63">
            <v>4.3401750000000003</v>
          </cell>
        </row>
        <row r="64">
          <cell r="A64">
            <v>1.1077809999999999</v>
          </cell>
          <cell r="B64">
            <v>4.3394009999999996</v>
          </cell>
        </row>
        <row r="65">
          <cell r="A65">
            <v>1.1063769999999999</v>
          </cell>
          <cell r="B65">
            <v>4.3384559999999999</v>
          </cell>
        </row>
        <row r="66">
          <cell r="A66">
            <v>1.104474</v>
          </cell>
          <cell r="B66">
            <v>4.3368399999999996</v>
          </cell>
        </row>
        <row r="67">
          <cell r="A67">
            <v>1.1017999999999999</v>
          </cell>
          <cell r="B67">
            <v>4.3346910000000003</v>
          </cell>
        </row>
        <row r="68">
          <cell r="A68">
            <v>1.0968100000000001</v>
          </cell>
          <cell r="B68">
            <v>4.3310050000000002</v>
          </cell>
        </row>
        <row r="69">
          <cell r="A69">
            <v>1.0902430000000001</v>
          </cell>
          <cell r="B69">
            <v>4.3257469999999998</v>
          </cell>
        </row>
        <row r="70">
          <cell r="A70">
            <v>1.0826519999999999</v>
          </cell>
          <cell r="B70">
            <v>4.3193960000000002</v>
          </cell>
        </row>
        <row r="71">
          <cell r="A71">
            <v>1.073912</v>
          </cell>
          <cell r="B71">
            <v>4.3123959999999997</v>
          </cell>
        </row>
        <row r="72">
          <cell r="A72">
            <v>1.0665210000000001</v>
          </cell>
          <cell r="B72">
            <v>4.3059120000000002</v>
          </cell>
        </row>
        <row r="73">
          <cell r="A73">
            <v>1.0594699999999999</v>
          </cell>
          <cell r="B73">
            <v>4.2995970000000003</v>
          </cell>
        </row>
        <row r="74">
          <cell r="A74">
            <v>1.0529999999999999</v>
          </cell>
          <cell r="B74">
            <v>4.2937250000000002</v>
          </cell>
        </row>
        <row r="75">
          <cell r="A75">
            <v>1.047253</v>
          </cell>
          <cell r="B75">
            <v>4.2885879999999998</v>
          </cell>
        </row>
        <row r="76">
          <cell r="A76">
            <v>1.0425530000000001</v>
          </cell>
          <cell r="B76">
            <v>4.2845310000000003</v>
          </cell>
        </row>
        <row r="77">
          <cell r="A77">
            <v>1.038046</v>
          </cell>
          <cell r="B77">
            <v>4.2809270000000001</v>
          </cell>
        </row>
        <row r="78">
          <cell r="A78">
            <v>1.0351300000000001</v>
          </cell>
          <cell r="B78">
            <v>4.2784890000000004</v>
          </cell>
        </row>
        <row r="79">
          <cell r="A79">
            <v>1.0333669999999999</v>
          </cell>
          <cell r="B79">
            <v>4.2770489999999999</v>
          </cell>
        </row>
        <row r="80">
          <cell r="A80">
            <v>1.032251</v>
          </cell>
          <cell r="B80">
            <v>4.2763080000000002</v>
          </cell>
        </row>
        <row r="81">
          <cell r="A81">
            <v>1.0323640000000001</v>
          </cell>
          <cell r="B81">
            <v>4.2761930000000001</v>
          </cell>
        </row>
        <row r="82">
          <cell r="A82">
            <v>1.031242</v>
          </cell>
          <cell r="B82">
            <v>4.2756480000000003</v>
          </cell>
        </row>
        <row r="83">
          <cell r="A83">
            <v>1.029922</v>
          </cell>
          <cell r="B83">
            <v>4.2750130000000004</v>
          </cell>
        </row>
        <row r="84">
          <cell r="A84">
            <v>1.0278719999999999</v>
          </cell>
          <cell r="B84">
            <v>4.2738569999999996</v>
          </cell>
        </row>
        <row r="85">
          <cell r="A85">
            <v>1.0250760000000001</v>
          </cell>
          <cell r="B85">
            <v>4.27182</v>
          </cell>
        </row>
        <row r="86">
          <cell r="A86">
            <v>1.022052</v>
          </cell>
          <cell r="B86">
            <v>4.269285</v>
          </cell>
        </row>
        <row r="87">
          <cell r="A87">
            <v>1.0189250000000001</v>
          </cell>
          <cell r="B87">
            <v>4.2665319999999998</v>
          </cell>
        </row>
        <row r="88">
          <cell r="A88">
            <v>1.015911</v>
          </cell>
          <cell r="B88">
            <v>4.2639800000000001</v>
          </cell>
        </row>
        <row r="89">
          <cell r="A89">
            <v>1.013258</v>
          </cell>
          <cell r="B89">
            <v>4.2620449999999996</v>
          </cell>
        </row>
        <row r="90">
          <cell r="A90">
            <v>1.0110870000000001</v>
          </cell>
          <cell r="B90">
            <v>4.2606719999999996</v>
          </cell>
        </row>
        <row r="91">
          <cell r="A91">
            <v>1.0094879999999999</v>
          </cell>
          <cell r="B91">
            <v>4.2597880000000004</v>
          </cell>
        </row>
        <row r="92">
          <cell r="A92">
            <v>1.0082819999999999</v>
          </cell>
          <cell r="B92">
            <v>4.2590969999999997</v>
          </cell>
        </row>
        <row r="93">
          <cell r="A93">
            <v>1.0074430000000001</v>
          </cell>
          <cell r="B93">
            <v>4.2585559999999996</v>
          </cell>
        </row>
        <row r="94">
          <cell r="A94">
            <v>1.0072760000000001</v>
          </cell>
          <cell r="B94">
            <v>4.2583609999999998</v>
          </cell>
        </row>
        <row r="95">
          <cell r="A95">
            <v>1.008583</v>
          </cell>
          <cell r="B95">
            <v>4.2591809999999999</v>
          </cell>
        </row>
        <row r="96">
          <cell r="A96">
            <v>1.010324</v>
          </cell>
          <cell r="B96">
            <v>4.2603850000000003</v>
          </cell>
        </row>
        <row r="97">
          <cell r="A97">
            <v>1.0122</v>
          </cell>
          <cell r="B97">
            <v>4.2616870000000002</v>
          </cell>
        </row>
        <row r="98">
          <cell r="A98">
            <v>1.014033</v>
          </cell>
          <cell r="B98">
            <v>4.262931</v>
          </cell>
        </row>
        <row r="99">
          <cell r="A99">
            <v>1.016043</v>
          </cell>
          <cell r="B99">
            <v>4.2641210000000003</v>
          </cell>
        </row>
        <row r="100">
          <cell r="A100">
            <v>1.018335</v>
          </cell>
          <cell r="B100">
            <v>4.26532</v>
          </cell>
        </row>
        <row r="101">
          <cell r="A101">
            <v>1.020767</v>
          </cell>
          <cell r="B101">
            <v>4.2664309999999999</v>
          </cell>
        </row>
        <row r="102">
          <cell r="A102">
            <v>1.0233699999999999</v>
          </cell>
          <cell r="B102">
            <v>4.2676109999999996</v>
          </cell>
        </row>
        <row r="103">
          <cell r="A103">
            <v>1.0261130000000001</v>
          </cell>
          <cell r="B103">
            <v>4.2688740000000003</v>
          </cell>
        </row>
        <row r="104">
          <cell r="A104">
            <v>1.0291159999999999</v>
          </cell>
          <cell r="B104">
            <v>4.2703049999999996</v>
          </cell>
        </row>
        <row r="105">
          <cell r="A105">
            <v>1.0315939999999999</v>
          </cell>
          <cell r="B105">
            <v>4.2715240000000003</v>
          </cell>
        </row>
        <row r="106">
          <cell r="A106">
            <v>1.0346059999999999</v>
          </cell>
          <cell r="B106">
            <v>4.2731649999999997</v>
          </cell>
        </row>
        <row r="107">
          <cell r="A107">
            <v>1.0384739999999999</v>
          </cell>
          <cell r="B107">
            <v>4.2753670000000001</v>
          </cell>
        </row>
        <row r="108">
          <cell r="A108">
            <v>1.04356</v>
          </cell>
          <cell r="B108">
            <v>4.2783550000000004</v>
          </cell>
        </row>
        <row r="109">
          <cell r="A109">
            <v>1.049199</v>
          </cell>
          <cell r="B109">
            <v>4.2816999999999998</v>
          </cell>
        </row>
        <row r="110">
          <cell r="A110">
            <v>1.054565</v>
          </cell>
          <cell r="B110">
            <v>4.2849310000000003</v>
          </cell>
        </row>
        <row r="111">
          <cell r="A111">
            <v>1.058926</v>
          </cell>
          <cell r="B111">
            <v>4.2877049999999999</v>
          </cell>
        </row>
        <row r="112">
          <cell r="A112">
            <v>1.0625249999999999</v>
          </cell>
          <cell r="B112">
            <v>4.2900619999999998</v>
          </cell>
        </row>
        <row r="113">
          <cell r="A113">
            <v>1.0653220000000001</v>
          </cell>
          <cell r="B113">
            <v>4.291963</v>
          </cell>
        </row>
        <row r="114">
          <cell r="A114">
            <v>1.0673680000000001</v>
          </cell>
          <cell r="B114">
            <v>4.2933859999999999</v>
          </cell>
        </row>
        <row r="115">
          <cell r="A115">
            <v>1.068829</v>
          </cell>
          <cell r="B115">
            <v>4.2944240000000002</v>
          </cell>
        </row>
        <row r="116">
          <cell r="A116">
            <v>1.0695790000000001</v>
          </cell>
          <cell r="B116">
            <v>4.2949890000000002</v>
          </cell>
        </row>
        <row r="117">
          <cell r="A117">
            <v>1.069448</v>
          </cell>
          <cell r="B117">
            <v>4.2949999999999999</v>
          </cell>
        </row>
        <row r="118">
          <cell r="A118">
            <v>1.0681259999999999</v>
          </cell>
          <cell r="B118">
            <v>4.2942859999999996</v>
          </cell>
        </row>
        <row r="119">
          <cell r="A119">
            <v>1.0667979999999999</v>
          </cell>
          <cell r="B119">
            <v>4.2935359999999996</v>
          </cell>
        </row>
        <row r="120">
          <cell r="A120">
            <v>1.065059</v>
          </cell>
          <cell r="B120">
            <v>4.2925170000000001</v>
          </cell>
        </row>
        <row r="121">
          <cell r="A121">
            <v>1.063229</v>
          </cell>
          <cell r="B121">
            <v>4.2913670000000002</v>
          </cell>
        </row>
        <row r="122">
          <cell r="A122">
            <v>1.060948</v>
          </cell>
          <cell r="B122">
            <v>4.2901879999999997</v>
          </cell>
        </row>
        <row r="123">
          <cell r="A123">
            <v>1.058991</v>
          </cell>
          <cell r="B123">
            <v>4.2892900000000003</v>
          </cell>
        </row>
        <row r="124">
          <cell r="A124">
            <v>1.057458</v>
          </cell>
          <cell r="B124">
            <v>4.2888409999999997</v>
          </cell>
        </row>
        <row r="125">
          <cell r="A125">
            <v>1.0571170000000001</v>
          </cell>
          <cell r="B125">
            <v>4.2890079999999999</v>
          </cell>
        </row>
        <row r="126">
          <cell r="A126">
            <v>1.057655</v>
          </cell>
          <cell r="B126">
            <v>4.2897920000000003</v>
          </cell>
        </row>
        <row r="127">
          <cell r="A127">
            <v>1.0602419999999999</v>
          </cell>
          <cell r="B127">
            <v>4.2918690000000002</v>
          </cell>
        </row>
        <row r="128">
          <cell r="A128">
            <v>1.0651139999999999</v>
          </cell>
          <cell r="B128">
            <v>4.2952120000000003</v>
          </cell>
        </row>
        <row r="129">
          <cell r="A129">
            <v>1.0708569999999999</v>
          </cell>
          <cell r="B129">
            <v>4.2990599999999999</v>
          </cell>
        </row>
        <row r="130">
          <cell r="A130">
            <v>1.07826</v>
          </cell>
          <cell r="B130">
            <v>4.3037879999999999</v>
          </cell>
        </row>
        <row r="131">
          <cell r="A131">
            <v>1.0871010000000001</v>
          </cell>
          <cell r="B131">
            <v>4.3092189999999997</v>
          </cell>
        </row>
        <row r="132">
          <cell r="A132">
            <v>1.097232</v>
          </cell>
          <cell r="B132">
            <v>4.3151529999999996</v>
          </cell>
        </row>
        <row r="133">
          <cell r="A133">
            <v>1.108174</v>
          </cell>
          <cell r="B133">
            <v>4.3214620000000004</v>
          </cell>
        </row>
        <row r="134">
          <cell r="A134">
            <v>1.1196550000000001</v>
          </cell>
          <cell r="B134">
            <v>4.3284289999999999</v>
          </cell>
        </row>
        <row r="135">
          <cell r="A135">
            <v>1.130954</v>
          </cell>
          <cell r="B135">
            <v>4.3359810000000003</v>
          </cell>
        </row>
        <row r="136">
          <cell r="A136">
            <v>1.141629</v>
          </cell>
          <cell r="B136">
            <v>4.342841</v>
          </cell>
        </row>
        <row r="137">
          <cell r="A137">
            <v>1.15066</v>
          </cell>
          <cell r="B137">
            <v>4.3482849999999997</v>
          </cell>
        </row>
        <row r="138">
          <cell r="A138">
            <v>1.157227</v>
          </cell>
          <cell r="B138">
            <v>4.3521520000000002</v>
          </cell>
        </row>
        <row r="139">
          <cell r="A139">
            <v>1.1619139999999999</v>
          </cell>
          <cell r="B139">
            <v>4.3549199999999999</v>
          </cell>
        </row>
        <row r="140">
          <cell r="A140">
            <v>1.1651549999999999</v>
          </cell>
          <cell r="B140">
            <v>4.3569050000000002</v>
          </cell>
        </row>
        <row r="141">
          <cell r="A141">
            <v>1.1675979999999999</v>
          </cell>
          <cell r="B141">
            <v>4.3585599999999998</v>
          </cell>
        </row>
        <row r="142">
          <cell r="A142">
            <v>1.169441</v>
          </cell>
          <cell r="B142">
            <v>4.3600690000000002</v>
          </cell>
        </row>
        <row r="143">
          <cell r="A143">
            <v>1.1702170000000001</v>
          </cell>
          <cell r="B143">
            <v>4.3612539999999997</v>
          </cell>
        </row>
        <row r="144">
          <cell r="A144">
            <v>1.169832</v>
          </cell>
          <cell r="B144">
            <v>4.3615120000000003</v>
          </cell>
        </row>
        <row r="145">
          <cell r="A145">
            <v>1.167813</v>
          </cell>
          <cell r="B145">
            <v>4.360417</v>
          </cell>
        </row>
        <row r="146">
          <cell r="A146">
            <v>1.165125</v>
          </cell>
          <cell r="B146">
            <v>4.3591759999999997</v>
          </cell>
        </row>
        <row r="147">
          <cell r="A147">
            <v>1.161637</v>
          </cell>
          <cell r="B147">
            <v>4.3578960000000002</v>
          </cell>
        </row>
        <row r="148">
          <cell r="A148">
            <v>1.1573370000000001</v>
          </cell>
          <cell r="B148">
            <v>4.3564790000000002</v>
          </cell>
        </row>
        <row r="149">
          <cell r="A149">
            <v>1.151842</v>
          </cell>
          <cell r="B149">
            <v>4.3545990000000003</v>
          </cell>
        </row>
        <row r="150">
          <cell r="A150">
            <v>1.144625</v>
          </cell>
          <cell r="B150">
            <v>4.3518980000000003</v>
          </cell>
        </row>
        <row r="151">
          <cell r="A151">
            <v>1.1356280000000001</v>
          </cell>
          <cell r="B151">
            <v>4.3481699999999996</v>
          </cell>
        </row>
        <row r="152">
          <cell r="A152">
            <v>1.1256900000000001</v>
          </cell>
          <cell r="B152">
            <v>4.3435730000000001</v>
          </cell>
        </row>
        <row r="153">
          <cell r="A153">
            <v>1.115569</v>
          </cell>
          <cell r="B153">
            <v>4.3383909999999997</v>
          </cell>
        </row>
        <row r="154">
          <cell r="A154">
            <v>1.105801</v>
          </cell>
          <cell r="B154">
            <v>4.3329649999999997</v>
          </cell>
        </row>
        <row r="155">
          <cell r="A155">
            <v>1.0968960000000001</v>
          </cell>
          <cell r="B155">
            <v>4.327566</v>
          </cell>
        </row>
        <row r="156">
          <cell r="A156">
            <v>1.0886420000000001</v>
          </cell>
          <cell r="B156">
            <v>4.322235</v>
          </cell>
        </row>
        <row r="157">
          <cell r="A157">
            <v>1.0809200000000001</v>
          </cell>
          <cell r="B157">
            <v>4.3168639999999998</v>
          </cell>
        </row>
        <row r="158">
          <cell r="A158">
            <v>1.074254</v>
          </cell>
          <cell r="B158">
            <v>4.3118350000000003</v>
          </cell>
        </row>
        <row r="159">
          <cell r="A159">
            <v>1.0689409999999999</v>
          </cell>
          <cell r="B159">
            <v>4.3074050000000002</v>
          </cell>
        </row>
        <row r="160">
          <cell r="A160">
            <v>1.0657559999999999</v>
          </cell>
          <cell r="B160">
            <v>4.3041790000000004</v>
          </cell>
        </row>
        <row r="161">
          <cell r="A161">
            <v>1.064924</v>
          </cell>
          <cell r="B161">
            <v>4.3024380000000004</v>
          </cell>
        </row>
        <row r="162">
          <cell r="A162">
            <v>1.0658399999999999</v>
          </cell>
          <cell r="B162">
            <v>4.3020300000000002</v>
          </cell>
        </row>
        <row r="163">
          <cell r="A163">
            <v>1.06768</v>
          </cell>
          <cell r="B163">
            <v>4.3024490000000002</v>
          </cell>
        </row>
        <row r="164">
          <cell r="A164">
            <v>1.069814</v>
          </cell>
          <cell r="B164">
            <v>4.303356</v>
          </cell>
        </row>
        <row r="165">
          <cell r="A165">
            <v>1.072236</v>
          </cell>
          <cell r="B165">
            <v>4.3049660000000003</v>
          </cell>
        </row>
        <row r="166">
          <cell r="A166">
            <v>1.074916</v>
          </cell>
          <cell r="B166">
            <v>4.3073040000000002</v>
          </cell>
        </row>
        <row r="167">
          <cell r="A167">
            <v>1.0783689999999999</v>
          </cell>
          <cell r="B167">
            <v>4.310562</v>
          </cell>
        </row>
        <row r="168">
          <cell r="A168">
            <v>1.082951</v>
          </cell>
          <cell r="B168">
            <v>4.3148140000000001</v>
          </cell>
        </row>
        <row r="169">
          <cell r="A169">
            <v>1.0888409999999999</v>
          </cell>
          <cell r="B169">
            <v>4.3200120000000002</v>
          </cell>
        </row>
        <row r="170">
          <cell r="A170">
            <v>1.0958190000000001</v>
          </cell>
          <cell r="B170">
            <v>4.3259740000000004</v>
          </cell>
        </row>
        <row r="171">
          <cell r="A171">
            <v>1.103315</v>
          </cell>
          <cell r="B171">
            <v>4.3324100000000003</v>
          </cell>
        </row>
        <row r="172">
          <cell r="A172">
            <v>1.110868</v>
          </cell>
          <cell r="B172">
            <v>4.3389629999999997</v>
          </cell>
        </row>
        <row r="173">
          <cell r="A173">
            <v>1.1181019999999999</v>
          </cell>
          <cell r="B173">
            <v>4.3454309999999996</v>
          </cell>
        </row>
        <row r="174">
          <cell r="A174">
            <v>1.1254459999999999</v>
          </cell>
          <cell r="B174">
            <v>4.3520399999999997</v>
          </cell>
        </row>
        <row r="175">
          <cell r="A175">
            <v>1.132795</v>
          </cell>
          <cell r="B175">
            <v>4.3585209999999996</v>
          </cell>
        </row>
        <row r="176">
          <cell r="A176">
            <v>1.140279</v>
          </cell>
          <cell r="B176">
            <v>4.3648990000000003</v>
          </cell>
        </row>
        <row r="177">
          <cell r="A177">
            <v>1.1470149999999999</v>
          </cell>
          <cell r="B177">
            <v>4.3706529999999999</v>
          </cell>
        </row>
        <row r="178">
          <cell r="A178">
            <v>1.1522509999999999</v>
          </cell>
          <cell r="B178">
            <v>4.3751709999999999</v>
          </cell>
        </row>
        <row r="179">
          <cell r="A179">
            <v>1.1555759999999999</v>
          </cell>
          <cell r="B179">
            <v>4.3781179999999997</v>
          </cell>
        </row>
        <row r="180">
          <cell r="A180">
            <v>1.156266</v>
          </cell>
          <cell r="B180">
            <v>4.3788460000000002</v>
          </cell>
        </row>
        <row r="181">
          <cell r="A181">
            <v>1.1546160000000001</v>
          </cell>
          <cell r="B181">
            <v>4.3774240000000004</v>
          </cell>
        </row>
        <row r="182">
          <cell r="A182">
            <v>1.1515010000000001</v>
          </cell>
          <cell r="B182">
            <v>4.3746869999999998</v>
          </cell>
        </row>
        <row r="183">
          <cell r="A183">
            <v>1.1478269999999999</v>
          </cell>
          <cell r="B183">
            <v>4.371397</v>
          </cell>
        </row>
        <row r="184">
          <cell r="A184">
            <v>1.1439299999999999</v>
          </cell>
          <cell r="B184">
            <v>4.3679810000000003</v>
          </cell>
        </row>
        <row r="185">
          <cell r="A185">
            <v>1.139624</v>
          </cell>
          <cell r="B185">
            <v>4.3643650000000003</v>
          </cell>
        </row>
        <row r="186">
          <cell r="A186">
            <v>1.1347929999999999</v>
          </cell>
          <cell r="B186">
            <v>4.3602629999999998</v>
          </cell>
        </row>
        <row r="187">
          <cell r="A187">
            <v>1.1298539999999999</v>
          </cell>
          <cell r="B187">
            <v>4.3560379999999999</v>
          </cell>
        </row>
        <row r="188">
          <cell r="A188">
            <v>1.125326</v>
          </cell>
          <cell r="B188">
            <v>4.3521280000000004</v>
          </cell>
        </row>
        <row r="189">
          <cell r="A189">
            <v>1.1215679999999999</v>
          </cell>
          <cell r="B189">
            <v>4.3488670000000003</v>
          </cell>
        </row>
        <row r="190">
          <cell r="A190">
            <v>1.1188830000000001</v>
          </cell>
          <cell r="B190">
            <v>4.3465680000000004</v>
          </cell>
        </row>
        <row r="191">
          <cell r="A191">
            <v>1.1170789999999999</v>
          </cell>
          <cell r="B191">
            <v>4.3450749999999996</v>
          </cell>
        </row>
        <row r="192">
          <cell r="A192">
            <v>1.1155459999999999</v>
          </cell>
          <cell r="B192">
            <v>4.3438379999999999</v>
          </cell>
        </row>
        <row r="193">
          <cell r="A193">
            <v>1.1137790000000001</v>
          </cell>
          <cell r="B193">
            <v>4.3424250000000004</v>
          </cell>
        </row>
        <row r="194">
          <cell r="A194">
            <v>1.111394</v>
          </cell>
          <cell r="B194">
            <v>4.3405079999999998</v>
          </cell>
        </row>
        <row r="195">
          <cell r="A195">
            <v>1.1088249999999999</v>
          </cell>
          <cell r="B195">
            <v>4.3383849999999997</v>
          </cell>
        </row>
        <row r="196">
          <cell r="A196">
            <v>1.1063510000000001</v>
          </cell>
          <cell r="B196">
            <v>4.3364979999999997</v>
          </cell>
        </row>
        <row r="197">
          <cell r="A197">
            <v>1.104028</v>
          </cell>
          <cell r="B197">
            <v>4.3347990000000003</v>
          </cell>
        </row>
        <row r="198">
          <cell r="A198">
            <v>1.1019460000000001</v>
          </cell>
          <cell r="B198">
            <v>4.3333170000000001</v>
          </cell>
        </row>
        <row r="199">
          <cell r="A199">
            <v>1.1001810000000001</v>
          </cell>
          <cell r="B199">
            <v>4.3320949999999998</v>
          </cell>
        </row>
        <row r="200">
          <cell r="A200">
            <v>1.0986450000000001</v>
          </cell>
          <cell r="B200">
            <v>4.3312609999999996</v>
          </cell>
        </row>
        <row r="201">
          <cell r="A201">
            <v>1.097351</v>
          </cell>
          <cell r="B201">
            <v>4.3308470000000003</v>
          </cell>
        </row>
        <row r="202">
          <cell r="A202">
            <v>1.0961080000000001</v>
          </cell>
          <cell r="B202">
            <v>4.3305410000000002</v>
          </cell>
        </row>
        <row r="203">
          <cell r="A203">
            <v>1.0955360000000001</v>
          </cell>
          <cell r="B203">
            <v>4.3307370000000001</v>
          </cell>
        </row>
        <row r="204">
          <cell r="A204">
            <v>1.0956710000000001</v>
          </cell>
          <cell r="B204">
            <v>4.3315890000000001</v>
          </cell>
        </row>
        <row r="205">
          <cell r="A205">
            <v>1.096195</v>
          </cell>
          <cell r="B205">
            <v>4.3330549999999999</v>
          </cell>
        </row>
        <row r="206">
          <cell r="A206">
            <v>1.096732</v>
          </cell>
          <cell r="B206">
            <v>4.3345690000000001</v>
          </cell>
        </row>
        <row r="207">
          <cell r="A207">
            <v>1.097297</v>
          </cell>
          <cell r="B207">
            <v>4.3360940000000001</v>
          </cell>
        </row>
        <row r="208">
          <cell r="A208">
            <v>1.0978239999999999</v>
          </cell>
          <cell r="B208">
            <v>4.3376609999999998</v>
          </cell>
        </row>
        <row r="209">
          <cell r="A209">
            <v>1.0983400000000001</v>
          </cell>
          <cell r="B209">
            <v>4.3393839999999999</v>
          </cell>
        </row>
        <row r="210">
          <cell r="A210">
            <v>1.0990979999999999</v>
          </cell>
          <cell r="B210">
            <v>4.3412160000000002</v>
          </cell>
        </row>
        <row r="211">
          <cell r="A211">
            <v>1.1001510000000001</v>
          </cell>
          <cell r="B211">
            <v>4.3431680000000004</v>
          </cell>
        </row>
        <row r="212">
          <cell r="A212">
            <v>1.1018749999999999</v>
          </cell>
          <cell r="B212">
            <v>4.3455849999999998</v>
          </cell>
        </row>
        <row r="213">
          <cell r="A213">
            <v>1.103834</v>
          </cell>
          <cell r="B213">
            <v>4.3481610000000002</v>
          </cell>
        </row>
        <row r="214">
          <cell r="A214">
            <v>1.1057779999999999</v>
          </cell>
          <cell r="B214">
            <v>4.3504889999999996</v>
          </cell>
        </row>
        <row r="215">
          <cell r="A215">
            <v>1.1072120000000001</v>
          </cell>
          <cell r="B215">
            <v>4.3519759999999996</v>
          </cell>
        </row>
        <row r="216">
          <cell r="A216">
            <v>1.107928</v>
          </cell>
          <cell r="B216">
            <v>4.3526509999999998</v>
          </cell>
        </row>
        <row r="217">
          <cell r="A217">
            <v>1.1083769999999999</v>
          </cell>
          <cell r="B217">
            <v>4.3530059999999997</v>
          </cell>
        </row>
        <row r="218">
          <cell r="A218">
            <v>1.108643</v>
          </cell>
          <cell r="B218">
            <v>4.3530530000000001</v>
          </cell>
        </row>
        <row r="219">
          <cell r="A219">
            <v>1.1085320000000001</v>
          </cell>
          <cell r="B219">
            <v>4.3526199999999999</v>
          </cell>
        </row>
        <row r="220">
          <cell r="A220">
            <v>1.108031</v>
          </cell>
          <cell r="B220">
            <v>4.351718</v>
          </cell>
        </row>
        <row r="221">
          <cell r="A221">
            <v>1.107288</v>
          </cell>
          <cell r="B221">
            <v>4.350511</v>
          </cell>
        </row>
        <row r="222">
          <cell r="A222">
            <v>1.106006</v>
          </cell>
          <cell r="B222">
            <v>4.3487460000000002</v>
          </cell>
        </row>
        <row r="223">
          <cell r="A223">
            <v>1.1041319999999999</v>
          </cell>
          <cell r="B223">
            <v>4.3463050000000001</v>
          </cell>
        </row>
        <row r="224">
          <cell r="A224">
            <v>1.101707</v>
          </cell>
          <cell r="B224">
            <v>4.3431540000000002</v>
          </cell>
        </row>
        <row r="225">
          <cell r="A225">
            <v>1.099998</v>
          </cell>
          <cell r="B225">
            <v>4.3404470000000002</v>
          </cell>
        </row>
        <row r="226">
          <cell r="A226">
            <v>1.0984050000000001</v>
          </cell>
          <cell r="B226">
            <v>4.3379409999999998</v>
          </cell>
        </row>
        <row r="227">
          <cell r="A227">
            <v>1.0970150000000001</v>
          </cell>
          <cell r="B227">
            <v>4.3357700000000001</v>
          </cell>
        </row>
        <row r="228">
          <cell r="A228">
            <v>1.0959080000000001</v>
          </cell>
          <cell r="B228">
            <v>4.3340920000000001</v>
          </cell>
        </row>
        <row r="229">
          <cell r="A229">
            <v>1.0946720000000001</v>
          </cell>
          <cell r="B229">
            <v>4.3324879999999997</v>
          </cell>
        </row>
        <row r="230">
          <cell r="A230">
            <v>1.0937650000000001</v>
          </cell>
          <cell r="B230">
            <v>4.3311210000000004</v>
          </cell>
        </row>
        <row r="231">
          <cell r="A231">
            <v>1.093629</v>
          </cell>
          <cell r="B231">
            <v>4.3302829999999997</v>
          </cell>
        </row>
        <row r="232">
          <cell r="A232">
            <v>1.094956</v>
          </cell>
          <cell r="B232">
            <v>4.330559</v>
          </cell>
        </row>
        <row r="233">
          <cell r="A233">
            <v>1.0969329999999999</v>
          </cell>
          <cell r="B233">
            <v>4.3315440000000001</v>
          </cell>
        </row>
        <row r="234">
          <cell r="A234">
            <v>1.1001860000000001</v>
          </cell>
          <cell r="B234">
            <v>4.3337849999999998</v>
          </cell>
        </row>
        <row r="235">
          <cell r="A235">
            <v>1.1041399999999999</v>
          </cell>
          <cell r="B235">
            <v>4.336627</v>
          </cell>
        </row>
        <row r="236">
          <cell r="A236">
            <v>1.109237</v>
          </cell>
          <cell r="B236">
            <v>4.3402529999999997</v>
          </cell>
        </row>
        <row r="237">
          <cell r="A237">
            <v>1.114401</v>
          </cell>
          <cell r="B237">
            <v>4.3438059999999998</v>
          </cell>
        </row>
        <row r="238">
          <cell r="A238">
            <v>1.1193280000000001</v>
          </cell>
          <cell r="B238">
            <v>4.3469519999999999</v>
          </cell>
        </row>
        <row r="239">
          <cell r="A239">
            <v>1.1245689999999999</v>
          </cell>
          <cell r="B239">
            <v>4.3502090000000004</v>
          </cell>
        </row>
        <row r="240">
          <cell r="A240">
            <v>1.129677</v>
          </cell>
          <cell r="B240">
            <v>4.3534550000000003</v>
          </cell>
        </row>
        <row r="241">
          <cell r="A241">
            <v>1.1343129999999999</v>
          </cell>
          <cell r="B241">
            <v>4.3564410000000002</v>
          </cell>
        </row>
        <row r="242">
          <cell r="A242">
            <v>1.1376219999999999</v>
          </cell>
          <cell r="B242">
            <v>4.3585269999999996</v>
          </cell>
        </row>
        <row r="243">
          <cell r="A243">
            <v>1.140158</v>
          </cell>
          <cell r="B243">
            <v>4.3600620000000001</v>
          </cell>
        </row>
        <row r="244">
          <cell r="A244">
            <v>1.1433439999999999</v>
          </cell>
          <cell r="B244">
            <v>4.3618550000000003</v>
          </cell>
        </row>
        <row r="245">
          <cell r="A245">
            <v>1.1467020000000001</v>
          </cell>
          <cell r="B245">
            <v>4.3636359999999996</v>
          </cell>
        </row>
        <row r="246">
          <cell r="A246">
            <v>1.1495610000000001</v>
          </cell>
          <cell r="B246">
            <v>4.3652069999999998</v>
          </cell>
        </row>
        <row r="247">
          <cell r="A247">
            <v>1.152593</v>
          </cell>
          <cell r="B247">
            <v>4.3669279999999997</v>
          </cell>
        </row>
        <row r="248">
          <cell r="A248">
            <v>1.155929</v>
          </cell>
          <cell r="B248">
            <v>4.3689989999999996</v>
          </cell>
        </row>
        <row r="249">
          <cell r="A249">
            <v>1.159146</v>
          </cell>
          <cell r="B249">
            <v>4.3709730000000002</v>
          </cell>
        </row>
        <row r="250">
          <cell r="A250">
            <v>1.1622749999999999</v>
          </cell>
          <cell r="B250">
            <v>4.3729579999999997</v>
          </cell>
        </row>
        <row r="251">
          <cell r="A251">
            <v>1.165098</v>
          </cell>
          <cell r="B251">
            <v>4.374924</v>
          </cell>
        </row>
        <row r="252">
          <cell r="A252">
            <v>1.1681699999999999</v>
          </cell>
          <cell r="B252">
            <v>4.377351</v>
          </cell>
        </row>
        <row r="253">
          <cell r="A253">
            <v>1.17187</v>
          </cell>
          <cell r="B253">
            <v>4.3803650000000003</v>
          </cell>
        </row>
        <row r="254">
          <cell r="A254">
            <v>1.1742300000000001</v>
          </cell>
          <cell r="B254">
            <v>4.3827470000000002</v>
          </cell>
        </row>
        <row r="255">
          <cell r="A255">
            <v>1.1755610000000001</v>
          </cell>
          <cell r="B255">
            <v>4.384728</v>
          </cell>
        </row>
        <row r="256">
          <cell r="A256">
            <v>1.1771</v>
          </cell>
          <cell r="B256">
            <v>4.3867159999999998</v>
          </cell>
        </row>
        <row r="257">
          <cell r="A257">
            <v>1.1785350000000001</v>
          </cell>
          <cell r="B257">
            <v>4.3886810000000001</v>
          </cell>
        </row>
        <row r="258">
          <cell r="A258">
            <v>1.1795629999999999</v>
          </cell>
          <cell r="B258">
            <v>4.3904170000000002</v>
          </cell>
        </row>
        <row r="259">
          <cell r="A259">
            <v>1.180677</v>
          </cell>
          <cell r="B259">
            <v>4.392296</v>
          </cell>
        </row>
        <row r="260">
          <cell r="A260">
            <v>1.1819660000000001</v>
          </cell>
          <cell r="B260">
            <v>4.3943320000000003</v>
          </cell>
        </row>
        <row r="261">
          <cell r="A261">
            <v>1.1844209999999999</v>
          </cell>
          <cell r="B261">
            <v>4.3969329999999998</v>
          </cell>
        </row>
        <row r="262">
          <cell r="A262">
            <v>1.1875389999999999</v>
          </cell>
          <cell r="B262">
            <v>4.399559</v>
          </cell>
        </row>
        <row r="263">
          <cell r="A263">
            <v>1.1912180000000001</v>
          </cell>
          <cell r="B263">
            <v>4.4023560000000002</v>
          </cell>
        </row>
        <row r="264">
          <cell r="A264">
            <v>1.195233</v>
          </cell>
          <cell r="B264">
            <v>4.4053959999999996</v>
          </cell>
        </row>
        <row r="265">
          <cell r="A265">
            <v>1.1992160000000001</v>
          </cell>
          <cell r="B265">
            <v>4.4085900000000002</v>
          </cell>
        </row>
        <row r="266">
          <cell r="A266">
            <v>1.2021170000000001</v>
          </cell>
          <cell r="B266">
            <v>4.4112119999999999</v>
          </cell>
        </row>
        <row r="267">
          <cell r="A267">
            <v>1.2044220000000001</v>
          </cell>
          <cell r="B267">
            <v>4.4134729999999998</v>
          </cell>
        </row>
        <row r="268">
          <cell r="A268">
            <v>1.206305</v>
          </cell>
          <cell r="B268">
            <v>4.4152449999999996</v>
          </cell>
        </row>
        <row r="269">
          <cell r="A269">
            <v>1.2076229999999999</v>
          </cell>
          <cell r="B269">
            <v>4.4164839999999996</v>
          </cell>
        </row>
        <row r="270">
          <cell r="A270">
            <v>1.2082539999999999</v>
          </cell>
          <cell r="B270">
            <v>4.4171360000000002</v>
          </cell>
        </row>
        <row r="271">
          <cell r="A271">
            <v>1.2072339999999999</v>
          </cell>
          <cell r="B271">
            <v>4.4167180000000004</v>
          </cell>
        </row>
        <row r="272">
          <cell r="A272">
            <v>1.2053119999999999</v>
          </cell>
          <cell r="B272">
            <v>4.4158650000000002</v>
          </cell>
        </row>
        <row r="273">
          <cell r="A273">
            <v>1.2025330000000001</v>
          </cell>
          <cell r="B273">
            <v>4.4145459999999996</v>
          </cell>
        </row>
        <row r="274">
          <cell r="A274">
            <v>1.198971</v>
          </cell>
          <cell r="B274">
            <v>4.4125690000000004</v>
          </cell>
        </row>
        <row r="275">
          <cell r="A275">
            <v>1.1948190000000001</v>
          </cell>
          <cell r="B275">
            <v>4.4099009999999996</v>
          </cell>
        </row>
        <row r="276">
          <cell r="A276">
            <v>1.191163</v>
          </cell>
          <cell r="B276">
            <v>4.4074499999999999</v>
          </cell>
        </row>
        <row r="277">
          <cell r="A277">
            <v>1.188159</v>
          </cell>
          <cell r="B277">
            <v>4.4052569999999998</v>
          </cell>
        </row>
        <row r="278">
          <cell r="A278">
            <v>1.186315</v>
          </cell>
          <cell r="B278">
            <v>4.4038519999999997</v>
          </cell>
        </row>
        <row r="279">
          <cell r="A279">
            <v>1.1855610000000001</v>
          </cell>
          <cell r="B279">
            <v>4.4031940000000001</v>
          </cell>
        </row>
        <row r="280">
          <cell r="A280">
            <v>1.1855059999999999</v>
          </cell>
          <cell r="B280">
            <v>4.4028700000000001</v>
          </cell>
        </row>
      </sheetData>
      <sheetData sheetId="3">
        <row r="2">
          <cell r="A2">
            <v>0.13122300000000001</v>
          </cell>
          <cell r="B2">
            <v>0.223223</v>
          </cell>
        </row>
        <row r="3">
          <cell r="A3">
            <v>0.26177899999999998</v>
          </cell>
          <cell r="B3">
            <v>0.44250899999999999</v>
          </cell>
        </row>
        <row r="4">
          <cell r="A4">
            <v>0.39129999999999998</v>
          </cell>
          <cell r="B4">
            <v>0.66066899999999995</v>
          </cell>
        </row>
        <row r="5">
          <cell r="A5">
            <v>0.52047200000000005</v>
          </cell>
          <cell r="B5">
            <v>0.87893900000000003</v>
          </cell>
        </row>
        <row r="6">
          <cell r="A6">
            <v>0.64948899999999998</v>
          </cell>
          <cell r="B6">
            <v>1.0974950000000001</v>
          </cell>
        </row>
        <row r="7">
          <cell r="A7">
            <v>0.77848399999999995</v>
          </cell>
          <cell r="B7">
            <v>1.31637</v>
          </cell>
        </row>
        <row r="8">
          <cell r="A8">
            <v>0.90724099999999996</v>
          </cell>
          <cell r="B8">
            <v>1.5353380000000001</v>
          </cell>
        </row>
        <row r="9">
          <cell r="A9">
            <v>1.035628</v>
          </cell>
          <cell r="B9">
            <v>1.754405</v>
          </cell>
        </row>
        <row r="10">
          <cell r="A10">
            <v>1.1636010000000001</v>
          </cell>
          <cell r="B10">
            <v>1.9736739999999999</v>
          </cell>
        </row>
        <row r="11">
          <cell r="A11">
            <v>1.2914330000000001</v>
          </cell>
          <cell r="B11">
            <v>2.1929910000000001</v>
          </cell>
        </row>
        <row r="12">
          <cell r="A12">
            <v>1.287865</v>
          </cell>
          <cell r="B12">
            <v>2.189222</v>
          </cell>
        </row>
        <row r="13">
          <cell r="A13">
            <v>1.28477</v>
          </cell>
          <cell r="B13">
            <v>2.189559</v>
          </cell>
        </row>
        <row r="14">
          <cell r="A14">
            <v>1.2826880000000001</v>
          </cell>
          <cell r="B14">
            <v>2.1910409999999998</v>
          </cell>
        </row>
        <row r="15">
          <cell r="A15">
            <v>1.2811729999999999</v>
          </cell>
          <cell r="B15">
            <v>2.192272</v>
          </cell>
        </row>
        <row r="16">
          <cell r="A16">
            <v>1.280051</v>
          </cell>
          <cell r="B16">
            <v>2.1930489999999998</v>
          </cell>
        </row>
        <row r="17">
          <cell r="A17">
            <v>1.279101</v>
          </cell>
          <cell r="B17">
            <v>2.193425</v>
          </cell>
        </row>
        <row r="18">
          <cell r="A18">
            <v>1.278491</v>
          </cell>
          <cell r="B18">
            <v>2.193673</v>
          </cell>
        </row>
        <row r="19">
          <cell r="A19">
            <v>1.2783679999999999</v>
          </cell>
          <cell r="B19">
            <v>2.193835</v>
          </cell>
        </row>
        <row r="20">
          <cell r="A20">
            <v>1.278694</v>
          </cell>
          <cell r="B20">
            <v>2.1940360000000001</v>
          </cell>
        </row>
        <row r="21">
          <cell r="A21">
            <v>1.2796860000000001</v>
          </cell>
          <cell r="B21">
            <v>2.1941619999999999</v>
          </cell>
        </row>
        <row r="22">
          <cell r="A22">
            <v>1.2813920000000001</v>
          </cell>
          <cell r="B22">
            <v>2.1941600000000001</v>
          </cell>
        </row>
        <row r="23">
          <cell r="A23">
            <v>1.2838210000000001</v>
          </cell>
          <cell r="B23">
            <v>2.1940390000000001</v>
          </cell>
        </row>
        <row r="24">
          <cell r="A24">
            <v>1.2867980000000001</v>
          </cell>
          <cell r="B24">
            <v>2.1939850000000001</v>
          </cell>
        </row>
        <row r="25">
          <cell r="A25">
            <v>1.2894490000000001</v>
          </cell>
          <cell r="B25">
            <v>2.194401</v>
          </cell>
        </row>
        <row r="26">
          <cell r="A26">
            <v>1.2918750000000001</v>
          </cell>
          <cell r="B26">
            <v>2.1951849999999999</v>
          </cell>
        </row>
        <row r="27">
          <cell r="A27">
            <v>1.294211</v>
          </cell>
          <cell r="B27">
            <v>2.196116</v>
          </cell>
        </row>
        <row r="28">
          <cell r="A28">
            <v>1.2964720000000001</v>
          </cell>
          <cell r="B28">
            <v>2.197063</v>
          </cell>
        </row>
        <row r="29">
          <cell r="A29">
            <v>1.2988</v>
          </cell>
          <cell r="B29">
            <v>2.1981549999999999</v>
          </cell>
        </row>
        <row r="30">
          <cell r="A30">
            <v>1.3013349999999999</v>
          </cell>
          <cell r="B30">
            <v>2.1993640000000001</v>
          </cell>
        </row>
        <row r="31">
          <cell r="A31">
            <v>1.303655</v>
          </cell>
          <cell r="B31">
            <v>2.2010049999999999</v>
          </cell>
        </row>
        <row r="32">
          <cell r="A32">
            <v>1.3059369999999999</v>
          </cell>
          <cell r="B32">
            <v>2.2029100000000001</v>
          </cell>
        </row>
        <row r="33">
          <cell r="A33">
            <v>1.3083199999999999</v>
          </cell>
          <cell r="B33">
            <v>2.204993</v>
          </cell>
        </row>
        <row r="34">
          <cell r="A34">
            <v>1.310845</v>
          </cell>
          <cell r="B34">
            <v>2.2071079999999998</v>
          </cell>
        </row>
        <row r="35">
          <cell r="A35">
            <v>1.3139270000000001</v>
          </cell>
          <cell r="B35">
            <v>2.2090969999999999</v>
          </cell>
        </row>
        <row r="36">
          <cell r="A36">
            <v>1.3172710000000001</v>
          </cell>
          <cell r="B36">
            <v>2.211179</v>
          </cell>
        </row>
        <row r="37">
          <cell r="A37">
            <v>1.3208549999999999</v>
          </cell>
          <cell r="B37">
            <v>2.213457</v>
          </cell>
        </row>
        <row r="38">
          <cell r="A38">
            <v>1.324878</v>
          </cell>
          <cell r="B38">
            <v>2.2158370000000001</v>
          </cell>
        </row>
        <row r="39">
          <cell r="A39">
            <v>1.329242</v>
          </cell>
          <cell r="B39">
            <v>2.2179090000000001</v>
          </cell>
        </row>
        <row r="40">
          <cell r="A40">
            <v>1.3338559999999999</v>
          </cell>
          <cell r="B40">
            <v>2.219252</v>
          </cell>
        </row>
        <row r="41">
          <cell r="A41">
            <v>1.338606</v>
          </cell>
          <cell r="B41">
            <v>2.2199</v>
          </cell>
        </row>
        <row r="42">
          <cell r="A42">
            <v>1.343221</v>
          </cell>
          <cell r="B42">
            <v>2.2199789999999999</v>
          </cell>
        </row>
        <row r="43">
          <cell r="A43">
            <v>1.347782</v>
          </cell>
          <cell r="B43">
            <v>2.219392</v>
          </cell>
        </row>
        <row r="44">
          <cell r="A44">
            <v>1.3520479999999999</v>
          </cell>
          <cell r="B44">
            <v>2.2181639999999998</v>
          </cell>
        </row>
        <row r="45">
          <cell r="A45">
            <v>1.3557779999999999</v>
          </cell>
          <cell r="B45">
            <v>2.2161970000000002</v>
          </cell>
        </row>
        <row r="46">
          <cell r="A46">
            <v>1.359194</v>
          </cell>
          <cell r="B46">
            <v>2.2136529999999999</v>
          </cell>
        </row>
        <row r="47">
          <cell r="A47">
            <v>1.3624350000000001</v>
          </cell>
          <cell r="B47">
            <v>2.210626</v>
          </cell>
        </row>
        <row r="48">
          <cell r="A48">
            <v>1.3655820000000001</v>
          </cell>
          <cell r="B48">
            <v>2.2071730000000001</v>
          </cell>
        </row>
        <row r="49">
          <cell r="A49">
            <v>1.368557</v>
          </cell>
          <cell r="B49">
            <v>2.2035049999999998</v>
          </cell>
        </row>
        <row r="50">
          <cell r="A50">
            <v>1.3709039999999999</v>
          </cell>
          <cell r="B50">
            <v>2.2005970000000001</v>
          </cell>
        </row>
        <row r="51">
          <cell r="A51">
            <v>1.3728469999999999</v>
          </cell>
          <cell r="B51">
            <v>2.1974770000000001</v>
          </cell>
        </row>
        <row r="52">
          <cell r="A52">
            <v>1.3744190000000001</v>
          </cell>
          <cell r="B52">
            <v>2.194086</v>
          </cell>
        </row>
        <row r="53">
          <cell r="A53">
            <v>1.375235</v>
          </cell>
          <cell r="B53">
            <v>2.1906810000000001</v>
          </cell>
        </row>
        <row r="54">
          <cell r="A54">
            <v>1.3753379999999999</v>
          </cell>
          <cell r="B54">
            <v>2.1878500000000001</v>
          </cell>
        </row>
        <row r="55">
          <cell r="A55">
            <v>1.375119</v>
          </cell>
          <cell r="B55">
            <v>2.1862430000000002</v>
          </cell>
        </row>
        <row r="56">
          <cell r="A56">
            <v>1.3744769999999999</v>
          </cell>
          <cell r="B56">
            <v>2.1852200000000002</v>
          </cell>
        </row>
        <row r="57">
          <cell r="A57">
            <v>1.3733379999999999</v>
          </cell>
          <cell r="B57">
            <v>2.1843560000000002</v>
          </cell>
        </row>
        <row r="58">
          <cell r="A58">
            <v>1.371532</v>
          </cell>
          <cell r="B58">
            <v>2.1837770000000001</v>
          </cell>
        </row>
        <row r="59">
          <cell r="A59">
            <v>1.368498</v>
          </cell>
          <cell r="B59">
            <v>2.1839780000000002</v>
          </cell>
        </row>
        <row r="60">
          <cell r="A60">
            <v>1.3649169999999999</v>
          </cell>
          <cell r="B60">
            <v>2.1839620000000002</v>
          </cell>
        </row>
        <row r="61">
          <cell r="A61">
            <v>1.360949</v>
          </cell>
          <cell r="B61">
            <v>2.1844489999999999</v>
          </cell>
        </row>
        <row r="62">
          <cell r="A62">
            <v>1.356843</v>
          </cell>
          <cell r="B62">
            <v>2.1854580000000001</v>
          </cell>
        </row>
        <row r="63">
          <cell r="A63">
            <v>1.3531439999999999</v>
          </cell>
          <cell r="B63">
            <v>2.1869879999999999</v>
          </cell>
        </row>
        <row r="64">
          <cell r="A64">
            <v>1.349974</v>
          </cell>
          <cell r="B64">
            <v>2.1886030000000001</v>
          </cell>
        </row>
        <row r="65">
          <cell r="A65">
            <v>1.347323</v>
          </cell>
          <cell r="B65">
            <v>2.1896260000000001</v>
          </cell>
        </row>
        <row r="66">
          <cell r="A66">
            <v>1.3451900000000001</v>
          </cell>
          <cell r="B66">
            <v>2.1904650000000001</v>
          </cell>
        </row>
        <row r="67">
          <cell r="A67">
            <v>1.343326</v>
          </cell>
          <cell r="B67">
            <v>2.1914539999999998</v>
          </cell>
        </row>
        <row r="68">
          <cell r="A68">
            <v>1.341663</v>
          </cell>
          <cell r="B68">
            <v>2.1924640000000002</v>
          </cell>
        </row>
        <row r="69">
          <cell r="A69">
            <v>1.3408880000000001</v>
          </cell>
          <cell r="B69">
            <v>2.1930480000000001</v>
          </cell>
        </row>
        <row r="70">
          <cell r="A70">
            <v>1.340913</v>
          </cell>
          <cell r="B70">
            <v>2.1934589999999998</v>
          </cell>
        </row>
        <row r="71">
          <cell r="A71">
            <v>1.34124</v>
          </cell>
          <cell r="B71">
            <v>2.1938200000000001</v>
          </cell>
        </row>
        <row r="72">
          <cell r="A72">
            <v>1.34155</v>
          </cell>
          <cell r="B72">
            <v>2.1941950000000001</v>
          </cell>
        </row>
        <row r="73">
          <cell r="A73">
            <v>1.3415159999999999</v>
          </cell>
          <cell r="B73">
            <v>2.1944370000000002</v>
          </cell>
        </row>
        <row r="74">
          <cell r="A74">
            <v>1.341208</v>
          </cell>
          <cell r="B74">
            <v>2.1945199999999998</v>
          </cell>
        </row>
        <row r="75">
          <cell r="A75">
            <v>1.3407009999999999</v>
          </cell>
          <cell r="B75">
            <v>2.1944880000000002</v>
          </cell>
        </row>
        <row r="76">
          <cell r="A76">
            <v>1.339968</v>
          </cell>
          <cell r="B76">
            <v>2.1943359999999998</v>
          </cell>
        </row>
        <row r="77">
          <cell r="A77">
            <v>1.339469</v>
          </cell>
          <cell r="B77">
            <v>2.194067</v>
          </cell>
        </row>
        <row r="78">
          <cell r="A78">
            <v>1.3391550000000001</v>
          </cell>
          <cell r="B78">
            <v>2.1937500000000001</v>
          </cell>
        </row>
        <row r="79">
          <cell r="A79">
            <v>1.3389610000000001</v>
          </cell>
          <cell r="B79">
            <v>2.1933349999999998</v>
          </cell>
        </row>
        <row r="80">
          <cell r="A80">
            <v>1.3387610000000001</v>
          </cell>
          <cell r="B80">
            <v>2.1928070000000002</v>
          </cell>
        </row>
        <row r="81">
          <cell r="A81">
            <v>1.3387089999999999</v>
          </cell>
          <cell r="B81">
            <v>2.192205</v>
          </cell>
        </row>
        <row r="82">
          <cell r="A82">
            <v>1.3389150000000001</v>
          </cell>
          <cell r="B82">
            <v>2.1914929999999999</v>
          </cell>
        </row>
        <row r="83">
          <cell r="A83">
            <v>1.3392809999999999</v>
          </cell>
          <cell r="B83">
            <v>2.190858</v>
          </cell>
        </row>
        <row r="84">
          <cell r="A84">
            <v>1.339799</v>
          </cell>
          <cell r="B84">
            <v>2.1904249999999998</v>
          </cell>
        </row>
        <row r="85">
          <cell r="A85">
            <v>1.3405069999999999</v>
          </cell>
          <cell r="B85">
            <v>2.1900010000000001</v>
          </cell>
        </row>
        <row r="86">
          <cell r="A86">
            <v>1.3415859999999999</v>
          </cell>
          <cell r="B86">
            <v>2.1893729999999998</v>
          </cell>
        </row>
        <row r="87">
          <cell r="A87">
            <v>1.3429120000000001</v>
          </cell>
          <cell r="B87">
            <v>2.1887020000000001</v>
          </cell>
        </row>
        <row r="88">
          <cell r="A88">
            <v>1.34423</v>
          </cell>
          <cell r="B88">
            <v>2.1884350000000001</v>
          </cell>
        </row>
        <row r="89">
          <cell r="A89">
            <v>1.346034</v>
          </cell>
          <cell r="B89">
            <v>2.1881889999999999</v>
          </cell>
        </row>
        <row r="90">
          <cell r="A90">
            <v>1.348174</v>
          </cell>
          <cell r="B90">
            <v>2.1880570000000001</v>
          </cell>
        </row>
        <row r="91">
          <cell r="A91">
            <v>1.3505560000000001</v>
          </cell>
          <cell r="B91">
            <v>2.1881650000000001</v>
          </cell>
        </row>
        <row r="92">
          <cell r="A92">
            <v>1.353192</v>
          </cell>
          <cell r="B92">
            <v>2.188545</v>
          </cell>
        </row>
        <row r="93">
          <cell r="A93">
            <v>1.356133</v>
          </cell>
          <cell r="B93">
            <v>2.1890070000000001</v>
          </cell>
        </row>
        <row r="94">
          <cell r="A94">
            <v>1.359391</v>
          </cell>
          <cell r="B94">
            <v>2.1894119999999999</v>
          </cell>
        </row>
        <row r="95">
          <cell r="A95">
            <v>1.3630059999999999</v>
          </cell>
          <cell r="B95">
            <v>2.1899169999999999</v>
          </cell>
        </row>
        <row r="96">
          <cell r="A96">
            <v>1.366876</v>
          </cell>
          <cell r="B96">
            <v>2.1906680000000001</v>
          </cell>
        </row>
        <row r="97">
          <cell r="A97">
            <v>1.370563</v>
          </cell>
          <cell r="B97">
            <v>2.1914280000000002</v>
          </cell>
        </row>
        <row r="98">
          <cell r="A98">
            <v>1.3744430000000001</v>
          </cell>
          <cell r="B98">
            <v>2.1917770000000001</v>
          </cell>
        </row>
        <row r="99">
          <cell r="A99">
            <v>1.377742</v>
          </cell>
          <cell r="B99">
            <v>2.1921819999999999</v>
          </cell>
        </row>
        <row r="100">
          <cell r="A100">
            <v>1.3803780000000001</v>
          </cell>
          <cell r="B100">
            <v>2.1927210000000001</v>
          </cell>
        </row>
        <row r="101">
          <cell r="A101">
            <v>1.382576</v>
          </cell>
          <cell r="B101">
            <v>2.1932860000000001</v>
          </cell>
        </row>
        <row r="102">
          <cell r="A102">
            <v>1.3841239999999999</v>
          </cell>
          <cell r="B102">
            <v>2.1939449999999998</v>
          </cell>
        </row>
        <row r="103">
          <cell r="A103">
            <v>1.385094</v>
          </cell>
          <cell r="B103">
            <v>2.1947139999999998</v>
          </cell>
        </row>
        <row r="104">
          <cell r="A104">
            <v>1.3854089999999999</v>
          </cell>
          <cell r="B104">
            <v>2.1955490000000002</v>
          </cell>
        </row>
        <row r="105">
          <cell r="A105">
            <v>1.3849849999999999</v>
          </cell>
          <cell r="B105">
            <v>2.1964190000000001</v>
          </cell>
        </row>
        <row r="106">
          <cell r="A106">
            <v>1.383955</v>
          </cell>
          <cell r="B106">
            <v>2.1972049999999999</v>
          </cell>
        </row>
        <row r="107">
          <cell r="A107">
            <v>1.3826989999999999</v>
          </cell>
          <cell r="B107">
            <v>2.1980270000000002</v>
          </cell>
        </row>
        <row r="108">
          <cell r="A108">
            <v>1.3809480000000001</v>
          </cell>
          <cell r="B108">
            <v>2.199093</v>
          </cell>
        </row>
        <row r="109">
          <cell r="A109">
            <v>1.3789359999999999</v>
          </cell>
          <cell r="B109">
            <v>2.2000660000000001</v>
          </cell>
        </row>
        <row r="110">
          <cell r="A110">
            <v>1.3770290000000001</v>
          </cell>
          <cell r="B110">
            <v>2.2007099999999999</v>
          </cell>
        </row>
        <row r="111">
          <cell r="A111">
            <v>1.3750789999999999</v>
          </cell>
          <cell r="B111">
            <v>2.2012689999999999</v>
          </cell>
        </row>
        <row r="112">
          <cell r="A112">
            <v>1.3737349999999999</v>
          </cell>
          <cell r="B112">
            <v>2.2015699999999998</v>
          </cell>
        </row>
        <row r="113">
          <cell r="A113">
            <v>1.372752</v>
          </cell>
          <cell r="B113">
            <v>2.2015380000000002</v>
          </cell>
        </row>
        <row r="114">
          <cell r="A114">
            <v>1.3719220000000001</v>
          </cell>
          <cell r="B114">
            <v>2.201203</v>
          </cell>
        </row>
        <row r="115">
          <cell r="A115">
            <v>1.371205</v>
          </cell>
          <cell r="B115">
            <v>2.2005979999999998</v>
          </cell>
        </row>
        <row r="116">
          <cell r="A116">
            <v>1.370452</v>
          </cell>
          <cell r="B116">
            <v>2.1997719999999998</v>
          </cell>
        </row>
        <row r="117">
          <cell r="A117">
            <v>1.369632</v>
          </cell>
          <cell r="B117">
            <v>2.1986210000000002</v>
          </cell>
        </row>
        <row r="118">
          <cell r="A118">
            <v>1.369041</v>
          </cell>
          <cell r="B118">
            <v>2.1968179999999999</v>
          </cell>
        </row>
        <row r="119">
          <cell r="A119">
            <v>1.3687130000000001</v>
          </cell>
          <cell r="B119">
            <v>2.1947380000000001</v>
          </cell>
        </row>
        <row r="120">
          <cell r="A120">
            <v>1.3685259999999999</v>
          </cell>
          <cell r="B120">
            <v>2.1926899999999998</v>
          </cell>
        </row>
        <row r="121">
          <cell r="A121">
            <v>1.3685700000000001</v>
          </cell>
          <cell r="B121">
            <v>2.1901890000000002</v>
          </cell>
        </row>
        <row r="122">
          <cell r="A122">
            <v>1.368428</v>
          </cell>
          <cell r="B122">
            <v>2.1872280000000002</v>
          </cell>
        </row>
        <row r="123">
          <cell r="A123">
            <v>1.3684719999999999</v>
          </cell>
          <cell r="B123">
            <v>2.1840000000000002</v>
          </cell>
        </row>
        <row r="124">
          <cell r="A124">
            <v>1.368954</v>
          </cell>
          <cell r="B124">
            <v>2.1810550000000002</v>
          </cell>
        </row>
        <row r="125">
          <cell r="A125">
            <v>1.3699969999999999</v>
          </cell>
          <cell r="B125">
            <v>2.1787299999999998</v>
          </cell>
        </row>
        <row r="126">
          <cell r="A126">
            <v>1.3716470000000001</v>
          </cell>
          <cell r="B126">
            <v>2.1771569999999998</v>
          </cell>
        </row>
        <row r="127">
          <cell r="A127">
            <v>1.3735520000000001</v>
          </cell>
          <cell r="B127">
            <v>2.1761360000000001</v>
          </cell>
        </row>
        <row r="128">
          <cell r="A128">
            <v>1.3756280000000001</v>
          </cell>
          <cell r="B128">
            <v>2.1759179999999998</v>
          </cell>
        </row>
        <row r="129">
          <cell r="A129">
            <v>1.377826</v>
          </cell>
          <cell r="B129">
            <v>2.17665</v>
          </cell>
        </row>
        <row r="130">
          <cell r="A130">
            <v>1.3801399999999999</v>
          </cell>
          <cell r="B130">
            <v>2.1778029999999999</v>
          </cell>
        </row>
        <row r="131">
          <cell r="A131">
            <v>1.382436</v>
          </cell>
          <cell r="B131">
            <v>2.1794519999999999</v>
          </cell>
        </row>
        <row r="132">
          <cell r="A132">
            <v>1.3844160000000001</v>
          </cell>
          <cell r="B132">
            <v>2.181832</v>
          </cell>
        </row>
        <row r="133">
          <cell r="A133">
            <v>1.3857630000000001</v>
          </cell>
          <cell r="B133">
            <v>2.1849470000000002</v>
          </cell>
        </row>
        <row r="134">
          <cell r="A134">
            <v>1.3865080000000001</v>
          </cell>
          <cell r="B134">
            <v>2.1882649999999999</v>
          </cell>
        </row>
        <row r="135">
          <cell r="A135">
            <v>1.386617</v>
          </cell>
          <cell r="B135">
            <v>2.1913469999999999</v>
          </cell>
        </row>
        <row r="136">
          <cell r="A136">
            <v>1.3860809999999999</v>
          </cell>
          <cell r="B136">
            <v>2.19401</v>
          </cell>
        </row>
        <row r="137">
          <cell r="A137">
            <v>1.3852629999999999</v>
          </cell>
          <cell r="B137">
            <v>2.196507</v>
          </cell>
        </row>
        <row r="138">
          <cell r="A138">
            <v>1.384085</v>
          </cell>
          <cell r="B138">
            <v>2.1989049999999999</v>
          </cell>
        </row>
        <row r="139">
          <cell r="A139">
            <v>1.382595</v>
          </cell>
          <cell r="B139">
            <v>2.200885</v>
          </cell>
        </row>
        <row r="140">
          <cell r="A140">
            <v>1.380822</v>
          </cell>
          <cell r="B140">
            <v>2.2027540000000001</v>
          </cell>
        </row>
        <row r="141">
          <cell r="A141">
            <v>1.3789899999999999</v>
          </cell>
          <cell r="B141">
            <v>2.2046290000000002</v>
          </cell>
        </row>
        <row r="142">
          <cell r="A142">
            <v>1.377124</v>
          </cell>
          <cell r="B142">
            <v>2.2064750000000002</v>
          </cell>
        </row>
        <row r="143">
          <cell r="A143">
            <v>1.3754</v>
          </cell>
          <cell r="B143">
            <v>2.2080489999999999</v>
          </cell>
        </row>
        <row r="144">
          <cell r="A144">
            <v>1.3738079999999999</v>
          </cell>
          <cell r="B144">
            <v>2.2092019999999999</v>
          </cell>
        </row>
        <row r="145">
          <cell r="A145">
            <v>1.3724289999999999</v>
          </cell>
          <cell r="B145">
            <v>2.2100819999999999</v>
          </cell>
        </row>
        <row r="146">
          <cell r="A146">
            <v>1.3712029999999999</v>
          </cell>
          <cell r="B146">
            <v>2.2109779999999999</v>
          </cell>
        </row>
        <row r="147">
          <cell r="A147">
            <v>1.370088</v>
          </cell>
          <cell r="B147">
            <v>2.2119049999999998</v>
          </cell>
        </row>
        <row r="148">
          <cell r="A148">
            <v>1.3689420000000001</v>
          </cell>
          <cell r="B148">
            <v>2.2127829999999999</v>
          </cell>
        </row>
        <row r="149">
          <cell r="A149">
            <v>1.3678239999999999</v>
          </cell>
          <cell r="B149">
            <v>2.2137560000000001</v>
          </cell>
        </row>
        <row r="150">
          <cell r="A150">
            <v>1.366676</v>
          </cell>
          <cell r="B150">
            <v>2.2148409999999998</v>
          </cell>
        </row>
        <row r="151">
          <cell r="A151">
            <v>1.365321</v>
          </cell>
          <cell r="B151">
            <v>2.215986</v>
          </cell>
        </row>
        <row r="152">
          <cell r="A152">
            <v>1.3638300000000001</v>
          </cell>
          <cell r="B152">
            <v>2.2172399999999999</v>
          </cell>
        </row>
        <row r="153">
          <cell r="A153">
            <v>1.3622289999999999</v>
          </cell>
          <cell r="B153">
            <v>2.2185589999999999</v>
          </cell>
        </row>
        <row r="154">
          <cell r="A154">
            <v>1.3604810000000001</v>
          </cell>
          <cell r="B154">
            <v>2.220024</v>
          </cell>
        </row>
        <row r="155">
          <cell r="A155">
            <v>1.3585830000000001</v>
          </cell>
          <cell r="B155">
            <v>2.2216</v>
          </cell>
        </row>
        <row r="156">
          <cell r="A156">
            <v>1.356482</v>
          </cell>
          <cell r="B156">
            <v>2.223125</v>
          </cell>
        </row>
        <row r="157">
          <cell r="A157">
            <v>1.3541350000000001</v>
          </cell>
          <cell r="B157">
            <v>2.224653</v>
          </cell>
        </row>
        <row r="158">
          <cell r="A158">
            <v>1.3525020000000001</v>
          </cell>
          <cell r="B158">
            <v>2.2255799999999999</v>
          </cell>
        </row>
        <row r="159">
          <cell r="A159">
            <v>1.35131</v>
          </cell>
          <cell r="B159">
            <v>2.2260339999999998</v>
          </cell>
        </row>
        <row r="160">
          <cell r="A160">
            <v>1.3500859999999999</v>
          </cell>
          <cell r="B160">
            <v>2.2264599999999999</v>
          </cell>
        </row>
        <row r="161">
          <cell r="A161">
            <v>1.3489</v>
          </cell>
          <cell r="B161">
            <v>2.2268629999999998</v>
          </cell>
        </row>
        <row r="162">
          <cell r="A162">
            <v>1.3480909999999999</v>
          </cell>
          <cell r="B162">
            <v>2.2268949999999998</v>
          </cell>
        </row>
        <row r="163">
          <cell r="A163">
            <v>1.3476379999999999</v>
          </cell>
          <cell r="B163">
            <v>2.226712</v>
          </cell>
        </row>
        <row r="164">
          <cell r="A164">
            <v>1.3474539999999999</v>
          </cell>
          <cell r="B164">
            <v>2.2264750000000002</v>
          </cell>
        </row>
        <row r="165">
          <cell r="A165">
            <v>1.3473869999999999</v>
          </cell>
          <cell r="B165">
            <v>2.226207</v>
          </cell>
        </row>
        <row r="166">
          <cell r="A166">
            <v>1.3475109999999999</v>
          </cell>
          <cell r="B166">
            <v>2.2259630000000001</v>
          </cell>
        </row>
        <row r="167">
          <cell r="A167">
            <v>1.347718</v>
          </cell>
          <cell r="B167">
            <v>2.2257090000000002</v>
          </cell>
        </row>
        <row r="168">
          <cell r="A168">
            <v>1.347696</v>
          </cell>
          <cell r="B168">
            <v>2.2257539999999998</v>
          </cell>
        </row>
        <row r="169">
          <cell r="A169">
            <v>1.347521</v>
          </cell>
          <cell r="B169">
            <v>2.2259009999999999</v>
          </cell>
        </row>
        <row r="170">
          <cell r="A170">
            <v>1.347383</v>
          </cell>
          <cell r="B170">
            <v>2.2258270000000002</v>
          </cell>
        </row>
        <row r="171">
          <cell r="A171">
            <v>1.3471839999999999</v>
          </cell>
          <cell r="B171">
            <v>2.225552</v>
          </cell>
        </row>
        <row r="172">
          <cell r="A172">
            <v>1.3466849999999999</v>
          </cell>
          <cell r="B172">
            <v>2.2253579999999999</v>
          </cell>
        </row>
        <row r="173">
          <cell r="A173">
            <v>1.3454820000000001</v>
          </cell>
          <cell r="B173">
            <v>2.225447</v>
          </cell>
        </row>
        <row r="174">
          <cell r="A174">
            <v>1.3436630000000001</v>
          </cell>
          <cell r="B174">
            <v>2.2257120000000001</v>
          </cell>
        </row>
        <row r="175">
          <cell r="A175">
            <v>1.3420890000000001</v>
          </cell>
          <cell r="B175">
            <v>2.2257989999999999</v>
          </cell>
        </row>
        <row r="176">
          <cell r="A176">
            <v>1.340768</v>
          </cell>
          <cell r="B176">
            <v>2.2256969999999998</v>
          </cell>
        </row>
        <row r="177">
          <cell r="A177">
            <v>1.3396760000000001</v>
          </cell>
          <cell r="B177">
            <v>2.2254399999999999</v>
          </cell>
        </row>
        <row r="178">
          <cell r="A178">
            <v>1.3384910000000001</v>
          </cell>
          <cell r="B178">
            <v>2.2251910000000001</v>
          </cell>
        </row>
        <row r="179">
          <cell r="A179">
            <v>1.3375330000000001</v>
          </cell>
          <cell r="B179">
            <v>2.2248549999999998</v>
          </cell>
        </row>
        <row r="180">
          <cell r="A180">
            <v>1.3369329999999999</v>
          </cell>
          <cell r="B180">
            <v>2.2243379999999999</v>
          </cell>
        </row>
        <row r="181">
          <cell r="A181">
            <v>1.3368739999999999</v>
          </cell>
          <cell r="B181">
            <v>2.2237499999999999</v>
          </cell>
        </row>
        <row r="182">
          <cell r="A182">
            <v>1.3377270000000001</v>
          </cell>
          <cell r="B182">
            <v>2.2227549999999998</v>
          </cell>
        </row>
        <row r="183">
          <cell r="A183">
            <v>1.339745</v>
          </cell>
          <cell r="B183">
            <v>2.221152</v>
          </cell>
        </row>
        <row r="184">
          <cell r="A184">
            <v>1.342732</v>
          </cell>
          <cell r="B184">
            <v>2.2191909999999999</v>
          </cell>
        </row>
        <row r="185">
          <cell r="A185">
            <v>1.34571</v>
          </cell>
          <cell r="B185">
            <v>2.2172109999999998</v>
          </cell>
        </row>
        <row r="186">
          <cell r="A186">
            <v>1.348544</v>
          </cell>
          <cell r="B186">
            <v>2.2153269999999998</v>
          </cell>
        </row>
        <row r="187">
          <cell r="A187">
            <v>1.351329</v>
          </cell>
          <cell r="B187">
            <v>2.213549</v>
          </cell>
        </row>
        <row r="188">
          <cell r="A188">
            <v>1.3539350000000001</v>
          </cell>
          <cell r="B188">
            <v>2.2119049999999998</v>
          </cell>
        </row>
        <row r="189">
          <cell r="A189">
            <v>1.356152</v>
          </cell>
          <cell r="B189">
            <v>2.2102409999999999</v>
          </cell>
        </row>
        <row r="190">
          <cell r="A190">
            <v>1.358123</v>
          </cell>
          <cell r="B190">
            <v>2.208272</v>
          </cell>
        </row>
        <row r="191">
          <cell r="A191">
            <v>1.359464</v>
          </cell>
          <cell r="B191">
            <v>2.2061060000000001</v>
          </cell>
        </row>
        <row r="192">
          <cell r="A192">
            <v>1.3597999999999999</v>
          </cell>
          <cell r="B192">
            <v>2.2044869999999999</v>
          </cell>
        </row>
        <row r="193">
          <cell r="A193">
            <v>1.359216</v>
          </cell>
          <cell r="B193">
            <v>2.2036720000000001</v>
          </cell>
        </row>
        <row r="194">
          <cell r="A194">
            <v>1.357982</v>
          </cell>
          <cell r="B194">
            <v>2.2035490000000002</v>
          </cell>
        </row>
        <row r="195">
          <cell r="A195">
            <v>1.3560730000000001</v>
          </cell>
          <cell r="B195">
            <v>2.2040670000000002</v>
          </cell>
        </row>
        <row r="196">
          <cell r="A196">
            <v>1.353575</v>
          </cell>
          <cell r="B196">
            <v>2.2048770000000002</v>
          </cell>
        </row>
        <row r="197">
          <cell r="A197">
            <v>1.350776</v>
          </cell>
          <cell r="B197">
            <v>2.205727</v>
          </cell>
        </row>
        <row r="198">
          <cell r="A198">
            <v>1.347831</v>
          </cell>
          <cell r="B198">
            <v>2.2064910000000002</v>
          </cell>
        </row>
        <row r="199">
          <cell r="A199">
            <v>1.344841</v>
          </cell>
          <cell r="B199">
            <v>2.2075840000000002</v>
          </cell>
        </row>
        <row r="200">
          <cell r="A200">
            <v>1.3417250000000001</v>
          </cell>
          <cell r="B200">
            <v>2.209311</v>
          </cell>
        </row>
        <row r="201">
          <cell r="A201">
            <v>1.338762</v>
          </cell>
          <cell r="B201">
            <v>2.2114919999999998</v>
          </cell>
        </row>
        <row r="202">
          <cell r="A202">
            <v>1.3362449999999999</v>
          </cell>
          <cell r="B202">
            <v>2.2135600000000002</v>
          </cell>
        </row>
        <row r="203">
          <cell r="A203">
            <v>1.334298</v>
          </cell>
          <cell r="B203">
            <v>2.21536</v>
          </cell>
        </row>
        <row r="204">
          <cell r="A204">
            <v>1.3329390000000001</v>
          </cell>
          <cell r="B204">
            <v>2.2167309999999998</v>
          </cell>
        </row>
        <row r="205">
          <cell r="A205">
            <v>1.332295</v>
          </cell>
          <cell r="B205">
            <v>2.217724</v>
          </cell>
        </row>
        <row r="206">
          <cell r="A206">
            <v>1.3324130000000001</v>
          </cell>
          <cell r="B206">
            <v>2.2185769999999998</v>
          </cell>
        </row>
        <row r="207">
          <cell r="A207">
            <v>1.332975</v>
          </cell>
          <cell r="B207">
            <v>2.2194859999999998</v>
          </cell>
        </row>
        <row r="208">
          <cell r="A208">
            <v>1.333556</v>
          </cell>
          <cell r="B208">
            <v>2.220615</v>
          </cell>
        </row>
        <row r="209">
          <cell r="A209">
            <v>1.334041</v>
          </cell>
          <cell r="B209">
            <v>2.2217959999999999</v>
          </cell>
        </row>
        <row r="210">
          <cell r="A210">
            <v>1.334605</v>
          </cell>
          <cell r="B210">
            <v>2.2228729999999999</v>
          </cell>
        </row>
        <row r="211">
          <cell r="A211">
            <v>1.335248</v>
          </cell>
          <cell r="B211">
            <v>2.2238150000000001</v>
          </cell>
        </row>
        <row r="212">
          <cell r="A212">
            <v>1.335952</v>
          </cell>
          <cell r="B212">
            <v>2.224637</v>
          </cell>
        </row>
        <row r="213">
          <cell r="A213">
            <v>1.336584</v>
          </cell>
          <cell r="B213">
            <v>2.2252550000000002</v>
          </cell>
        </row>
        <row r="214">
          <cell r="A214">
            <v>1.3370489999999999</v>
          </cell>
          <cell r="B214">
            <v>2.2256619999999998</v>
          </cell>
        </row>
        <row r="215">
          <cell r="A215">
            <v>1.337396</v>
          </cell>
          <cell r="B215">
            <v>2.2258499999999999</v>
          </cell>
        </row>
        <row r="216">
          <cell r="A216">
            <v>1.3375360000000001</v>
          </cell>
          <cell r="B216">
            <v>2.2259859999999998</v>
          </cell>
        </row>
        <row r="217">
          <cell r="A217">
            <v>1.3375570000000001</v>
          </cell>
          <cell r="B217">
            <v>2.226108</v>
          </cell>
        </row>
        <row r="218">
          <cell r="A218">
            <v>1.337912</v>
          </cell>
          <cell r="B218">
            <v>2.2258810000000002</v>
          </cell>
        </row>
        <row r="219">
          <cell r="A219">
            <v>1.3384910000000001</v>
          </cell>
          <cell r="B219">
            <v>2.225295</v>
          </cell>
        </row>
      </sheetData>
      <sheetData sheetId="4">
        <row r="2">
          <cell r="A2">
            <v>8.5538000000000003E-2</v>
          </cell>
          <cell r="B2">
            <v>0.68072699999999997</v>
          </cell>
        </row>
        <row r="3">
          <cell r="A3">
            <v>0.16808200000000001</v>
          </cell>
          <cell r="B3">
            <v>1.363831</v>
          </cell>
        </row>
        <row r="4">
          <cell r="A4">
            <v>0.25084000000000001</v>
          </cell>
          <cell r="B4">
            <v>2.0466319999999998</v>
          </cell>
        </row>
        <row r="5">
          <cell r="A5">
            <v>0.33404200000000001</v>
          </cell>
          <cell r="B5">
            <v>2.7286060000000001</v>
          </cell>
        </row>
        <row r="6">
          <cell r="A6">
            <v>0.41786899999999999</v>
          </cell>
          <cell r="B6">
            <v>3.4097149999999998</v>
          </cell>
        </row>
        <row r="7">
          <cell r="A7">
            <v>0.50211600000000001</v>
          </cell>
          <cell r="B7">
            <v>4.0899939999999999</v>
          </cell>
        </row>
        <row r="8">
          <cell r="A8">
            <v>0.59689899999999996</v>
          </cell>
          <cell r="B8">
            <v>4.7625640000000002</v>
          </cell>
        </row>
        <row r="9">
          <cell r="A9">
            <v>0.69537899999999997</v>
          </cell>
          <cell r="B9">
            <v>5.4312649999999998</v>
          </cell>
        </row>
        <row r="10">
          <cell r="A10">
            <v>0.79590099999999997</v>
          </cell>
          <cell r="B10">
            <v>6.0976330000000001</v>
          </cell>
        </row>
        <row r="11">
          <cell r="A11">
            <v>0.897482</v>
          </cell>
          <cell r="B11">
            <v>6.7626819999999999</v>
          </cell>
        </row>
        <row r="12">
          <cell r="A12">
            <v>0.91393100000000005</v>
          </cell>
          <cell r="B12">
            <v>6.7462049999999998</v>
          </cell>
        </row>
        <row r="13">
          <cell r="A13">
            <v>0.93430599999999997</v>
          </cell>
          <cell r="B13">
            <v>6.7261189999999997</v>
          </cell>
        </row>
        <row r="14">
          <cell r="A14">
            <v>0.95536399999999999</v>
          </cell>
          <cell r="B14">
            <v>6.7050970000000003</v>
          </cell>
        </row>
        <row r="15">
          <cell r="A15">
            <v>0.97670800000000002</v>
          </cell>
          <cell r="B15">
            <v>6.683675</v>
          </cell>
        </row>
        <row r="16">
          <cell r="A16">
            <v>0.99807599999999996</v>
          </cell>
          <cell r="B16">
            <v>6.6618589999999998</v>
          </cell>
        </row>
        <row r="17">
          <cell r="A17">
            <v>1.0199530000000001</v>
          </cell>
          <cell r="B17">
            <v>6.6394450000000003</v>
          </cell>
        </row>
        <row r="18">
          <cell r="A18">
            <v>1.0275449999999999</v>
          </cell>
          <cell r="B18">
            <v>6.6253780000000004</v>
          </cell>
        </row>
        <row r="19">
          <cell r="A19">
            <v>1.030689</v>
          </cell>
          <cell r="B19">
            <v>6.6152829999999998</v>
          </cell>
        </row>
        <row r="20">
          <cell r="A20">
            <v>1.031962</v>
          </cell>
          <cell r="B20">
            <v>6.6066539999999998</v>
          </cell>
        </row>
        <row r="21">
          <cell r="A21">
            <v>1.0317810000000001</v>
          </cell>
          <cell r="B21">
            <v>6.5996759999999997</v>
          </cell>
        </row>
        <row r="22">
          <cell r="A22">
            <v>1.0309550000000001</v>
          </cell>
          <cell r="B22">
            <v>6.5938210000000002</v>
          </cell>
        </row>
        <row r="23">
          <cell r="A23">
            <v>1.0291410000000001</v>
          </cell>
          <cell r="B23">
            <v>6.5892340000000003</v>
          </cell>
        </row>
        <row r="24">
          <cell r="A24">
            <v>1.026378</v>
          </cell>
          <cell r="B24">
            <v>6.5858739999999996</v>
          </cell>
        </row>
        <row r="25">
          <cell r="A25">
            <v>1.022697</v>
          </cell>
          <cell r="B25">
            <v>6.5840240000000003</v>
          </cell>
        </row>
        <row r="26">
          <cell r="A26">
            <v>1.0182340000000001</v>
          </cell>
          <cell r="B26">
            <v>6.5835670000000004</v>
          </cell>
        </row>
        <row r="27">
          <cell r="A27">
            <v>1.0126520000000001</v>
          </cell>
          <cell r="B27">
            <v>6.5845880000000001</v>
          </cell>
        </row>
        <row r="28">
          <cell r="A28">
            <v>1.010605</v>
          </cell>
          <cell r="B28">
            <v>6.585026</v>
          </cell>
        </row>
        <row r="29">
          <cell r="A29">
            <v>1.0089729999999999</v>
          </cell>
          <cell r="B29">
            <v>6.5855079999999999</v>
          </cell>
        </row>
        <row r="30">
          <cell r="A30">
            <v>1.00682</v>
          </cell>
          <cell r="B30">
            <v>6.5869859999999996</v>
          </cell>
        </row>
        <row r="31">
          <cell r="A31">
            <v>1.0026660000000001</v>
          </cell>
          <cell r="B31">
            <v>6.5887039999999999</v>
          </cell>
        </row>
        <row r="32">
          <cell r="A32">
            <v>0.99632500000000002</v>
          </cell>
          <cell r="B32">
            <v>6.5904189999999998</v>
          </cell>
        </row>
        <row r="33">
          <cell r="A33">
            <v>0.99032200000000004</v>
          </cell>
          <cell r="B33">
            <v>6.5919249999999998</v>
          </cell>
        </row>
        <row r="34">
          <cell r="A34">
            <v>0.98485599999999995</v>
          </cell>
          <cell r="B34">
            <v>6.5933099999999998</v>
          </cell>
        </row>
        <row r="35">
          <cell r="A35">
            <v>0.98039699999999996</v>
          </cell>
          <cell r="B35">
            <v>6.5941799999999997</v>
          </cell>
        </row>
        <row r="36">
          <cell r="A36">
            <v>0.97589899999999996</v>
          </cell>
          <cell r="B36">
            <v>6.5950620000000004</v>
          </cell>
        </row>
        <row r="37">
          <cell r="A37">
            <v>0.97579899999999997</v>
          </cell>
          <cell r="B37">
            <v>6.5937869999999998</v>
          </cell>
        </row>
        <row r="38">
          <cell r="A38">
            <v>0.97684599999999999</v>
          </cell>
          <cell r="B38">
            <v>6.5919049999999997</v>
          </cell>
        </row>
        <row r="39">
          <cell r="A39">
            <v>0.97953100000000004</v>
          </cell>
          <cell r="B39">
            <v>6.5889569999999997</v>
          </cell>
        </row>
        <row r="40">
          <cell r="A40">
            <v>0.982711</v>
          </cell>
          <cell r="B40">
            <v>6.5856779999999997</v>
          </cell>
        </row>
        <row r="41">
          <cell r="A41">
            <v>0.98934699999999998</v>
          </cell>
          <cell r="B41">
            <v>6.5806589999999998</v>
          </cell>
        </row>
        <row r="42">
          <cell r="A42">
            <v>0.99957499999999999</v>
          </cell>
          <cell r="B42">
            <v>6.5740470000000002</v>
          </cell>
        </row>
        <row r="43">
          <cell r="A43">
            <v>1.010486</v>
          </cell>
          <cell r="B43">
            <v>6.5664179999999996</v>
          </cell>
        </row>
        <row r="44">
          <cell r="A44">
            <v>1.021801</v>
          </cell>
          <cell r="B44">
            <v>6.5577009999999998</v>
          </cell>
        </row>
        <row r="45">
          <cell r="A45">
            <v>1.033093</v>
          </cell>
          <cell r="B45">
            <v>6.5480369999999999</v>
          </cell>
        </row>
        <row r="46">
          <cell r="A46">
            <v>1.045315</v>
          </cell>
          <cell r="B46">
            <v>6.537032</v>
          </cell>
        </row>
        <row r="47">
          <cell r="A47">
            <v>1.0541370000000001</v>
          </cell>
          <cell r="B47">
            <v>6.5262770000000003</v>
          </cell>
        </row>
        <row r="48">
          <cell r="A48">
            <v>1.064163</v>
          </cell>
          <cell r="B48">
            <v>6.5130689999999998</v>
          </cell>
        </row>
        <row r="49">
          <cell r="A49">
            <v>1.0733010000000001</v>
          </cell>
          <cell r="B49">
            <v>6.4989590000000002</v>
          </cell>
        </row>
        <row r="50">
          <cell r="A50">
            <v>1.081761</v>
          </cell>
          <cell r="B50">
            <v>6.4851380000000001</v>
          </cell>
        </row>
        <row r="51">
          <cell r="A51">
            <v>1.0887230000000001</v>
          </cell>
          <cell r="B51">
            <v>6.4728050000000001</v>
          </cell>
        </row>
        <row r="52">
          <cell r="A52">
            <v>1.094066</v>
          </cell>
          <cell r="B52">
            <v>6.4622200000000003</v>
          </cell>
        </row>
        <row r="53">
          <cell r="A53">
            <v>1.09788</v>
          </cell>
          <cell r="B53">
            <v>6.4535910000000003</v>
          </cell>
        </row>
        <row r="54">
          <cell r="A54">
            <v>1.10029</v>
          </cell>
          <cell r="B54">
            <v>6.4469310000000002</v>
          </cell>
        </row>
        <row r="55">
          <cell r="A55">
            <v>1.1015269999999999</v>
          </cell>
          <cell r="B55">
            <v>6.4418360000000003</v>
          </cell>
        </row>
        <row r="56">
          <cell r="A56">
            <v>1.101842</v>
          </cell>
          <cell r="B56">
            <v>6.4379309999999998</v>
          </cell>
        </row>
        <row r="57">
          <cell r="A57">
            <v>1.101118</v>
          </cell>
          <cell r="B57">
            <v>6.4359359999999999</v>
          </cell>
        </row>
        <row r="58">
          <cell r="A58">
            <v>1.098225</v>
          </cell>
          <cell r="B58">
            <v>6.4368119999999998</v>
          </cell>
        </row>
        <row r="59">
          <cell r="A59">
            <v>1.094922</v>
          </cell>
          <cell r="B59">
            <v>6.4393370000000001</v>
          </cell>
        </row>
        <row r="60">
          <cell r="A60">
            <v>1.091861</v>
          </cell>
          <cell r="B60">
            <v>6.4418749999999996</v>
          </cell>
        </row>
        <row r="61">
          <cell r="A61">
            <v>1.0889169999999999</v>
          </cell>
          <cell r="B61">
            <v>6.4441280000000001</v>
          </cell>
        </row>
        <row r="62">
          <cell r="A62">
            <v>1.0865180000000001</v>
          </cell>
          <cell r="B62">
            <v>6.4456300000000004</v>
          </cell>
        </row>
        <row r="63">
          <cell r="A63">
            <v>1.0852250000000001</v>
          </cell>
          <cell r="B63">
            <v>6.4458440000000001</v>
          </cell>
        </row>
        <row r="64">
          <cell r="A64">
            <v>1.0850949999999999</v>
          </cell>
          <cell r="B64">
            <v>6.4448530000000002</v>
          </cell>
        </row>
        <row r="65">
          <cell r="A65">
            <v>1.0862179999999999</v>
          </cell>
          <cell r="B65">
            <v>6.4426870000000003</v>
          </cell>
        </row>
        <row r="66">
          <cell r="A66">
            <v>1.088365</v>
          </cell>
          <cell r="B66">
            <v>6.4397909999999996</v>
          </cell>
        </row>
        <row r="67">
          <cell r="A67">
            <v>1.0913440000000001</v>
          </cell>
          <cell r="B67">
            <v>6.4362640000000004</v>
          </cell>
        </row>
        <row r="68">
          <cell r="A68">
            <v>1.0948789999999999</v>
          </cell>
          <cell r="B68">
            <v>6.4323319999999997</v>
          </cell>
        </row>
        <row r="69">
          <cell r="A69">
            <v>1.098406</v>
          </cell>
          <cell r="B69">
            <v>6.4284359999999996</v>
          </cell>
        </row>
        <row r="70">
          <cell r="A70">
            <v>1.1028849999999999</v>
          </cell>
          <cell r="B70">
            <v>6.4237200000000003</v>
          </cell>
        </row>
        <row r="71">
          <cell r="A71">
            <v>1.1086039999999999</v>
          </cell>
          <cell r="B71">
            <v>6.417815</v>
          </cell>
        </row>
        <row r="72">
          <cell r="A72">
            <v>1.116239</v>
          </cell>
          <cell r="B72">
            <v>6.41005</v>
          </cell>
        </row>
        <row r="73">
          <cell r="A73">
            <v>1.1261350000000001</v>
          </cell>
          <cell r="B73">
            <v>6.3997820000000001</v>
          </cell>
        </row>
        <row r="74">
          <cell r="A74">
            <v>1.1372949999999999</v>
          </cell>
          <cell r="B74">
            <v>6.3871849999999997</v>
          </cell>
        </row>
        <row r="75">
          <cell r="A75">
            <v>1.146557</v>
          </cell>
          <cell r="B75">
            <v>6.376487</v>
          </cell>
        </row>
        <row r="76">
          <cell r="A76">
            <v>1.153816</v>
          </cell>
          <cell r="B76">
            <v>6.3680159999999999</v>
          </cell>
        </row>
        <row r="77">
          <cell r="A77">
            <v>1.159664</v>
          </cell>
          <cell r="B77">
            <v>6.3611329999999997</v>
          </cell>
        </row>
        <row r="78">
          <cell r="A78">
            <v>1.165646</v>
          </cell>
          <cell r="B78">
            <v>6.3535740000000001</v>
          </cell>
        </row>
        <row r="79">
          <cell r="A79">
            <v>1.1710989999999999</v>
          </cell>
          <cell r="B79">
            <v>6.3461920000000003</v>
          </cell>
        </row>
        <row r="80">
          <cell r="A80">
            <v>1.175683</v>
          </cell>
          <cell r="B80">
            <v>6.3393660000000001</v>
          </cell>
        </row>
        <row r="81">
          <cell r="A81">
            <v>1.179165</v>
          </cell>
          <cell r="B81">
            <v>6.3336360000000003</v>
          </cell>
        </row>
        <row r="82">
          <cell r="A82">
            <v>1.1802029999999999</v>
          </cell>
          <cell r="B82">
            <v>6.3302519999999998</v>
          </cell>
        </row>
        <row r="83">
          <cell r="A83">
            <v>1.1779710000000001</v>
          </cell>
          <cell r="B83">
            <v>6.3301350000000003</v>
          </cell>
        </row>
        <row r="84">
          <cell r="A84">
            <v>1.1735789999999999</v>
          </cell>
          <cell r="B84">
            <v>6.3327780000000002</v>
          </cell>
        </row>
        <row r="85">
          <cell r="A85">
            <v>1.170372</v>
          </cell>
          <cell r="B85">
            <v>6.3339869999999996</v>
          </cell>
        </row>
        <row r="86">
          <cell r="A86">
            <v>1.168552</v>
          </cell>
          <cell r="B86">
            <v>6.3333060000000003</v>
          </cell>
        </row>
        <row r="87">
          <cell r="A87">
            <v>1.167629</v>
          </cell>
          <cell r="B87">
            <v>6.3313860000000002</v>
          </cell>
        </row>
        <row r="88">
          <cell r="A88">
            <v>1.166166</v>
          </cell>
          <cell r="B88">
            <v>6.3304070000000001</v>
          </cell>
        </row>
        <row r="89">
          <cell r="A89">
            <v>1.165168</v>
          </cell>
          <cell r="B89">
            <v>6.329288</v>
          </cell>
        </row>
        <row r="90">
          <cell r="A90">
            <v>1.164199</v>
          </cell>
          <cell r="B90">
            <v>6.3281960000000002</v>
          </cell>
        </row>
        <row r="91">
          <cell r="A91">
            <v>1.163222</v>
          </cell>
          <cell r="B91">
            <v>6.3270030000000004</v>
          </cell>
        </row>
        <row r="92">
          <cell r="A92">
            <v>1.1628449999999999</v>
          </cell>
          <cell r="B92">
            <v>6.3253919999999999</v>
          </cell>
        </row>
        <row r="93">
          <cell r="A93">
            <v>1.1631739999999999</v>
          </cell>
          <cell r="B93">
            <v>6.3233509999999997</v>
          </cell>
        </row>
        <row r="94">
          <cell r="A94">
            <v>1.163904</v>
          </cell>
          <cell r="B94">
            <v>6.3213140000000001</v>
          </cell>
        </row>
        <row r="95">
          <cell r="A95">
            <v>1.1644969999999999</v>
          </cell>
          <cell r="B95">
            <v>6.3196810000000001</v>
          </cell>
        </row>
        <row r="96">
          <cell r="A96">
            <v>1.1648579999999999</v>
          </cell>
          <cell r="B96">
            <v>6.3185330000000004</v>
          </cell>
        </row>
        <row r="97">
          <cell r="A97">
            <v>1.1649700000000001</v>
          </cell>
          <cell r="B97">
            <v>6.3178450000000002</v>
          </cell>
        </row>
        <row r="98">
          <cell r="A98">
            <v>1.1646369999999999</v>
          </cell>
          <cell r="B98">
            <v>6.3178809999999999</v>
          </cell>
        </row>
        <row r="99">
          <cell r="A99">
            <v>1.1638489999999999</v>
          </cell>
          <cell r="B99">
            <v>6.318683</v>
          </cell>
        </row>
        <row r="100">
          <cell r="A100">
            <v>1.162418</v>
          </cell>
          <cell r="B100">
            <v>6.3205390000000001</v>
          </cell>
        </row>
        <row r="101">
          <cell r="A101">
            <v>1.1595279999999999</v>
          </cell>
          <cell r="B101">
            <v>6.324014</v>
          </cell>
        </row>
        <row r="102">
          <cell r="A102">
            <v>1.155953</v>
          </cell>
          <cell r="B102">
            <v>6.3284820000000002</v>
          </cell>
        </row>
        <row r="103">
          <cell r="A103">
            <v>1.151621</v>
          </cell>
          <cell r="B103">
            <v>6.3339059999999998</v>
          </cell>
        </row>
        <row r="104">
          <cell r="A104">
            <v>1.146787</v>
          </cell>
          <cell r="B104">
            <v>6.3399760000000001</v>
          </cell>
        </row>
        <row r="105">
          <cell r="A105">
            <v>1.1415949999999999</v>
          </cell>
          <cell r="B105">
            <v>6.3465740000000004</v>
          </cell>
        </row>
        <row r="106">
          <cell r="A106">
            <v>1.1359140000000001</v>
          </cell>
          <cell r="B106">
            <v>6.3539029999999999</v>
          </cell>
        </row>
        <row r="107">
          <cell r="A107">
            <v>1.1298220000000001</v>
          </cell>
          <cell r="B107">
            <v>6.361961</v>
          </cell>
        </row>
        <row r="108">
          <cell r="A108">
            <v>1.1234139999999999</v>
          </cell>
          <cell r="B108">
            <v>6.3705150000000001</v>
          </cell>
        </row>
        <row r="109">
          <cell r="A109">
            <v>1.1182129999999999</v>
          </cell>
          <cell r="B109">
            <v>6.3783719999999997</v>
          </cell>
        </row>
        <row r="110">
          <cell r="A110">
            <v>1.1145389999999999</v>
          </cell>
          <cell r="B110">
            <v>6.3853030000000004</v>
          </cell>
        </row>
        <row r="111">
          <cell r="A111">
            <v>1.1119410000000001</v>
          </cell>
          <cell r="B111">
            <v>6.3918520000000001</v>
          </cell>
        </row>
        <row r="112">
          <cell r="A112">
            <v>1.1087020000000001</v>
          </cell>
          <cell r="B112">
            <v>6.3991860000000003</v>
          </cell>
        </row>
        <row r="113">
          <cell r="A113">
            <v>1.1047389999999999</v>
          </cell>
          <cell r="B113">
            <v>6.4073140000000004</v>
          </cell>
        </row>
        <row r="114">
          <cell r="A114">
            <v>1.1001080000000001</v>
          </cell>
          <cell r="B114">
            <v>6.4162419999999996</v>
          </cell>
        </row>
        <row r="115">
          <cell r="A115">
            <v>1.095021</v>
          </cell>
          <cell r="B115">
            <v>6.4256880000000001</v>
          </cell>
        </row>
        <row r="116">
          <cell r="A116">
            <v>1.089356</v>
          </cell>
          <cell r="B116">
            <v>6.435467</v>
          </cell>
        </row>
        <row r="117">
          <cell r="A117">
            <v>1.08341</v>
          </cell>
          <cell r="B117">
            <v>6.4452920000000002</v>
          </cell>
        </row>
        <row r="118">
          <cell r="A118">
            <v>1.077242</v>
          </cell>
          <cell r="B118">
            <v>6.4550900000000002</v>
          </cell>
        </row>
        <row r="119">
          <cell r="A119">
            <v>1.069771</v>
          </cell>
          <cell r="B119">
            <v>6.4655420000000001</v>
          </cell>
        </row>
        <row r="120">
          <cell r="A120">
            <v>1.060845</v>
          </cell>
          <cell r="B120">
            <v>6.4766979999999998</v>
          </cell>
        </row>
        <row r="121">
          <cell r="A121">
            <v>1.051293</v>
          </cell>
          <cell r="B121">
            <v>6.4878179999999999</v>
          </cell>
        </row>
        <row r="122">
          <cell r="A122">
            <v>1.0416540000000001</v>
          </cell>
          <cell r="B122">
            <v>6.4984659999999996</v>
          </cell>
        </row>
        <row r="123">
          <cell r="A123">
            <v>1.0321640000000001</v>
          </cell>
          <cell r="B123">
            <v>6.5084860000000004</v>
          </cell>
        </row>
        <row r="124">
          <cell r="A124">
            <v>1.0229729999999999</v>
          </cell>
          <cell r="B124">
            <v>6.5176569999999998</v>
          </cell>
        </row>
        <row r="125">
          <cell r="A125">
            <v>1.0134780000000001</v>
          </cell>
          <cell r="B125">
            <v>6.5264939999999996</v>
          </cell>
        </row>
        <row r="126">
          <cell r="A126">
            <v>1.002108</v>
          </cell>
          <cell r="B126">
            <v>6.5361180000000001</v>
          </cell>
        </row>
        <row r="127">
          <cell r="A127">
            <v>0.98964300000000005</v>
          </cell>
          <cell r="B127">
            <v>6.5464820000000001</v>
          </cell>
        </row>
        <row r="128">
          <cell r="A128">
            <v>0.97627600000000003</v>
          </cell>
          <cell r="B128">
            <v>6.557404</v>
          </cell>
        </row>
        <row r="129">
          <cell r="A129">
            <v>0.96173600000000004</v>
          </cell>
          <cell r="B129">
            <v>6.5693390000000003</v>
          </cell>
        </row>
        <row r="130">
          <cell r="A130">
            <v>0.94674800000000003</v>
          </cell>
          <cell r="B130">
            <v>6.5819419999999997</v>
          </cell>
        </row>
        <row r="131">
          <cell r="A131">
            <v>0.93100000000000005</v>
          </cell>
          <cell r="B131">
            <v>6.5953080000000002</v>
          </cell>
        </row>
        <row r="132">
          <cell r="A132">
            <v>0.91390300000000002</v>
          </cell>
          <cell r="B132">
            <v>6.6095800000000002</v>
          </cell>
        </row>
        <row r="133">
          <cell r="A133">
            <v>0.89460099999999998</v>
          </cell>
          <cell r="B133">
            <v>6.6250980000000004</v>
          </cell>
        </row>
        <row r="134">
          <cell r="A134">
            <v>0.87233700000000003</v>
          </cell>
          <cell r="B134">
            <v>6.6424940000000001</v>
          </cell>
        </row>
        <row r="135">
          <cell r="A135">
            <v>0.84748599999999996</v>
          </cell>
          <cell r="B135">
            <v>6.6616689999999998</v>
          </cell>
        </row>
        <row r="136">
          <cell r="A136">
            <v>0.82211699999999999</v>
          </cell>
          <cell r="B136">
            <v>6.6814830000000001</v>
          </cell>
        </row>
        <row r="137">
          <cell r="A137">
            <v>0.79686400000000002</v>
          </cell>
          <cell r="B137">
            <v>6.7006920000000001</v>
          </cell>
        </row>
        <row r="138">
          <cell r="A138">
            <v>0.77114799999999994</v>
          </cell>
          <cell r="B138">
            <v>6.7199</v>
          </cell>
        </row>
        <row r="139">
          <cell r="A139">
            <v>0.74290199999999995</v>
          </cell>
          <cell r="B139">
            <v>6.7406600000000001</v>
          </cell>
        </row>
        <row r="140">
          <cell r="A140">
            <v>0.71433100000000005</v>
          </cell>
          <cell r="B140">
            <v>6.7609859999999999</v>
          </cell>
        </row>
        <row r="141">
          <cell r="A141">
            <v>0.68833800000000001</v>
          </cell>
          <cell r="B141">
            <v>6.7794420000000004</v>
          </cell>
        </row>
        <row r="142">
          <cell r="A142">
            <v>0.66371199999999997</v>
          </cell>
          <cell r="B142">
            <v>6.7966040000000003</v>
          </cell>
        </row>
        <row r="143">
          <cell r="A143">
            <v>0.64036700000000002</v>
          </cell>
          <cell r="B143">
            <v>6.8135940000000002</v>
          </cell>
        </row>
        <row r="144">
          <cell r="A144">
            <v>0.61968199999999996</v>
          </cell>
          <cell r="B144">
            <v>6.8294779999999999</v>
          </cell>
        </row>
        <row r="145">
          <cell r="A145">
            <v>0.60169700000000004</v>
          </cell>
          <cell r="B145">
            <v>6.8439990000000002</v>
          </cell>
        </row>
        <row r="146">
          <cell r="A146">
            <v>0.58593399999999995</v>
          </cell>
          <cell r="B146">
            <v>6.8572559999999996</v>
          </cell>
        </row>
        <row r="147">
          <cell r="A147">
            <v>0.57147999999999999</v>
          </cell>
          <cell r="B147">
            <v>6.8696489999999999</v>
          </cell>
        </row>
        <row r="148">
          <cell r="A148">
            <v>0.55943900000000002</v>
          </cell>
          <cell r="B148">
            <v>6.8801319999999997</v>
          </cell>
        </row>
        <row r="149">
          <cell r="A149">
            <v>0.55271400000000004</v>
          </cell>
          <cell r="B149">
            <v>6.8866079999999998</v>
          </cell>
        </row>
        <row r="150">
          <cell r="A150">
            <v>0.54716799999999999</v>
          </cell>
          <cell r="B150">
            <v>6.8922990000000004</v>
          </cell>
        </row>
        <row r="151">
          <cell r="A151">
            <v>0.54062699999999997</v>
          </cell>
          <cell r="B151">
            <v>6.8982289999999997</v>
          </cell>
        </row>
        <row r="152">
          <cell r="A152">
            <v>0.53417599999999998</v>
          </cell>
          <cell r="B152">
            <v>6.9047239999999999</v>
          </cell>
        </row>
        <row r="153">
          <cell r="A153">
            <v>0.52923500000000001</v>
          </cell>
          <cell r="B153">
            <v>6.9099870000000001</v>
          </cell>
        </row>
        <row r="154">
          <cell r="A154">
            <v>0.52490099999999995</v>
          </cell>
          <cell r="B154">
            <v>6.9141599999999999</v>
          </cell>
        </row>
        <row r="155">
          <cell r="A155">
            <v>0.52188699999999999</v>
          </cell>
          <cell r="B155">
            <v>6.9169450000000001</v>
          </cell>
        </row>
        <row r="156">
          <cell r="A156">
            <v>0.52046599999999998</v>
          </cell>
          <cell r="B156">
            <v>6.9181869999999996</v>
          </cell>
        </row>
        <row r="157">
          <cell r="A157">
            <v>0.52002800000000005</v>
          </cell>
          <cell r="B157">
            <v>6.9188679999999998</v>
          </cell>
        </row>
        <row r="158">
          <cell r="A158">
            <v>0.519876</v>
          </cell>
          <cell r="B158">
            <v>6.9197309999999996</v>
          </cell>
        </row>
        <row r="159">
          <cell r="A159">
            <v>0.51919400000000004</v>
          </cell>
          <cell r="B159">
            <v>6.9212109999999996</v>
          </cell>
        </row>
        <row r="160">
          <cell r="A160">
            <v>0.51936899999999997</v>
          </cell>
          <cell r="B160">
            <v>6.9223530000000002</v>
          </cell>
        </row>
        <row r="161">
          <cell r="A161">
            <v>0.52050300000000005</v>
          </cell>
          <cell r="B161">
            <v>6.923044</v>
          </cell>
        </row>
        <row r="162">
          <cell r="A162">
            <v>0.52361199999999997</v>
          </cell>
          <cell r="B162">
            <v>6.9220170000000003</v>
          </cell>
        </row>
        <row r="163">
          <cell r="A163">
            <v>0.52688699999999999</v>
          </cell>
          <cell r="B163">
            <v>6.9202539999999999</v>
          </cell>
        </row>
        <row r="164">
          <cell r="A164">
            <v>0.53035500000000002</v>
          </cell>
          <cell r="B164">
            <v>6.9182540000000001</v>
          </cell>
        </row>
        <row r="165">
          <cell r="A165">
            <v>0.53431399999999996</v>
          </cell>
          <cell r="B165">
            <v>6.9161229999999998</v>
          </cell>
        </row>
        <row r="166">
          <cell r="A166">
            <v>0.53891800000000001</v>
          </cell>
          <cell r="B166">
            <v>6.913678</v>
          </cell>
        </row>
        <row r="167">
          <cell r="A167">
            <v>0.54447400000000001</v>
          </cell>
          <cell r="B167">
            <v>6.9106870000000002</v>
          </cell>
        </row>
        <row r="168">
          <cell r="A168">
            <v>0.55128999999999995</v>
          </cell>
          <cell r="B168">
            <v>6.906955</v>
          </cell>
        </row>
        <row r="169">
          <cell r="A169">
            <v>0.55932700000000002</v>
          </cell>
          <cell r="B169">
            <v>6.9024380000000001</v>
          </cell>
        </row>
        <row r="170">
          <cell r="A170">
            <v>0.56772800000000001</v>
          </cell>
          <cell r="B170">
            <v>6.8979569999999999</v>
          </cell>
        </row>
        <row r="171">
          <cell r="A171">
            <v>0.578546</v>
          </cell>
          <cell r="B171">
            <v>6.892811</v>
          </cell>
        </row>
        <row r="172">
          <cell r="A172">
            <v>0.59057300000000001</v>
          </cell>
          <cell r="B172">
            <v>6.8876489999999997</v>
          </cell>
        </row>
        <row r="173">
          <cell r="A173">
            <v>0.60470199999999996</v>
          </cell>
          <cell r="B173">
            <v>6.8818780000000004</v>
          </cell>
        </row>
        <row r="174">
          <cell r="A174">
            <v>0.61887300000000001</v>
          </cell>
          <cell r="B174">
            <v>6.8762020000000001</v>
          </cell>
        </row>
        <row r="175">
          <cell r="A175">
            <v>0.63191699999999995</v>
          </cell>
          <cell r="B175">
            <v>6.8709579999999999</v>
          </cell>
        </row>
        <row r="176">
          <cell r="A176">
            <v>0.64430500000000002</v>
          </cell>
          <cell r="B176">
            <v>6.8661560000000001</v>
          </cell>
        </row>
        <row r="177">
          <cell r="A177">
            <v>0.65590700000000002</v>
          </cell>
          <cell r="B177">
            <v>6.8619690000000002</v>
          </cell>
        </row>
        <row r="178">
          <cell r="A178">
            <v>0.66554199999999997</v>
          </cell>
          <cell r="B178">
            <v>6.8589909999999996</v>
          </cell>
        </row>
        <row r="179">
          <cell r="A179">
            <v>0.67284100000000002</v>
          </cell>
          <cell r="B179">
            <v>6.8574320000000002</v>
          </cell>
        </row>
        <row r="180">
          <cell r="A180">
            <v>0.67796900000000004</v>
          </cell>
          <cell r="B180">
            <v>6.8567840000000002</v>
          </cell>
        </row>
        <row r="181">
          <cell r="A181">
            <v>0.68035500000000004</v>
          </cell>
          <cell r="B181">
            <v>6.8568709999999999</v>
          </cell>
        </row>
        <row r="182">
          <cell r="A182">
            <v>0.682037</v>
          </cell>
          <cell r="B182">
            <v>6.8564439999999998</v>
          </cell>
        </row>
        <row r="183">
          <cell r="A183">
            <v>0.68320999999999998</v>
          </cell>
          <cell r="B183">
            <v>6.8557600000000001</v>
          </cell>
        </row>
        <row r="184">
          <cell r="A184">
            <v>0.68211100000000002</v>
          </cell>
          <cell r="B184">
            <v>6.8549740000000003</v>
          </cell>
        </row>
        <row r="185">
          <cell r="A185">
            <v>0.68107200000000001</v>
          </cell>
          <cell r="B185">
            <v>6.8539659999999998</v>
          </cell>
        </row>
        <row r="186">
          <cell r="A186">
            <v>0.68035400000000001</v>
          </cell>
          <cell r="B186">
            <v>6.8526040000000004</v>
          </cell>
        </row>
        <row r="187">
          <cell r="A187">
            <v>0.67960500000000001</v>
          </cell>
          <cell r="B187">
            <v>6.8510809999999998</v>
          </cell>
        </row>
        <row r="188">
          <cell r="A188">
            <v>0.67996000000000001</v>
          </cell>
          <cell r="B188">
            <v>6.8488100000000003</v>
          </cell>
        </row>
        <row r="189">
          <cell r="A189">
            <v>0.68164899999999995</v>
          </cell>
          <cell r="B189">
            <v>6.845574</v>
          </cell>
        </row>
        <row r="190">
          <cell r="A190">
            <v>0.68528599999999995</v>
          </cell>
          <cell r="B190">
            <v>6.841151</v>
          </cell>
        </row>
        <row r="191">
          <cell r="A191">
            <v>0.68919200000000003</v>
          </cell>
          <cell r="B191">
            <v>6.8365530000000003</v>
          </cell>
        </row>
        <row r="192">
          <cell r="A192">
            <v>0.69204600000000005</v>
          </cell>
          <cell r="B192">
            <v>6.832516</v>
          </cell>
        </row>
        <row r="193">
          <cell r="A193">
            <v>0.69322399999999995</v>
          </cell>
          <cell r="B193">
            <v>6.8289419999999996</v>
          </cell>
        </row>
        <row r="194">
          <cell r="A194">
            <v>0.69578200000000001</v>
          </cell>
          <cell r="B194">
            <v>6.8251730000000004</v>
          </cell>
        </row>
        <row r="195">
          <cell r="A195">
            <v>0.69903300000000002</v>
          </cell>
          <cell r="B195">
            <v>6.8213119999999998</v>
          </cell>
        </row>
        <row r="196">
          <cell r="A196">
            <v>0.69995600000000002</v>
          </cell>
          <cell r="B196">
            <v>6.8176969999999999</v>
          </cell>
        </row>
        <row r="197">
          <cell r="A197">
            <v>0.70108599999999999</v>
          </cell>
          <cell r="B197">
            <v>6.8137420000000004</v>
          </cell>
        </row>
        <row r="198">
          <cell r="A198">
            <v>0.70106299999999999</v>
          </cell>
          <cell r="B198">
            <v>6.8103379999999998</v>
          </cell>
        </row>
        <row r="199">
          <cell r="A199">
            <v>0.70046200000000003</v>
          </cell>
          <cell r="B199">
            <v>6.8072100000000004</v>
          </cell>
        </row>
        <row r="200">
          <cell r="A200">
            <v>0.69921500000000003</v>
          </cell>
          <cell r="B200">
            <v>6.8043509999999996</v>
          </cell>
        </row>
        <row r="201">
          <cell r="A201">
            <v>0.69749099999999997</v>
          </cell>
          <cell r="B201">
            <v>6.8016880000000004</v>
          </cell>
        </row>
        <row r="202">
          <cell r="A202">
            <v>0.69740400000000002</v>
          </cell>
          <cell r="B202">
            <v>6.7973730000000003</v>
          </cell>
        </row>
        <row r="203">
          <cell r="A203">
            <v>0.69830499999999995</v>
          </cell>
          <cell r="B203">
            <v>6.7925630000000004</v>
          </cell>
        </row>
        <row r="204">
          <cell r="A204">
            <v>0.70391400000000004</v>
          </cell>
          <cell r="B204">
            <v>6.7851540000000004</v>
          </cell>
        </row>
        <row r="205">
          <cell r="A205">
            <v>0.71001999999999998</v>
          </cell>
          <cell r="B205">
            <v>6.7774960000000002</v>
          </cell>
        </row>
        <row r="206">
          <cell r="A206">
            <v>0.71842399999999995</v>
          </cell>
          <cell r="B206">
            <v>6.7699670000000003</v>
          </cell>
        </row>
        <row r="207">
          <cell r="A207">
            <v>0.72706599999999999</v>
          </cell>
          <cell r="B207">
            <v>6.7627420000000003</v>
          </cell>
        </row>
        <row r="208">
          <cell r="A208">
            <v>0.73693699999999995</v>
          </cell>
          <cell r="B208">
            <v>6.7551920000000001</v>
          </cell>
        </row>
        <row r="209">
          <cell r="A209">
            <v>0.74839199999999995</v>
          </cell>
          <cell r="B209">
            <v>6.7469760000000001</v>
          </cell>
        </row>
        <row r="210">
          <cell r="A210">
            <v>0.761602</v>
          </cell>
          <cell r="B210">
            <v>6.7378489999999998</v>
          </cell>
        </row>
        <row r="211">
          <cell r="A211">
            <v>0.777223</v>
          </cell>
          <cell r="B211">
            <v>6.7273680000000002</v>
          </cell>
        </row>
        <row r="212">
          <cell r="A212">
            <v>0.79313699999999998</v>
          </cell>
          <cell r="B212">
            <v>6.7173949999999998</v>
          </cell>
        </row>
        <row r="213">
          <cell r="A213">
            <v>0.80862100000000003</v>
          </cell>
          <cell r="B213">
            <v>6.7080469999999996</v>
          </cell>
        </row>
        <row r="214">
          <cell r="A214">
            <v>0.82039300000000004</v>
          </cell>
          <cell r="B214">
            <v>6.7015750000000001</v>
          </cell>
        </row>
        <row r="215">
          <cell r="A215">
            <v>0.83110799999999996</v>
          </cell>
          <cell r="B215">
            <v>6.695729</v>
          </cell>
        </row>
        <row r="216">
          <cell r="A216">
            <v>0.84243800000000002</v>
          </cell>
          <cell r="B216">
            <v>6.6891119999999997</v>
          </cell>
        </row>
        <row r="217">
          <cell r="A217">
            <v>0.85415300000000005</v>
          </cell>
          <cell r="B217">
            <v>6.6818309999999999</v>
          </cell>
        </row>
        <row r="218">
          <cell r="A218">
            <v>0.86656699999999998</v>
          </cell>
          <cell r="B218">
            <v>6.6735709999999999</v>
          </cell>
        </row>
        <row r="219">
          <cell r="A219">
            <v>0.87881799999999999</v>
          </cell>
          <cell r="B219">
            <v>6.6649279999999997</v>
          </cell>
        </row>
        <row r="220">
          <cell r="A220">
            <v>0.89078999999999997</v>
          </cell>
          <cell r="B220">
            <v>6.6562010000000003</v>
          </cell>
        </row>
        <row r="221">
          <cell r="A221">
            <v>0.90227100000000005</v>
          </cell>
          <cell r="B221">
            <v>6.6473909999999998</v>
          </cell>
        </row>
        <row r="222">
          <cell r="A222">
            <v>0.91155699999999995</v>
          </cell>
          <cell r="B222">
            <v>6.6400329999999999</v>
          </cell>
        </row>
        <row r="223">
          <cell r="A223">
            <v>0.92071899999999995</v>
          </cell>
          <cell r="B223">
            <v>6.6327860000000003</v>
          </cell>
        </row>
        <row r="224">
          <cell r="A224">
            <v>0.92994200000000005</v>
          </cell>
          <cell r="B224">
            <v>6.6254939999999998</v>
          </cell>
        </row>
        <row r="225">
          <cell r="A225">
            <v>0.94040900000000005</v>
          </cell>
          <cell r="B225">
            <v>6.6173659999999996</v>
          </cell>
        </row>
        <row r="226">
          <cell r="A226">
            <v>0.94867000000000001</v>
          </cell>
          <cell r="B226">
            <v>6.6108190000000002</v>
          </cell>
        </row>
        <row r="227">
          <cell r="A227">
            <v>0.95443599999999995</v>
          </cell>
          <cell r="B227">
            <v>6.6061480000000001</v>
          </cell>
        </row>
        <row r="228">
          <cell r="A228">
            <v>0.95754700000000004</v>
          </cell>
          <cell r="B228">
            <v>6.6035510000000004</v>
          </cell>
        </row>
        <row r="229">
          <cell r="A229">
            <v>0.95792699999999997</v>
          </cell>
          <cell r="B229">
            <v>6.6031519999999997</v>
          </cell>
        </row>
        <row r="230">
          <cell r="A230">
            <v>0.95523400000000003</v>
          </cell>
          <cell r="B230">
            <v>6.6049670000000003</v>
          </cell>
        </row>
        <row r="231">
          <cell r="A231">
            <v>0.94831500000000002</v>
          </cell>
          <cell r="B231">
            <v>6.60975</v>
          </cell>
        </row>
        <row r="232">
          <cell r="A232">
            <v>0.941307</v>
          </cell>
          <cell r="B232">
            <v>6.6146140000000004</v>
          </cell>
        </row>
        <row r="233">
          <cell r="A233">
            <v>0.93362599999999996</v>
          </cell>
          <cell r="B233">
            <v>6.6205319999999999</v>
          </cell>
        </row>
        <row r="234">
          <cell r="A234">
            <v>0.925238</v>
          </cell>
          <cell r="B234">
            <v>6.6273860000000004</v>
          </cell>
        </row>
        <row r="235">
          <cell r="A235">
            <v>0.91511500000000001</v>
          </cell>
          <cell r="B235">
            <v>6.6356020000000004</v>
          </cell>
        </row>
        <row r="236">
          <cell r="A236">
            <v>0.90179100000000001</v>
          </cell>
          <cell r="B236">
            <v>6.6452359999999997</v>
          </cell>
        </row>
        <row r="237">
          <cell r="A237">
            <v>0.88628700000000005</v>
          </cell>
          <cell r="B237">
            <v>6.655932</v>
          </cell>
        </row>
        <row r="238">
          <cell r="A238">
            <v>0.86878900000000003</v>
          </cell>
          <cell r="B238">
            <v>6.6675800000000001</v>
          </cell>
        </row>
        <row r="239">
          <cell r="A239">
            <v>0.85001300000000002</v>
          </cell>
          <cell r="B239">
            <v>6.679989</v>
          </cell>
        </row>
        <row r="240">
          <cell r="A240">
            <v>0.830488</v>
          </cell>
          <cell r="B240">
            <v>6.6930690000000004</v>
          </cell>
        </row>
        <row r="241">
          <cell r="A241">
            <v>0.81101000000000001</v>
          </cell>
          <cell r="B241">
            <v>6.7068029999999998</v>
          </cell>
        </row>
        <row r="242">
          <cell r="A242">
            <v>0.789547</v>
          </cell>
          <cell r="B242">
            <v>6.7227579999999998</v>
          </cell>
        </row>
        <row r="243">
          <cell r="A243">
            <v>0.76743700000000004</v>
          </cell>
          <cell r="B243">
            <v>6.7394600000000002</v>
          </cell>
        </row>
        <row r="244">
          <cell r="A244">
            <v>0.74664200000000003</v>
          </cell>
          <cell r="B244">
            <v>6.7557400000000003</v>
          </cell>
        </row>
        <row r="245">
          <cell r="A245">
            <v>0.72777499999999995</v>
          </cell>
          <cell r="B245">
            <v>6.7712859999999999</v>
          </cell>
        </row>
        <row r="246">
          <cell r="A246">
            <v>0.71432700000000005</v>
          </cell>
          <cell r="B246">
            <v>6.7844290000000003</v>
          </cell>
        </row>
        <row r="247">
          <cell r="A247">
            <v>0.70540700000000001</v>
          </cell>
          <cell r="B247">
            <v>6.7951629999999996</v>
          </cell>
        </row>
        <row r="248">
          <cell r="A248">
            <v>0.69999900000000004</v>
          </cell>
          <cell r="B248">
            <v>6.8041910000000003</v>
          </cell>
        </row>
        <row r="249">
          <cell r="A249">
            <v>0.697322</v>
          </cell>
          <cell r="B249">
            <v>6.8118020000000001</v>
          </cell>
        </row>
        <row r="250">
          <cell r="A250">
            <v>0.69645500000000005</v>
          </cell>
          <cell r="B250">
            <v>6.8184709999999997</v>
          </cell>
        </row>
        <row r="251">
          <cell r="A251">
            <v>0.69729399999999997</v>
          </cell>
          <cell r="B251">
            <v>6.8238560000000001</v>
          </cell>
        </row>
        <row r="252">
          <cell r="A252">
            <v>0.69969899999999996</v>
          </cell>
          <cell r="B252">
            <v>6.8277749999999999</v>
          </cell>
        </row>
        <row r="253">
          <cell r="A253">
            <v>0.70308099999999996</v>
          </cell>
          <cell r="B253">
            <v>6.8305579999999999</v>
          </cell>
        </row>
        <row r="254">
          <cell r="A254">
            <v>0.70582800000000001</v>
          </cell>
          <cell r="B254">
            <v>6.8330690000000001</v>
          </cell>
        </row>
        <row r="255">
          <cell r="A255">
            <v>0.70756799999999997</v>
          </cell>
          <cell r="B255">
            <v>6.8354650000000001</v>
          </cell>
        </row>
        <row r="256">
          <cell r="A256">
            <v>0.70870500000000003</v>
          </cell>
          <cell r="B256">
            <v>6.8375859999999999</v>
          </cell>
        </row>
        <row r="257">
          <cell r="A257">
            <v>0.70956699999999995</v>
          </cell>
          <cell r="B257">
            <v>6.8390339999999998</v>
          </cell>
        </row>
        <row r="258">
          <cell r="A258">
            <v>0.71114999999999995</v>
          </cell>
          <cell r="B258">
            <v>6.8391859999999998</v>
          </cell>
        </row>
        <row r="259">
          <cell r="A259">
            <v>0.71416999999999997</v>
          </cell>
          <cell r="B259">
            <v>6.8377249999999998</v>
          </cell>
        </row>
        <row r="260">
          <cell r="A260">
            <v>0.71982000000000002</v>
          </cell>
          <cell r="B260">
            <v>6.8340259999999997</v>
          </cell>
        </row>
        <row r="261">
          <cell r="A261">
            <v>0.72910399999999997</v>
          </cell>
          <cell r="B261">
            <v>6.8275230000000002</v>
          </cell>
        </row>
        <row r="262">
          <cell r="A262">
            <v>0.74304599999999998</v>
          </cell>
          <cell r="B262">
            <v>6.817456</v>
          </cell>
        </row>
        <row r="263">
          <cell r="A263">
            <v>0.762185</v>
          </cell>
          <cell r="B263">
            <v>6.8034020000000002</v>
          </cell>
        </row>
        <row r="264">
          <cell r="A264">
            <v>0.78208699999999998</v>
          </cell>
          <cell r="B264">
            <v>6.788538</v>
          </cell>
        </row>
        <row r="265">
          <cell r="A265">
            <v>0.80153799999999997</v>
          </cell>
          <cell r="B265">
            <v>6.7739440000000002</v>
          </cell>
        </row>
        <row r="266">
          <cell r="A266">
            <v>0.81959899999999997</v>
          </cell>
          <cell r="B266">
            <v>6.7605399999999998</v>
          </cell>
        </row>
        <row r="267">
          <cell r="A267">
            <v>0.83530000000000004</v>
          </cell>
          <cell r="B267">
            <v>6.7492400000000004</v>
          </cell>
        </row>
        <row r="268">
          <cell r="A268">
            <v>0.84860500000000005</v>
          </cell>
          <cell r="B268">
            <v>6.7400380000000002</v>
          </cell>
        </row>
        <row r="269">
          <cell r="A269">
            <v>0.86019199999999996</v>
          </cell>
          <cell r="B269">
            <v>6.7320279999999997</v>
          </cell>
        </row>
        <row r="270">
          <cell r="A270">
            <v>0.87009899999999996</v>
          </cell>
          <cell r="B270">
            <v>6.7250579999999998</v>
          </cell>
        </row>
        <row r="271">
          <cell r="A271">
            <v>0.87725600000000004</v>
          </cell>
          <cell r="B271">
            <v>6.719811</v>
          </cell>
        </row>
        <row r="272">
          <cell r="A272">
            <v>0.88076900000000002</v>
          </cell>
          <cell r="B272">
            <v>6.716901</v>
          </cell>
        </row>
        <row r="273">
          <cell r="A273">
            <v>0.87991799999999998</v>
          </cell>
          <cell r="B273">
            <v>6.7169169999999996</v>
          </cell>
        </row>
        <row r="274">
          <cell r="A274">
            <v>0.87880199999999997</v>
          </cell>
          <cell r="B274">
            <v>6.7169689999999997</v>
          </cell>
        </row>
        <row r="275">
          <cell r="A275">
            <v>0.87831099999999995</v>
          </cell>
          <cell r="B275">
            <v>6.7163300000000001</v>
          </cell>
        </row>
        <row r="276">
          <cell r="A276">
            <v>0.87888999999999995</v>
          </cell>
          <cell r="B276">
            <v>6.7146480000000004</v>
          </cell>
        </row>
        <row r="277">
          <cell r="A277">
            <v>0.88111799999999996</v>
          </cell>
          <cell r="B277">
            <v>6.7117360000000001</v>
          </cell>
        </row>
        <row r="278">
          <cell r="A278">
            <v>0.88444100000000003</v>
          </cell>
          <cell r="B278">
            <v>6.7079519999999997</v>
          </cell>
        </row>
        <row r="279">
          <cell r="A279">
            <v>0.88819899999999996</v>
          </cell>
          <cell r="B279">
            <v>6.7039179999999998</v>
          </cell>
        </row>
      </sheetData>
      <sheetData sheetId="5">
        <row r="2">
          <cell r="A2">
            <v>7.3483000000000007E-2</v>
          </cell>
          <cell r="B2">
            <v>0.27222499999999999</v>
          </cell>
        </row>
        <row r="3">
          <cell r="A3">
            <v>0.13889099999999999</v>
          </cell>
          <cell r="B3">
            <v>0.541798</v>
          </cell>
        </row>
        <row r="4">
          <cell r="A4">
            <v>0.20291899999999999</v>
          </cell>
          <cell r="B4">
            <v>0.81098400000000004</v>
          </cell>
        </row>
        <row r="5">
          <cell r="A5">
            <v>0.26693</v>
          </cell>
          <cell r="B5">
            <v>1.080165</v>
          </cell>
        </row>
        <row r="6">
          <cell r="A6">
            <v>0.33030300000000001</v>
          </cell>
          <cell r="B6">
            <v>1.34558</v>
          </cell>
        </row>
        <row r="7">
          <cell r="A7">
            <v>0.29085100000000003</v>
          </cell>
          <cell r="B7">
            <v>1.376649</v>
          </cell>
        </row>
        <row r="8">
          <cell r="A8">
            <v>0.230183</v>
          </cell>
          <cell r="B8">
            <v>1.3952929999999999</v>
          </cell>
        </row>
        <row r="9">
          <cell r="A9">
            <v>0.19691400000000001</v>
          </cell>
          <cell r="B9">
            <v>1.387443</v>
          </cell>
        </row>
        <row r="10">
          <cell r="A10">
            <v>0.18148700000000001</v>
          </cell>
          <cell r="B10">
            <v>1.371597</v>
          </cell>
        </row>
        <row r="11">
          <cell r="A11">
            <v>0.17243700000000001</v>
          </cell>
          <cell r="B11">
            <v>1.33717</v>
          </cell>
        </row>
        <row r="12">
          <cell r="A12">
            <v>9.1816999999999996E-2</v>
          </cell>
          <cell r="B12">
            <v>1.020748</v>
          </cell>
        </row>
        <row r="13">
          <cell r="A13">
            <v>1.9878E-2</v>
          </cell>
          <cell r="B13">
            <v>0.70347000000000004</v>
          </cell>
        </row>
        <row r="14">
          <cell r="A14">
            <v>-5.0268E-2</v>
          </cell>
          <cell r="B14">
            <v>0.378965</v>
          </cell>
        </row>
        <row r="15">
          <cell r="A15">
            <v>-0.121353</v>
          </cell>
          <cell r="B15">
            <v>5.2218000000000001E-2</v>
          </cell>
        </row>
        <row r="16">
          <cell r="A16">
            <v>-0.19241800000000001</v>
          </cell>
          <cell r="B16">
            <v>-0.27360800000000002</v>
          </cell>
        </row>
        <row r="17">
          <cell r="A17">
            <v>-0.15892200000000001</v>
          </cell>
          <cell r="B17">
            <v>-0.36481599999999997</v>
          </cell>
        </row>
        <row r="18">
          <cell r="A18">
            <v>-0.100743</v>
          </cell>
          <cell r="B18">
            <v>-0.43802799999999997</v>
          </cell>
        </row>
        <row r="19">
          <cell r="A19">
            <v>-6.6039E-2</v>
          </cell>
          <cell r="B19">
            <v>-0.48091499999999998</v>
          </cell>
        </row>
        <row r="20">
          <cell r="A20">
            <v>-4.8168000000000002E-2</v>
          </cell>
          <cell r="B20">
            <v>-0.51864900000000003</v>
          </cell>
        </row>
        <row r="21">
          <cell r="A21">
            <v>-3.6617999999999998E-2</v>
          </cell>
          <cell r="B21">
            <v>-0.54131799999999997</v>
          </cell>
        </row>
        <row r="22">
          <cell r="A22">
            <v>-2.7871E-2</v>
          </cell>
          <cell r="B22">
            <v>-0.55739899999999998</v>
          </cell>
        </row>
        <row r="23">
          <cell r="A23">
            <v>-1.8693999999999999E-2</v>
          </cell>
          <cell r="B23">
            <v>-0.56915099999999996</v>
          </cell>
        </row>
        <row r="24">
          <cell r="A24">
            <v>-7.554E-3</v>
          </cell>
          <cell r="B24">
            <v>-0.56987200000000005</v>
          </cell>
        </row>
        <row r="25">
          <cell r="A25">
            <v>7.4749999999999999E-3</v>
          </cell>
          <cell r="B25">
            <v>-0.56299399999999999</v>
          </cell>
        </row>
        <row r="26">
          <cell r="A26">
            <v>2.4344999999999999E-2</v>
          </cell>
          <cell r="B26">
            <v>-0.55449499999999996</v>
          </cell>
        </row>
        <row r="27">
          <cell r="A27">
            <v>3.9725000000000003E-2</v>
          </cell>
          <cell r="B27">
            <v>-0.54941600000000002</v>
          </cell>
        </row>
        <row r="28">
          <cell r="A28">
            <v>5.2860999999999998E-2</v>
          </cell>
          <cell r="B28">
            <v>-0.55119200000000002</v>
          </cell>
        </row>
        <row r="29">
          <cell r="A29">
            <v>6.3490000000000005E-2</v>
          </cell>
          <cell r="B29">
            <v>-0.55683800000000006</v>
          </cell>
        </row>
        <row r="30">
          <cell r="A30">
            <v>7.4739E-2</v>
          </cell>
          <cell r="B30">
            <v>-0.55842099999999995</v>
          </cell>
        </row>
        <row r="31">
          <cell r="A31">
            <v>8.7654999999999997E-2</v>
          </cell>
          <cell r="B31">
            <v>-0.55543100000000001</v>
          </cell>
        </row>
        <row r="32">
          <cell r="A32">
            <v>0.10341500000000001</v>
          </cell>
          <cell r="B32">
            <v>-0.54772299999999996</v>
          </cell>
        </row>
        <row r="33">
          <cell r="A33">
            <v>0.119933</v>
          </cell>
          <cell r="B33">
            <v>-0.53973599999999999</v>
          </cell>
        </row>
        <row r="34">
          <cell r="A34">
            <v>0.13605700000000001</v>
          </cell>
          <cell r="B34">
            <v>-0.53448099999999998</v>
          </cell>
        </row>
        <row r="35">
          <cell r="A35">
            <v>0.15152599999999999</v>
          </cell>
          <cell r="B35">
            <v>-0.53379299999999996</v>
          </cell>
        </row>
        <row r="36">
          <cell r="A36">
            <v>0.16694400000000001</v>
          </cell>
          <cell r="B36">
            <v>-0.531941</v>
          </cell>
        </row>
        <row r="37">
          <cell r="A37">
            <v>0.18232799999999999</v>
          </cell>
          <cell r="B37">
            <v>-0.52736099999999997</v>
          </cell>
        </row>
        <row r="38">
          <cell r="A38">
            <v>0.19633100000000001</v>
          </cell>
          <cell r="B38">
            <v>-0.52201500000000001</v>
          </cell>
        </row>
        <row r="39">
          <cell r="A39">
            <v>0.20854300000000001</v>
          </cell>
          <cell r="B39">
            <v>-0.51713900000000002</v>
          </cell>
        </row>
        <row r="40">
          <cell r="A40">
            <v>0.21870500000000001</v>
          </cell>
          <cell r="B40">
            <v>-0.51409300000000002</v>
          </cell>
        </row>
        <row r="41">
          <cell r="A41">
            <v>0.22668099999999999</v>
          </cell>
          <cell r="B41">
            <v>-0.51282700000000003</v>
          </cell>
        </row>
        <row r="42">
          <cell r="A42">
            <v>0.23247899999999999</v>
          </cell>
          <cell r="B42">
            <v>-0.51340399999999997</v>
          </cell>
        </row>
        <row r="43">
          <cell r="A43">
            <v>0.23670099999999999</v>
          </cell>
          <cell r="B43">
            <v>-0.51526000000000005</v>
          </cell>
        </row>
        <row r="44">
          <cell r="A44">
            <v>0.23949000000000001</v>
          </cell>
          <cell r="B44">
            <v>-0.51712899999999995</v>
          </cell>
        </row>
        <row r="45">
          <cell r="A45">
            <v>0.240534</v>
          </cell>
          <cell r="B45">
            <v>-0.51906699999999995</v>
          </cell>
        </row>
        <row r="46">
          <cell r="A46">
            <v>0.240781</v>
          </cell>
          <cell r="B46">
            <v>-0.51993699999999998</v>
          </cell>
        </row>
        <row r="47">
          <cell r="A47">
            <v>0.24115500000000001</v>
          </cell>
          <cell r="B47">
            <v>-0.51988599999999996</v>
          </cell>
        </row>
        <row r="48">
          <cell r="A48">
            <v>0.24207500000000001</v>
          </cell>
          <cell r="B48">
            <v>-0.51901900000000001</v>
          </cell>
        </row>
        <row r="49">
          <cell r="A49">
            <v>0.24398500000000001</v>
          </cell>
          <cell r="B49">
            <v>-0.517459</v>
          </cell>
        </row>
        <row r="50">
          <cell r="A50">
            <v>0.24690899999999999</v>
          </cell>
          <cell r="B50">
            <v>-0.51527599999999996</v>
          </cell>
        </row>
        <row r="51">
          <cell r="A51">
            <v>0.25091999999999998</v>
          </cell>
          <cell r="B51">
            <v>-0.51233700000000004</v>
          </cell>
        </row>
        <row r="52">
          <cell r="A52">
            <v>0.255805</v>
          </cell>
          <cell r="B52">
            <v>-0.50889700000000004</v>
          </cell>
        </row>
        <row r="53">
          <cell r="A53">
            <v>0.26136500000000001</v>
          </cell>
          <cell r="B53">
            <v>-0.50460199999999999</v>
          </cell>
        </row>
        <row r="54">
          <cell r="A54">
            <v>0.26742899999999997</v>
          </cell>
          <cell r="B54">
            <v>-0.50008799999999998</v>
          </cell>
        </row>
        <row r="55">
          <cell r="A55">
            <v>0.27394200000000002</v>
          </cell>
          <cell r="B55">
            <v>-0.49500499999999997</v>
          </cell>
        </row>
        <row r="56">
          <cell r="A56">
            <v>0.28095399999999998</v>
          </cell>
          <cell r="B56">
            <v>-0.48944399999999999</v>
          </cell>
        </row>
        <row r="57">
          <cell r="A57">
            <v>0.28828500000000001</v>
          </cell>
          <cell r="B57">
            <v>-0.48325899999999999</v>
          </cell>
        </row>
        <row r="58">
          <cell r="A58">
            <v>0.29564099999999999</v>
          </cell>
          <cell r="B58">
            <v>-0.47677999999999998</v>
          </cell>
        </row>
        <row r="59">
          <cell r="A59">
            <v>0.30226700000000001</v>
          </cell>
          <cell r="B59">
            <v>-0.47037699999999999</v>
          </cell>
        </row>
        <row r="60">
          <cell r="A60">
            <v>0.30777500000000002</v>
          </cell>
          <cell r="B60">
            <v>-0.46468500000000001</v>
          </cell>
        </row>
        <row r="61">
          <cell r="A61">
            <v>0.31180999999999998</v>
          </cell>
          <cell r="B61">
            <v>-0.46016099999999999</v>
          </cell>
        </row>
        <row r="62">
          <cell r="A62">
            <v>0.314328</v>
          </cell>
          <cell r="B62">
            <v>-0.45658199999999999</v>
          </cell>
        </row>
        <row r="63">
          <cell r="A63">
            <v>0.31509500000000001</v>
          </cell>
          <cell r="B63">
            <v>-0.45412599999999997</v>
          </cell>
        </row>
        <row r="64">
          <cell r="A64">
            <v>0.31397799999999998</v>
          </cell>
          <cell r="B64">
            <v>-0.452677</v>
          </cell>
        </row>
        <row r="65">
          <cell r="A65">
            <v>0.31106699999999998</v>
          </cell>
          <cell r="B65">
            <v>-0.45276300000000003</v>
          </cell>
        </row>
        <row r="66">
          <cell r="A66">
            <v>0.30658200000000002</v>
          </cell>
          <cell r="B66">
            <v>-0.45458900000000002</v>
          </cell>
        </row>
        <row r="67">
          <cell r="A67">
            <v>0.30071900000000001</v>
          </cell>
          <cell r="B67">
            <v>-0.45766899999999999</v>
          </cell>
        </row>
        <row r="68">
          <cell r="A68">
            <v>0.29345700000000002</v>
          </cell>
          <cell r="B68">
            <v>-0.46157199999999998</v>
          </cell>
        </row>
        <row r="69">
          <cell r="A69">
            <v>0.285078</v>
          </cell>
          <cell r="B69">
            <v>-0.466007</v>
          </cell>
        </row>
        <row r="70">
          <cell r="A70">
            <v>0.27586899999999998</v>
          </cell>
          <cell r="B70">
            <v>-0.47051100000000001</v>
          </cell>
        </row>
        <row r="71">
          <cell r="A71">
            <v>0.26622000000000001</v>
          </cell>
          <cell r="B71">
            <v>-0.47457199999999999</v>
          </cell>
        </row>
        <row r="72">
          <cell r="A72">
            <v>0.25654199999999999</v>
          </cell>
          <cell r="B72">
            <v>-0.47830899999999998</v>
          </cell>
        </row>
        <row r="73">
          <cell r="A73">
            <v>0.24712799999999999</v>
          </cell>
          <cell r="B73">
            <v>-0.48180600000000001</v>
          </cell>
        </row>
        <row r="74">
          <cell r="A74">
            <v>0.23813999999999999</v>
          </cell>
          <cell r="B74">
            <v>-0.48525200000000002</v>
          </cell>
        </row>
        <row r="75">
          <cell r="A75">
            <v>0.22981199999999999</v>
          </cell>
          <cell r="B75">
            <v>-0.48836600000000002</v>
          </cell>
        </row>
        <row r="76">
          <cell r="A76">
            <v>0.222328</v>
          </cell>
          <cell r="B76">
            <v>-0.49121599999999999</v>
          </cell>
        </row>
        <row r="77">
          <cell r="A77">
            <v>0.21528700000000001</v>
          </cell>
          <cell r="B77">
            <v>-0.49440899999999999</v>
          </cell>
        </row>
        <row r="78">
          <cell r="A78">
            <v>0.20846100000000001</v>
          </cell>
          <cell r="B78">
            <v>-0.49807299999999999</v>
          </cell>
        </row>
        <row r="79">
          <cell r="A79">
            <v>0.202068</v>
          </cell>
          <cell r="B79">
            <v>-0.501911</v>
          </cell>
        </row>
        <row r="80">
          <cell r="A80">
            <v>0.19620599999999999</v>
          </cell>
          <cell r="B80">
            <v>-0.50580700000000001</v>
          </cell>
        </row>
        <row r="81">
          <cell r="A81">
            <v>0.19123499999999999</v>
          </cell>
          <cell r="B81">
            <v>-0.50965199999999999</v>
          </cell>
        </row>
        <row r="82">
          <cell r="A82">
            <v>0.187496</v>
          </cell>
          <cell r="B82">
            <v>-0.51345799999999997</v>
          </cell>
        </row>
        <row r="83">
          <cell r="A83">
            <v>0.18454699999999999</v>
          </cell>
          <cell r="B83">
            <v>-0.51734500000000005</v>
          </cell>
        </row>
        <row r="84">
          <cell r="A84">
            <v>0.18232100000000001</v>
          </cell>
          <cell r="B84">
            <v>-0.521401</v>
          </cell>
        </row>
        <row r="85">
          <cell r="A85">
            <v>0.18046899999999999</v>
          </cell>
          <cell r="B85">
            <v>-0.52591299999999996</v>
          </cell>
        </row>
        <row r="86">
          <cell r="A86">
            <v>0.178511</v>
          </cell>
          <cell r="B86">
            <v>-0.53084399999999998</v>
          </cell>
        </row>
        <row r="87">
          <cell r="A87">
            <v>0.177034</v>
          </cell>
          <cell r="B87">
            <v>-0.53544899999999995</v>
          </cell>
        </row>
        <row r="88">
          <cell r="A88">
            <v>0.176708</v>
          </cell>
          <cell r="B88">
            <v>-0.53925599999999996</v>
          </cell>
        </row>
        <row r="89">
          <cell r="A89">
            <v>0.17738000000000001</v>
          </cell>
          <cell r="B89">
            <v>-0.542466</v>
          </cell>
        </row>
        <row r="90">
          <cell r="A90">
            <v>0.17879</v>
          </cell>
          <cell r="B90">
            <v>-0.54506100000000002</v>
          </cell>
        </row>
        <row r="91">
          <cell r="A91">
            <v>0.18040800000000001</v>
          </cell>
          <cell r="B91">
            <v>-0.54727499999999996</v>
          </cell>
        </row>
        <row r="92">
          <cell r="A92">
            <v>0.18133099999999999</v>
          </cell>
          <cell r="B92">
            <v>-0.54950299999999996</v>
          </cell>
        </row>
        <row r="93">
          <cell r="A93">
            <v>0.18201899999999999</v>
          </cell>
          <cell r="B93">
            <v>-0.55144599999999999</v>
          </cell>
        </row>
        <row r="94">
          <cell r="A94">
            <v>0.18323900000000001</v>
          </cell>
          <cell r="B94">
            <v>-0.55111399999999999</v>
          </cell>
        </row>
        <row r="95">
          <cell r="A95">
            <v>0.184887</v>
          </cell>
          <cell r="B95">
            <v>-0.54878499999999997</v>
          </cell>
        </row>
        <row r="96">
          <cell r="A96">
            <v>0.18695500000000001</v>
          </cell>
          <cell r="B96">
            <v>-0.54507899999999998</v>
          </cell>
        </row>
        <row r="97">
          <cell r="A97">
            <v>0.18917700000000001</v>
          </cell>
          <cell r="B97">
            <v>-0.54047299999999998</v>
          </cell>
        </row>
        <row r="98">
          <cell r="A98">
            <v>0.191085</v>
          </cell>
          <cell r="B98">
            <v>-0.53525199999999995</v>
          </cell>
        </row>
        <row r="99">
          <cell r="A99">
            <v>0.19267000000000001</v>
          </cell>
          <cell r="B99">
            <v>-0.52879500000000002</v>
          </cell>
        </row>
        <row r="100">
          <cell r="A100">
            <v>0.194271</v>
          </cell>
          <cell r="B100">
            <v>-0.52029400000000003</v>
          </cell>
        </row>
        <row r="101">
          <cell r="A101">
            <v>0.19605500000000001</v>
          </cell>
          <cell r="B101">
            <v>-0.50915900000000003</v>
          </cell>
        </row>
        <row r="102">
          <cell r="A102">
            <v>0.19822999999999999</v>
          </cell>
          <cell r="B102">
            <v>-0.49614799999999998</v>
          </cell>
        </row>
        <row r="103">
          <cell r="A103">
            <v>0.20042699999999999</v>
          </cell>
          <cell r="B103">
            <v>-0.48248099999999999</v>
          </cell>
        </row>
        <row r="104">
          <cell r="A104">
            <v>0.20191100000000001</v>
          </cell>
          <cell r="B104">
            <v>-0.46933900000000001</v>
          </cell>
        </row>
        <row r="105">
          <cell r="A105">
            <v>0.203099</v>
          </cell>
          <cell r="B105">
            <v>-0.45607300000000001</v>
          </cell>
        </row>
        <row r="106">
          <cell r="A106">
            <v>0.20447699999999999</v>
          </cell>
          <cell r="B106">
            <v>-0.44162600000000002</v>
          </cell>
        </row>
        <row r="107">
          <cell r="A107">
            <v>0.20562</v>
          </cell>
          <cell r="B107">
            <v>-0.42813200000000001</v>
          </cell>
        </row>
        <row r="108">
          <cell r="A108">
            <v>0.20668700000000001</v>
          </cell>
          <cell r="B108">
            <v>-0.41612900000000003</v>
          </cell>
        </row>
        <row r="109">
          <cell r="A109">
            <v>0.208372</v>
          </cell>
          <cell r="B109">
            <v>-0.40555999999999998</v>
          </cell>
        </row>
        <row r="110">
          <cell r="A110">
            <v>0.210984</v>
          </cell>
          <cell r="B110">
            <v>-0.39649600000000002</v>
          </cell>
        </row>
        <row r="111">
          <cell r="A111">
            <v>0.21477199999999999</v>
          </cell>
          <cell r="B111">
            <v>-0.38886999999999999</v>
          </cell>
        </row>
        <row r="112">
          <cell r="A112">
            <v>0.21978500000000001</v>
          </cell>
          <cell r="B112">
            <v>-0.381301</v>
          </cell>
        </row>
        <row r="113">
          <cell r="A113">
            <v>0.226214</v>
          </cell>
          <cell r="B113">
            <v>-0.37252800000000003</v>
          </cell>
        </row>
        <row r="114">
          <cell r="A114">
            <v>0.233539</v>
          </cell>
          <cell r="B114">
            <v>-0.36377999999999999</v>
          </cell>
        </row>
        <row r="115">
          <cell r="A115">
            <v>0.24143300000000001</v>
          </cell>
          <cell r="B115">
            <v>-0.35593900000000001</v>
          </cell>
        </row>
        <row r="116">
          <cell r="A116">
            <v>0.249361</v>
          </cell>
          <cell r="B116">
            <v>-0.34961500000000001</v>
          </cell>
        </row>
        <row r="117">
          <cell r="A117">
            <v>0.25772</v>
          </cell>
          <cell r="B117">
            <v>-0.34271800000000002</v>
          </cell>
        </row>
        <row r="118">
          <cell r="A118">
            <v>0.26674399999999998</v>
          </cell>
          <cell r="B118">
            <v>-0.33465899999999998</v>
          </cell>
        </row>
        <row r="119">
          <cell r="A119">
            <v>0.27604099999999998</v>
          </cell>
          <cell r="B119">
            <v>-0.32596799999999998</v>
          </cell>
        </row>
        <row r="120">
          <cell r="A120">
            <v>0.28516999999999998</v>
          </cell>
          <cell r="B120">
            <v>-0.31719000000000003</v>
          </cell>
        </row>
        <row r="121">
          <cell r="A121">
            <v>0.29401500000000003</v>
          </cell>
          <cell r="B121">
            <v>-0.30895699999999998</v>
          </cell>
        </row>
        <row r="122">
          <cell r="A122">
            <v>0.30256499999999997</v>
          </cell>
          <cell r="B122">
            <v>-0.301674</v>
          </cell>
        </row>
        <row r="123">
          <cell r="A123">
            <v>0.31080999999999998</v>
          </cell>
          <cell r="B123">
            <v>-0.29547499999999999</v>
          </cell>
        </row>
        <row r="124">
          <cell r="A124">
            <v>0.31928600000000001</v>
          </cell>
          <cell r="B124">
            <v>-0.28981400000000002</v>
          </cell>
        </row>
        <row r="125">
          <cell r="A125">
            <v>0.328183</v>
          </cell>
          <cell r="B125">
            <v>-0.28394399999999997</v>
          </cell>
        </row>
        <row r="126">
          <cell r="A126">
            <v>0.33746500000000001</v>
          </cell>
          <cell r="B126">
            <v>-0.27800900000000001</v>
          </cell>
        </row>
        <row r="127">
          <cell r="A127">
            <v>0.346777</v>
          </cell>
          <cell r="B127">
            <v>-0.272173</v>
          </cell>
        </row>
        <row r="128">
          <cell r="A128">
            <v>0.35556900000000002</v>
          </cell>
          <cell r="B128">
            <v>-0.26656999999999997</v>
          </cell>
        </row>
        <row r="129">
          <cell r="A129">
            <v>0.36362</v>
          </cell>
          <cell r="B129">
            <v>-0.26126100000000002</v>
          </cell>
        </row>
        <row r="130">
          <cell r="A130">
            <v>0.37098100000000001</v>
          </cell>
          <cell r="B130">
            <v>-0.25639099999999998</v>
          </cell>
        </row>
        <row r="131">
          <cell r="A131">
            <v>0.377332</v>
          </cell>
          <cell r="B131">
            <v>-0.25217400000000001</v>
          </cell>
        </row>
        <row r="132">
          <cell r="A132">
            <v>0.38309100000000001</v>
          </cell>
          <cell r="B132">
            <v>-0.24779599999999999</v>
          </cell>
        </row>
        <row r="133">
          <cell r="A133">
            <v>0.388351</v>
          </cell>
          <cell r="B133">
            <v>-0.24329899999999999</v>
          </cell>
        </row>
        <row r="134">
          <cell r="A134">
            <v>0.39302199999999998</v>
          </cell>
          <cell r="B134">
            <v>-0.23849899999999999</v>
          </cell>
        </row>
        <row r="135">
          <cell r="A135">
            <v>0.39648099999999997</v>
          </cell>
          <cell r="B135">
            <v>-0.23438800000000001</v>
          </cell>
        </row>
        <row r="136">
          <cell r="A136">
            <v>0.398619</v>
          </cell>
          <cell r="B136">
            <v>-0.230994</v>
          </cell>
        </row>
        <row r="137">
          <cell r="A137">
            <v>0.39976600000000001</v>
          </cell>
          <cell r="B137">
            <v>-0.228212</v>
          </cell>
        </row>
        <row r="138">
          <cell r="A138">
            <v>0.40048499999999998</v>
          </cell>
          <cell r="B138">
            <v>-0.22572900000000001</v>
          </cell>
        </row>
        <row r="139">
          <cell r="A139">
            <v>0.40086899999999998</v>
          </cell>
          <cell r="B139">
            <v>-0.223525</v>
          </cell>
        </row>
        <row r="140">
          <cell r="A140">
            <v>0.40091700000000002</v>
          </cell>
          <cell r="B140">
            <v>-0.22142999999999999</v>
          </cell>
        </row>
        <row r="141">
          <cell r="A141">
            <v>0.400785</v>
          </cell>
          <cell r="B141">
            <v>-0.21912999999999999</v>
          </cell>
        </row>
        <row r="142">
          <cell r="A142">
            <v>0.40004499999999998</v>
          </cell>
          <cell r="B142">
            <v>-0.217617</v>
          </cell>
        </row>
        <row r="143">
          <cell r="A143">
            <v>0.39806999999999998</v>
          </cell>
          <cell r="B143">
            <v>-0.217614</v>
          </cell>
        </row>
        <row r="144">
          <cell r="A144">
            <v>0.39467400000000002</v>
          </cell>
          <cell r="B144">
            <v>-0.219608</v>
          </cell>
        </row>
        <row r="145">
          <cell r="A145">
            <v>0.39031199999999999</v>
          </cell>
          <cell r="B145">
            <v>-0.22286900000000001</v>
          </cell>
        </row>
        <row r="146">
          <cell r="A146">
            <v>0.38538299999999998</v>
          </cell>
          <cell r="B146">
            <v>-0.22717300000000001</v>
          </cell>
        </row>
        <row r="147">
          <cell r="A147">
            <v>0.37962699999999999</v>
          </cell>
          <cell r="B147">
            <v>-0.23258200000000001</v>
          </cell>
        </row>
        <row r="148">
          <cell r="A148">
            <v>0.37256800000000001</v>
          </cell>
          <cell r="B148">
            <v>-0.23972299999999999</v>
          </cell>
        </row>
        <row r="149">
          <cell r="A149">
            <v>0.36502099999999998</v>
          </cell>
          <cell r="B149">
            <v>-0.24817600000000001</v>
          </cell>
        </row>
        <row r="150">
          <cell r="A150">
            <v>0.35708499999999999</v>
          </cell>
          <cell r="B150">
            <v>-0.258189</v>
          </cell>
        </row>
        <row r="151">
          <cell r="A151">
            <v>0.34892099999999998</v>
          </cell>
          <cell r="B151">
            <v>-0.26974399999999998</v>
          </cell>
        </row>
        <row r="152">
          <cell r="A152">
            <v>0.34043699999999999</v>
          </cell>
          <cell r="B152">
            <v>-0.2823</v>
          </cell>
        </row>
        <row r="153">
          <cell r="A153">
            <v>0.331515</v>
          </cell>
          <cell r="B153">
            <v>-0.29597699999999999</v>
          </cell>
        </row>
        <row r="154">
          <cell r="A154">
            <v>0.32171899999999998</v>
          </cell>
          <cell r="B154">
            <v>-0.31157299999999999</v>
          </cell>
        </row>
        <row r="155">
          <cell r="A155">
            <v>0.31146000000000001</v>
          </cell>
          <cell r="B155">
            <v>-0.32843499999999998</v>
          </cell>
        </row>
        <row r="156">
          <cell r="A156">
            <v>0.30132199999999998</v>
          </cell>
          <cell r="B156">
            <v>-0.34552100000000002</v>
          </cell>
        </row>
        <row r="157">
          <cell r="A157">
            <v>0.29217100000000001</v>
          </cell>
          <cell r="B157">
            <v>-0.362342</v>
          </cell>
        </row>
        <row r="158">
          <cell r="A158">
            <v>0.28487899999999999</v>
          </cell>
          <cell r="B158">
            <v>-0.37781599999999999</v>
          </cell>
        </row>
        <row r="159">
          <cell r="A159">
            <v>0.27819199999999999</v>
          </cell>
          <cell r="B159">
            <v>-0.39266200000000001</v>
          </cell>
        </row>
        <row r="160">
          <cell r="A160">
            <v>0.27146500000000001</v>
          </cell>
          <cell r="B160">
            <v>-0.40713500000000002</v>
          </cell>
        </row>
        <row r="161">
          <cell r="A161">
            <v>0.26504499999999998</v>
          </cell>
          <cell r="B161">
            <v>-0.42050100000000001</v>
          </cell>
        </row>
        <row r="162">
          <cell r="A162">
            <v>0.25982300000000003</v>
          </cell>
          <cell r="B162">
            <v>-0.43181999999999998</v>
          </cell>
        </row>
        <row r="163">
          <cell r="A163">
            <v>0.25695400000000002</v>
          </cell>
          <cell r="B163">
            <v>-0.43936500000000001</v>
          </cell>
        </row>
        <row r="164">
          <cell r="A164">
            <v>0.257158</v>
          </cell>
          <cell r="B164">
            <v>-0.44140000000000001</v>
          </cell>
        </row>
        <row r="165">
          <cell r="A165">
            <v>0.25965500000000002</v>
          </cell>
          <cell r="B165">
            <v>-0.439911</v>
          </cell>
        </row>
        <row r="166">
          <cell r="A166">
            <v>0.26367400000000002</v>
          </cell>
          <cell r="B166">
            <v>-0.436616</v>
          </cell>
        </row>
        <row r="167">
          <cell r="A167">
            <v>0.26807599999999998</v>
          </cell>
          <cell r="B167">
            <v>-0.430896</v>
          </cell>
        </row>
        <row r="168">
          <cell r="A168">
            <v>0.272235</v>
          </cell>
          <cell r="B168">
            <v>-0.42244999999999999</v>
          </cell>
        </row>
        <row r="169">
          <cell r="A169">
            <v>0.27645900000000001</v>
          </cell>
          <cell r="B169">
            <v>-0.40940900000000002</v>
          </cell>
        </row>
        <row r="170">
          <cell r="A170">
            <v>0.281115</v>
          </cell>
          <cell r="B170">
            <v>-0.389851</v>
          </cell>
        </row>
        <row r="171">
          <cell r="A171">
            <v>0.28556999999999999</v>
          </cell>
          <cell r="B171">
            <v>-0.36322100000000002</v>
          </cell>
        </row>
        <row r="172">
          <cell r="A172">
            <v>0.288993</v>
          </cell>
          <cell r="B172">
            <v>-0.33007799999999998</v>
          </cell>
        </row>
        <row r="173">
          <cell r="A173">
            <v>0.29077500000000001</v>
          </cell>
          <cell r="B173">
            <v>-0.29165200000000002</v>
          </cell>
        </row>
        <row r="174">
          <cell r="A174">
            <v>0.29075200000000001</v>
          </cell>
          <cell r="B174">
            <v>-0.247582</v>
          </cell>
        </row>
        <row r="175">
          <cell r="A175">
            <v>0.289412</v>
          </cell>
          <cell r="B175">
            <v>-0.193051</v>
          </cell>
        </row>
        <row r="176">
          <cell r="A176">
            <v>0.28700100000000001</v>
          </cell>
          <cell r="B176">
            <v>-0.122049</v>
          </cell>
        </row>
        <row r="177">
          <cell r="A177">
            <v>0.28428199999999998</v>
          </cell>
          <cell r="B177">
            <v>-3.875E-2</v>
          </cell>
        </row>
        <row r="178">
          <cell r="A178">
            <v>0.28133399999999997</v>
          </cell>
          <cell r="B178">
            <v>5.7569000000000002E-2</v>
          </cell>
        </row>
        <row r="179">
          <cell r="A179">
            <v>0.27827000000000002</v>
          </cell>
          <cell r="B179">
            <v>0.166714</v>
          </cell>
        </row>
        <row r="180">
          <cell r="A180">
            <v>0.27535799999999999</v>
          </cell>
          <cell r="B180">
            <v>0.287634</v>
          </cell>
        </row>
        <row r="181">
          <cell r="A181">
            <v>0.272698</v>
          </cell>
          <cell r="B181">
            <v>0.41812899999999997</v>
          </cell>
        </row>
        <row r="182">
          <cell r="A182">
            <v>0.27029799999999998</v>
          </cell>
          <cell r="B182">
            <v>0.55577600000000005</v>
          </cell>
        </row>
        <row r="183">
          <cell r="A183">
            <v>0.26857900000000001</v>
          </cell>
          <cell r="B183">
            <v>0.71079400000000004</v>
          </cell>
        </row>
        <row r="184">
          <cell r="A184">
            <v>0.26763500000000001</v>
          </cell>
          <cell r="B184">
            <v>0.87957099999999999</v>
          </cell>
        </row>
        <row r="185">
          <cell r="A185">
            <v>0.26747900000000002</v>
          </cell>
          <cell r="B185">
            <v>1.0600890000000001</v>
          </cell>
        </row>
        <row r="186">
          <cell r="A186">
            <v>0.26906099999999999</v>
          </cell>
          <cell r="B186">
            <v>1.2941370000000001</v>
          </cell>
        </row>
        <row r="187">
          <cell r="A187">
            <v>0.27244299999999999</v>
          </cell>
          <cell r="B187">
            <v>1.538197</v>
          </cell>
        </row>
        <row r="188">
          <cell r="A188">
            <v>0.27684599999999998</v>
          </cell>
          <cell r="B188">
            <v>1.770791</v>
          </cell>
        </row>
        <row r="189">
          <cell r="A189">
            <v>0.28185399999999999</v>
          </cell>
          <cell r="B189">
            <v>1.9767110000000001</v>
          </cell>
        </row>
        <row r="190">
          <cell r="A190">
            <v>0.28662700000000002</v>
          </cell>
          <cell r="B190">
            <v>2.153972</v>
          </cell>
        </row>
        <row r="191">
          <cell r="A191">
            <v>0.29105900000000001</v>
          </cell>
          <cell r="B191">
            <v>2.310009</v>
          </cell>
        </row>
        <row r="192">
          <cell r="A192">
            <v>0.29492499999999999</v>
          </cell>
          <cell r="B192">
            <v>2.3575390000000001</v>
          </cell>
        </row>
        <row r="193">
          <cell r="A193">
            <v>0.29769200000000001</v>
          </cell>
          <cell r="B193">
            <v>2.3841559999999999</v>
          </cell>
        </row>
        <row r="194">
          <cell r="A194">
            <v>0.29926599999999998</v>
          </cell>
          <cell r="B194">
            <v>2.3950979999999999</v>
          </cell>
        </row>
        <row r="195">
          <cell r="A195">
            <v>0.299904</v>
          </cell>
          <cell r="B195">
            <v>2.3919959999999998</v>
          </cell>
        </row>
        <row r="196">
          <cell r="A196">
            <v>0.29863400000000001</v>
          </cell>
          <cell r="B196">
            <v>2.3313959999999998</v>
          </cell>
        </row>
        <row r="197">
          <cell r="A197">
            <v>0.29546899999999998</v>
          </cell>
          <cell r="B197">
            <v>2.2740849999999999</v>
          </cell>
        </row>
        <row r="198">
          <cell r="A198">
            <v>0.29113</v>
          </cell>
          <cell r="B198">
            <v>2.2238280000000001</v>
          </cell>
        </row>
        <row r="199">
          <cell r="A199">
            <v>0.28593299999999999</v>
          </cell>
          <cell r="B199">
            <v>2.188037</v>
          </cell>
        </row>
        <row r="200">
          <cell r="A200">
            <v>0.28081899999999999</v>
          </cell>
          <cell r="B200">
            <v>2.1686420000000002</v>
          </cell>
        </row>
        <row r="201">
          <cell r="A201">
            <v>0.276057</v>
          </cell>
          <cell r="B201">
            <v>2.1582249999999998</v>
          </cell>
        </row>
        <row r="202">
          <cell r="A202">
            <v>0.27202999999999999</v>
          </cell>
          <cell r="B202">
            <v>2.2452369999999999</v>
          </cell>
        </row>
        <row r="203">
          <cell r="A203">
            <v>0.26894600000000002</v>
          </cell>
          <cell r="B203">
            <v>2.3316319999999999</v>
          </cell>
        </row>
        <row r="204">
          <cell r="A204">
            <v>0.266434</v>
          </cell>
          <cell r="B204">
            <v>2.4117950000000001</v>
          </cell>
        </row>
        <row r="205">
          <cell r="A205">
            <v>0.26438899999999999</v>
          </cell>
          <cell r="B205">
            <v>2.483228</v>
          </cell>
        </row>
        <row r="206">
          <cell r="A206">
            <v>0.26295800000000003</v>
          </cell>
          <cell r="B206">
            <v>2.542719</v>
          </cell>
        </row>
        <row r="207">
          <cell r="A207">
            <v>0.26226500000000003</v>
          </cell>
          <cell r="B207">
            <v>2.577159</v>
          </cell>
        </row>
        <row r="208">
          <cell r="A208">
            <v>0.26251799999999997</v>
          </cell>
          <cell r="B208">
            <v>2.6027330000000002</v>
          </cell>
        </row>
        <row r="209">
          <cell r="A209">
            <v>0.26369999999999999</v>
          </cell>
          <cell r="B209">
            <v>2.6271650000000002</v>
          </cell>
        </row>
        <row r="210">
          <cell r="A210">
            <v>0.26576</v>
          </cell>
          <cell r="B210">
            <v>2.6517309999999998</v>
          </cell>
        </row>
        <row r="211">
          <cell r="A211">
            <v>0.26845000000000002</v>
          </cell>
          <cell r="B211">
            <v>2.6792120000000001</v>
          </cell>
        </row>
        <row r="212">
          <cell r="A212">
            <v>0.27160600000000001</v>
          </cell>
          <cell r="B212">
            <v>2.708097</v>
          </cell>
        </row>
        <row r="213">
          <cell r="A213">
            <v>0.275032</v>
          </cell>
          <cell r="B213">
            <v>2.7370399999999999</v>
          </cell>
        </row>
        <row r="214">
          <cell r="A214">
            <v>0.27883999999999998</v>
          </cell>
          <cell r="B214">
            <v>2.7701820000000001</v>
          </cell>
        </row>
        <row r="215">
          <cell r="A215">
            <v>0.28257199999999999</v>
          </cell>
          <cell r="B215">
            <v>2.8077860000000001</v>
          </cell>
        </row>
        <row r="216">
          <cell r="A216">
            <v>0.28598099999999999</v>
          </cell>
          <cell r="B216">
            <v>2.8504360000000002</v>
          </cell>
        </row>
        <row r="217">
          <cell r="A217">
            <v>0.28890199999999999</v>
          </cell>
          <cell r="B217">
            <v>2.897408</v>
          </cell>
        </row>
        <row r="218">
          <cell r="A218">
            <v>0.291188</v>
          </cell>
          <cell r="B218">
            <v>2.9489299999999998</v>
          </cell>
        </row>
        <row r="219">
          <cell r="A219">
            <v>0.29286200000000001</v>
          </cell>
          <cell r="B219">
            <v>3.0039880000000001</v>
          </cell>
        </row>
        <row r="220">
          <cell r="A220">
            <v>0.29364899999999999</v>
          </cell>
          <cell r="B220">
            <v>3.06175</v>
          </cell>
        </row>
        <row r="221">
          <cell r="A221">
            <v>0.29325600000000002</v>
          </cell>
          <cell r="B221">
            <v>3.1205759999999998</v>
          </cell>
        </row>
        <row r="222">
          <cell r="A222">
            <v>0.29207100000000003</v>
          </cell>
          <cell r="B222">
            <v>3.1824089999999998</v>
          </cell>
        </row>
        <row r="223">
          <cell r="A223">
            <v>0.290049</v>
          </cell>
          <cell r="B223">
            <v>3.2498010000000002</v>
          </cell>
        </row>
        <row r="224">
          <cell r="A224">
            <v>0.28744399999999998</v>
          </cell>
          <cell r="B224">
            <v>3.322044</v>
          </cell>
        </row>
        <row r="225">
          <cell r="A225">
            <v>0.28470099999999998</v>
          </cell>
          <cell r="B225">
            <v>3.3961709999999998</v>
          </cell>
        </row>
        <row r="226">
          <cell r="A226">
            <v>0.28204499999999999</v>
          </cell>
          <cell r="B226">
            <v>3.4697809999999998</v>
          </cell>
        </row>
        <row r="227">
          <cell r="A227">
            <v>0.27917500000000001</v>
          </cell>
          <cell r="B227">
            <v>3.5419610000000001</v>
          </cell>
        </row>
        <row r="228">
          <cell r="A228">
            <v>0.27576600000000001</v>
          </cell>
          <cell r="B228">
            <v>3.6128100000000001</v>
          </cell>
        </row>
        <row r="229">
          <cell r="A229">
            <v>0.27172499999999999</v>
          </cell>
          <cell r="B229">
            <v>3.6808670000000001</v>
          </cell>
        </row>
        <row r="230">
          <cell r="A230">
            <v>0.267098</v>
          </cell>
          <cell r="B230">
            <v>3.7444670000000002</v>
          </cell>
        </row>
        <row r="231">
          <cell r="A231">
            <v>0.26229200000000003</v>
          </cell>
          <cell r="B231">
            <v>3.8028710000000001</v>
          </cell>
        </row>
        <row r="232">
          <cell r="A232">
            <v>0.257552</v>
          </cell>
          <cell r="B232">
            <v>3.856697</v>
          </cell>
        </row>
        <row r="233">
          <cell r="A233">
            <v>0.25301499999999999</v>
          </cell>
          <cell r="B233">
            <v>3.903416</v>
          </cell>
        </row>
        <row r="234">
          <cell r="A234">
            <v>0.24856200000000001</v>
          </cell>
          <cell r="B234">
            <v>3.9429249999999998</v>
          </cell>
        </row>
        <row r="235">
          <cell r="A235">
            <v>0.24385899999999999</v>
          </cell>
          <cell r="B235">
            <v>3.9718260000000001</v>
          </cell>
        </row>
        <row r="236">
          <cell r="A236">
            <v>0.238533</v>
          </cell>
          <cell r="B236">
            <v>3.9917210000000001</v>
          </cell>
        </row>
      </sheetData>
      <sheetData sheetId="6">
        <row r="2">
          <cell r="A2">
            <v>0.15021499999999999</v>
          </cell>
          <cell r="B2">
            <v>0.78018799999999999</v>
          </cell>
          <cell r="C2">
            <v>0</v>
          </cell>
        </row>
        <row r="3">
          <cell r="A3">
            <v>0.29994900000000002</v>
          </cell>
          <cell r="B3">
            <v>1.5599609999999999</v>
          </cell>
          <cell r="C3">
            <v>0</v>
          </cell>
        </row>
        <row r="4">
          <cell r="A4">
            <v>0.44978899999999999</v>
          </cell>
          <cell r="B4">
            <v>2.3395440000000001</v>
          </cell>
          <cell r="C4">
            <v>0</v>
          </cell>
        </row>
        <row r="5">
          <cell r="A5">
            <v>0.59913899999999998</v>
          </cell>
          <cell r="B5">
            <v>3.1189360000000002</v>
          </cell>
          <cell r="C5">
            <v>0</v>
          </cell>
        </row>
        <row r="6">
          <cell r="A6">
            <v>0.74784600000000001</v>
          </cell>
          <cell r="B6">
            <v>3.8979550000000001</v>
          </cell>
          <cell r="C6">
            <v>0</v>
          </cell>
        </row>
        <row r="7">
          <cell r="A7">
            <v>0.89576999999999996</v>
          </cell>
          <cell r="B7">
            <v>4.6765999999999996</v>
          </cell>
          <cell r="C7">
            <v>0</v>
          </cell>
        </row>
        <row r="8">
          <cell r="A8">
            <v>1.0433460000000001</v>
          </cell>
          <cell r="B8">
            <v>5.4551080000000001</v>
          </cell>
        </row>
        <row r="9">
          <cell r="A9">
            <v>1.190795</v>
          </cell>
          <cell r="B9">
            <v>6.2336349999999996</v>
          </cell>
        </row>
        <row r="10">
          <cell r="A10">
            <v>1.338106</v>
          </cell>
          <cell r="B10">
            <v>7.0122470000000003</v>
          </cell>
        </row>
        <row r="11">
          <cell r="A11">
            <v>1.4852650000000001</v>
          </cell>
          <cell r="B11">
            <v>7.7908929999999996</v>
          </cell>
        </row>
        <row r="12">
          <cell r="A12">
            <v>1.482016</v>
          </cell>
          <cell r="B12">
            <v>7.7893400000000002</v>
          </cell>
        </row>
        <row r="13">
          <cell r="A13">
            <v>1.479093</v>
          </cell>
          <cell r="B13">
            <v>7.7881720000000003</v>
          </cell>
        </row>
        <row r="14">
          <cell r="A14">
            <v>1.4759679999999999</v>
          </cell>
          <cell r="B14">
            <v>7.7871899999999998</v>
          </cell>
        </row>
        <row r="15">
          <cell r="A15">
            <v>1.4734080000000001</v>
          </cell>
          <cell r="B15">
            <v>7.7863850000000001</v>
          </cell>
        </row>
        <row r="16">
          <cell r="A16">
            <v>1.4715530000000001</v>
          </cell>
          <cell r="B16">
            <v>7.7859259999999999</v>
          </cell>
        </row>
        <row r="17">
          <cell r="A17">
            <v>1.4704950000000001</v>
          </cell>
          <cell r="B17">
            <v>7.7858460000000003</v>
          </cell>
        </row>
        <row r="18">
          <cell r="A18">
            <v>1.4696750000000001</v>
          </cell>
          <cell r="B18">
            <v>7.7858429999999998</v>
          </cell>
        </row>
        <row r="19">
          <cell r="A19">
            <v>1.4688840000000001</v>
          </cell>
          <cell r="B19">
            <v>7.7857479999999999</v>
          </cell>
        </row>
        <row r="20">
          <cell r="A20">
            <v>1.4682489999999999</v>
          </cell>
          <cell r="B20">
            <v>7.7855119999999998</v>
          </cell>
        </row>
        <row r="21">
          <cell r="A21">
            <v>1.4677720000000001</v>
          </cell>
          <cell r="B21">
            <v>7.785215</v>
          </cell>
        </row>
        <row r="22">
          <cell r="A22">
            <v>1.4674929999999999</v>
          </cell>
          <cell r="B22">
            <v>7.7849310000000003</v>
          </cell>
        </row>
        <row r="23">
          <cell r="A23">
            <v>1.4672780000000001</v>
          </cell>
          <cell r="B23">
            <v>7.7846570000000002</v>
          </cell>
        </row>
        <row r="24">
          <cell r="A24">
            <v>1.4670700000000001</v>
          </cell>
          <cell r="B24">
            <v>7.7842950000000002</v>
          </cell>
        </row>
        <row r="25">
          <cell r="A25">
            <v>1.4666170000000001</v>
          </cell>
          <cell r="B25">
            <v>7.7838609999999999</v>
          </cell>
        </row>
        <row r="26">
          <cell r="A26">
            <v>1.4657210000000001</v>
          </cell>
          <cell r="B26">
            <v>7.7833709999999998</v>
          </cell>
        </row>
        <row r="27">
          <cell r="A27">
            <v>1.464216</v>
          </cell>
          <cell r="B27">
            <v>7.7827250000000001</v>
          </cell>
        </row>
        <row r="28">
          <cell r="A28">
            <v>1.4620569999999999</v>
          </cell>
          <cell r="B28">
            <v>7.781981</v>
          </cell>
        </row>
        <row r="29">
          <cell r="A29">
            <v>1.4589700000000001</v>
          </cell>
          <cell r="B29">
            <v>7.7811469999999998</v>
          </cell>
        </row>
        <row r="30">
          <cell r="A30">
            <v>1.4546140000000001</v>
          </cell>
          <cell r="B30">
            <v>7.7802519999999999</v>
          </cell>
        </row>
        <row r="31">
          <cell r="A31">
            <v>1.4488859999999999</v>
          </cell>
          <cell r="B31">
            <v>7.779236</v>
          </cell>
        </row>
        <row r="32">
          <cell r="A32">
            <v>1.441811</v>
          </cell>
          <cell r="B32">
            <v>7.7781289999999998</v>
          </cell>
        </row>
        <row r="33">
          <cell r="A33">
            <v>1.4337580000000001</v>
          </cell>
          <cell r="B33">
            <v>7.7770530000000004</v>
          </cell>
        </row>
        <row r="34">
          <cell r="A34">
            <v>1.4249529999999999</v>
          </cell>
          <cell r="B34">
            <v>7.7761240000000003</v>
          </cell>
        </row>
        <row r="35">
          <cell r="A35">
            <v>1.415429</v>
          </cell>
          <cell r="B35">
            <v>7.7753139999999998</v>
          </cell>
        </row>
        <row r="36">
          <cell r="A36">
            <v>1.40544</v>
          </cell>
          <cell r="B36">
            <v>7.7746139999999997</v>
          </cell>
        </row>
        <row r="37">
          <cell r="A37">
            <v>1.395734</v>
          </cell>
          <cell r="B37">
            <v>7.7741160000000002</v>
          </cell>
        </row>
        <row r="38">
          <cell r="A38">
            <v>1.387051</v>
          </cell>
          <cell r="B38">
            <v>7.7738719999999999</v>
          </cell>
        </row>
        <row r="39">
          <cell r="A39">
            <v>1.379766</v>
          </cell>
          <cell r="B39">
            <v>7.7739200000000004</v>
          </cell>
        </row>
        <row r="40">
          <cell r="A40">
            <v>1.3742430000000001</v>
          </cell>
          <cell r="B40">
            <v>7.7741850000000001</v>
          </cell>
        </row>
        <row r="41">
          <cell r="A41">
            <v>1.3701080000000001</v>
          </cell>
          <cell r="B41">
            <v>7.7744479999999996</v>
          </cell>
        </row>
        <row r="42">
          <cell r="A42">
            <v>1.367496</v>
          </cell>
          <cell r="B42">
            <v>7.7745920000000002</v>
          </cell>
        </row>
        <row r="43">
          <cell r="A43">
            <v>1.366179</v>
          </cell>
          <cell r="B43">
            <v>7.7745430000000004</v>
          </cell>
        </row>
        <row r="44">
          <cell r="A44">
            <v>1.366169</v>
          </cell>
          <cell r="B44">
            <v>7.7742839999999998</v>
          </cell>
        </row>
        <row r="45">
          <cell r="A45">
            <v>1.3672930000000001</v>
          </cell>
          <cell r="B45">
            <v>7.7737959999999999</v>
          </cell>
        </row>
        <row r="46">
          <cell r="A46">
            <v>1.369381</v>
          </cell>
          <cell r="B46">
            <v>7.773034</v>
          </cell>
        </row>
        <row r="47">
          <cell r="A47">
            <v>1.372147</v>
          </cell>
          <cell r="B47">
            <v>7.7721840000000002</v>
          </cell>
        </row>
        <row r="48">
          <cell r="A48">
            <v>1.3750119999999999</v>
          </cell>
          <cell r="B48">
            <v>7.7711329999999998</v>
          </cell>
        </row>
        <row r="49">
          <cell r="A49">
            <v>1.377942</v>
          </cell>
          <cell r="B49">
            <v>7.769838</v>
          </cell>
        </row>
        <row r="50">
          <cell r="A50">
            <v>1.3810420000000001</v>
          </cell>
          <cell r="B50">
            <v>7.7684369999999996</v>
          </cell>
        </row>
        <row r="51">
          <cell r="A51">
            <v>1.384836</v>
          </cell>
          <cell r="B51">
            <v>7.7671799999999998</v>
          </cell>
        </row>
        <row r="52">
          <cell r="A52">
            <v>1.3890290000000001</v>
          </cell>
          <cell r="B52">
            <v>7.766184</v>
          </cell>
        </row>
        <row r="53">
          <cell r="A53">
            <v>1.3933580000000001</v>
          </cell>
          <cell r="B53">
            <v>7.7653759999999998</v>
          </cell>
        </row>
        <row r="54">
          <cell r="A54">
            <v>1.397111</v>
          </cell>
          <cell r="B54">
            <v>7.7648159999999997</v>
          </cell>
        </row>
        <row r="55">
          <cell r="A55">
            <v>1.4005460000000001</v>
          </cell>
          <cell r="B55">
            <v>7.7644719999999996</v>
          </cell>
        </row>
        <row r="56">
          <cell r="A56">
            <v>1.4036630000000001</v>
          </cell>
          <cell r="B56">
            <v>7.7643810000000002</v>
          </cell>
        </row>
        <row r="57">
          <cell r="A57">
            <v>1.4060490000000001</v>
          </cell>
          <cell r="B57">
            <v>7.7643789999999999</v>
          </cell>
        </row>
        <row r="58">
          <cell r="A58">
            <v>1.4077390000000001</v>
          </cell>
          <cell r="B58">
            <v>7.7644869999999999</v>
          </cell>
        </row>
        <row r="59">
          <cell r="A59">
            <v>1.408641</v>
          </cell>
          <cell r="B59">
            <v>7.764729</v>
          </cell>
        </row>
        <row r="60">
          <cell r="A60">
            <v>1.4085650000000001</v>
          </cell>
          <cell r="B60">
            <v>7.7649819999999998</v>
          </cell>
        </row>
        <row r="61">
          <cell r="A61">
            <v>1.407492</v>
          </cell>
          <cell r="B61">
            <v>7.7652150000000004</v>
          </cell>
        </row>
        <row r="62">
          <cell r="A62">
            <v>1.4056599999999999</v>
          </cell>
          <cell r="B62">
            <v>7.7653230000000004</v>
          </cell>
        </row>
        <row r="63">
          <cell r="A63">
            <v>1.403386</v>
          </cell>
          <cell r="B63">
            <v>7.7653610000000004</v>
          </cell>
        </row>
        <row r="64">
          <cell r="A64">
            <v>1.4013089999999999</v>
          </cell>
          <cell r="B64">
            <v>7.7652619999999999</v>
          </cell>
        </row>
        <row r="65">
          <cell r="A65">
            <v>1.3993979999999999</v>
          </cell>
          <cell r="B65">
            <v>7.7651519999999996</v>
          </cell>
        </row>
        <row r="66">
          <cell r="A66">
            <v>1.39788</v>
          </cell>
          <cell r="B66">
            <v>7.7651079999999997</v>
          </cell>
        </row>
        <row r="67">
          <cell r="A67">
            <v>1.3967309999999999</v>
          </cell>
          <cell r="B67">
            <v>7.7651000000000003</v>
          </cell>
        </row>
        <row r="68">
          <cell r="A68">
            <v>1.3957619999999999</v>
          </cell>
          <cell r="B68">
            <v>7.7652020000000004</v>
          </cell>
        </row>
        <row r="69">
          <cell r="A69">
            <v>1.394919</v>
          </cell>
          <cell r="B69">
            <v>7.765422</v>
          </cell>
        </row>
        <row r="70">
          <cell r="A70">
            <v>1.3940520000000001</v>
          </cell>
          <cell r="B70">
            <v>7.7657420000000004</v>
          </cell>
        </row>
        <row r="71">
          <cell r="A71">
            <v>1.393138</v>
          </cell>
          <cell r="B71">
            <v>7.7662279999999999</v>
          </cell>
        </row>
        <row r="72">
          <cell r="A72">
            <v>1.3922079999999999</v>
          </cell>
          <cell r="B72">
            <v>7.7669180000000004</v>
          </cell>
        </row>
        <row r="73">
          <cell r="A73">
            <v>1.391054</v>
          </cell>
          <cell r="B73">
            <v>7.7678240000000001</v>
          </cell>
        </row>
        <row r="74">
          <cell r="A74">
            <v>1.3892880000000001</v>
          </cell>
          <cell r="B74">
            <v>7.7688709999999999</v>
          </cell>
        </row>
        <row r="75">
          <cell r="A75">
            <v>1.3873709999999999</v>
          </cell>
          <cell r="B75">
            <v>7.7701180000000001</v>
          </cell>
        </row>
        <row r="76">
          <cell r="A76">
            <v>1.3854580000000001</v>
          </cell>
          <cell r="B76">
            <v>7.7715750000000003</v>
          </cell>
        </row>
        <row r="77">
          <cell r="A77">
            <v>1.3836189999999999</v>
          </cell>
          <cell r="B77">
            <v>7.7732419999999998</v>
          </cell>
        </row>
        <row r="78">
          <cell r="A78">
            <v>1.3821509999999999</v>
          </cell>
          <cell r="B78">
            <v>7.7749899999999998</v>
          </cell>
        </row>
        <row r="79">
          <cell r="A79">
            <v>1.3811290000000001</v>
          </cell>
          <cell r="B79">
            <v>7.776675</v>
          </cell>
        </row>
        <row r="80">
          <cell r="A80">
            <v>1.3807320000000001</v>
          </cell>
          <cell r="B80">
            <v>7.7782249999999999</v>
          </cell>
        </row>
        <row r="81">
          <cell r="A81">
            <v>1.3808050000000001</v>
          </cell>
          <cell r="B81">
            <v>7.7796060000000002</v>
          </cell>
        </row>
        <row r="82">
          <cell r="A82">
            <v>1.3811260000000001</v>
          </cell>
          <cell r="B82">
            <v>7.7807839999999997</v>
          </cell>
        </row>
        <row r="83">
          <cell r="A83">
            <v>1.3817280000000001</v>
          </cell>
          <cell r="B83">
            <v>7.7817350000000003</v>
          </cell>
        </row>
        <row r="84">
          <cell r="A84">
            <v>1.382843</v>
          </cell>
          <cell r="B84">
            <v>7.7826209999999998</v>
          </cell>
        </row>
        <row r="85">
          <cell r="A85">
            <v>1.3840539999999999</v>
          </cell>
          <cell r="B85">
            <v>7.7832939999999997</v>
          </cell>
        </row>
        <row r="86">
          <cell r="A86">
            <v>1.3851329999999999</v>
          </cell>
          <cell r="B86">
            <v>7.7835760000000001</v>
          </cell>
        </row>
        <row r="87">
          <cell r="A87">
            <v>1.3861520000000001</v>
          </cell>
          <cell r="B87">
            <v>7.7833969999999999</v>
          </cell>
        </row>
        <row r="88">
          <cell r="A88">
            <v>1.3869610000000001</v>
          </cell>
          <cell r="B88">
            <v>7.7828429999999997</v>
          </cell>
        </row>
        <row r="89">
          <cell r="A89">
            <v>1.3875580000000001</v>
          </cell>
          <cell r="B89">
            <v>7.7820809999999998</v>
          </cell>
        </row>
        <row r="90">
          <cell r="A90">
            <v>1.387783</v>
          </cell>
          <cell r="B90">
            <v>7.7812520000000003</v>
          </cell>
        </row>
        <row r="91">
          <cell r="A91">
            <v>1.387759</v>
          </cell>
          <cell r="B91">
            <v>7.7803890000000004</v>
          </cell>
        </row>
        <row r="92">
          <cell r="A92">
            <v>1.3875729999999999</v>
          </cell>
          <cell r="B92">
            <v>7.7795439999999996</v>
          </cell>
        </row>
        <row r="93">
          <cell r="A93">
            <v>1.38744</v>
          </cell>
          <cell r="B93">
            <v>7.7788459999999997</v>
          </cell>
        </row>
        <row r="94">
          <cell r="A94">
            <v>1.387275</v>
          </cell>
          <cell r="B94">
            <v>7.7779740000000004</v>
          </cell>
        </row>
        <row r="95">
          <cell r="A95">
            <v>1.386965</v>
          </cell>
          <cell r="B95">
            <v>7.7769729999999999</v>
          </cell>
        </row>
        <row r="96">
          <cell r="A96">
            <v>1.386415</v>
          </cell>
          <cell r="B96">
            <v>7.7759720000000003</v>
          </cell>
        </row>
        <row r="97">
          <cell r="A97">
            <v>1.3857980000000001</v>
          </cell>
          <cell r="B97">
            <v>7.7750909999999998</v>
          </cell>
        </row>
        <row r="98">
          <cell r="A98">
            <v>1.3852</v>
          </cell>
          <cell r="B98">
            <v>7.7744010000000001</v>
          </cell>
        </row>
        <row r="99">
          <cell r="A99">
            <v>1.384703</v>
          </cell>
          <cell r="B99">
            <v>7.7738699999999996</v>
          </cell>
        </row>
        <row r="100">
          <cell r="A100">
            <v>1.3844369999999999</v>
          </cell>
          <cell r="B100">
            <v>7.7735190000000003</v>
          </cell>
        </row>
        <row r="101">
          <cell r="A101">
            <v>1.3844479999999999</v>
          </cell>
          <cell r="B101">
            <v>7.7732380000000001</v>
          </cell>
        </row>
        <row r="102">
          <cell r="A102">
            <v>1.3848180000000001</v>
          </cell>
          <cell r="B102">
            <v>7.772964</v>
          </cell>
        </row>
        <row r="103">
          <cell r="A103">
            <v>1.3854930000000001</v>
          </cell>
          <cell r="B103">
            <v>7.772583</v>
          </cell>
        </row>
        <row r="104">
          <cell r="A104">
            <v>1.386514</v>
          </cell>
          <cell r="B104">
            <v>7.7723420000000001</v>
          </cell>
        </row>
        <row r="105">
          <cell r="A105">
            <v>1.3877539999999999</v>
          </cell>
          <cell r="B105">
            <v>7.7722540000000002</v>
          </cell>
        </row>
        <row r="106">
          <cell r="A106">
            <v>1.389292</v>
          </cell>
          <cell r="B106">
            <v>7.772367</v>
          </cell>
        </row>
        <row r="107">
          <cell r="A107">
            <v>1.3910439999999999</v>
          </cell>
          <cell r="B107">
            <v>7.7726670000000002</v>
          </cell>
        </row>
        <row r="108">
          <cell r="A108">
            <v>1.392725</v>
          </cell>
          <cell r="B108">
            <v>7.7731000000000003</v>
          </cell>
        </row>
        <row r="109">
          <cell r="A109">
            <v>1.3941520000000001</v>
          </cell>
          <cell r="B109">
            <v>7.7736479999999997</v>
          </cell>
        </row>
        <row r="110">
          <cell r="A110">
            <v>1.395275</v>
          </cell>
          <cell r="B110">
            <v>7.7741899999999999</v>
          </cell>
        </row>
        <row r="111">
          <cell r="A111">
            <v>1.3961760000000001</v>
          </cell>
          <cell r="B111">
            <v>7.7747109999999999</v>
          </cell>
        </row>
        <row r="112">
          <cell r="A112">
            <v>1.396819</v>
          </cell>
          <cell r="B112">
            <v>7.7751859999999997</v>
          </cell>
        </row>
        <row r="113">
          <cell r="A113">
            <v>1.3972690000000001</v>
          </cell>
          <cell r="B113">
            <v>7.7754070000000004</v>
          </cell>
        </row>
        <row r="114">
          <cell r="A114">
            <v>1.3977189999999999</v>
          </cell>
          <cell r="B114">
            <v>7.7755770000000002</v>
          </cell>
        </row>
        <row r="115">
          <cell r="A115">
            <v>1.397967</v>
          </cell>
          <cell r="B115">
            <v>7.7757940000000003</v>
          </cell>
        </row>
        <row r="116">
          <cell r="A116">
            <v>1.397967</v>
          </cell>
          <cell r="B116">
            <v>7.7759499999999999</v>
          </cell>
        </row>
        <row r="117">
          <cell r="A117">
            <v>1.39781</v>
          </cell>
          <cell r="B117">
            <v>7.7759770000000001</v>
          </cell>
        </row>
        <row r="118">
          <cell r="A118">
            <v>1.3978950000000001</v>
          </cell>
          <cell r="B118">
            <v>7.7758750000000001</v>
          </cell>
        </row>
        <row r="119">
          <cell r="A119">
            <v>1.398501</v>
          </cell>
          <cell r="B119">
            <v>7.77569</v>
          </cell>
        </row>
        <row r="120">
          <cell r="A120">
            <v>1.399659</v>
          </cell>
          <cell r="B120">
            <v>7.775506</v>
          </cell>
        </row>
        <row r="121">
          <cell r="A121">
            <v>1.4012519999999999</v>
          </cell>
          <cell r="B121">
            <v>7.7754539999999999</v>
          </cell>
        </row>
        <row r="122">
          <cell r="A122">
            <v>1.4032119999999999</v>
          </cell>
          <cell r="B122">
            <v>7.7756410000000002</v>
          </cell>
        </row>
        <row r="123">
          <cell r="A123">
            <v>1.4051720000000001</v>
          </cell>
          <cell r="B123">
            <v>7.7762669999999998</v>
          </cell>
        </row>
        <row r="124">
          <cell r="A124">
            <v>1.4070309999999999</v>
          </cell>
          <cell r="B124">
            <v>7.777075</v>
          </cell>
        </row>
        <row r="125">
          <cell r="A125">
            <v>1.4096690000000001</v>
          </cell>
          <cell r="B125">
            <v>7.7779509999999998</v>
          </cell>
        </row>
        <row r="126">
          <cell r="A126">
            <v>1.4132549999999999</v>
          </cell>
          <cell r="B126">
            <v>7.7789409999999997</v>
          </cell>
        </row>
        <row r="127">
          <cell r="A127">
            <v>1.417521</v>
          </cell>
          <cell r="B127">
            <v>7.7800640000000003</v>
          </cell>
        </row>
        <row r="128">
          <cell r="A128">
            <v>1.4218630000000001</v>
          </cell>
          <cell r="B128">
            <v>7.7812999999999999</v>
          </cell>
        </row>
        <row r="129">
          <cell r="A129">
            <v>1.425597</v>
          </cell>
          <cell r="B129">
            <v>7.7825499999999996</v>
          </cell>
        </row>
        <row r="130">
          <cell r="A130">
            <v>1.428426</v>
          </cell>
          <cell r="B130">
            <v>7.7837009999999998</v>
          </cell>
        </row>
        <row r="131">
          <cell r="A131">
            <v>1.4303509999999999</v>
          </cell>
          <cell r="B131">
            <v>7.7847390000000001</v>
          </cell>
        </row>
        <row r="132">
          <cell r="A132">
            <v>1.4314800000000001</v>
          </cell>
          <cell r="B132">
            <v>7.7856059999999996</v>
          </cell>
        </row>
        <row r="133">
          <cell r="A133">
            <v>1.431975</v>
          </cell>
          <cell r="B133">
            <v>7.7862600000000004</v>
          </cell>
        </row>
        <row r="134">
          <cell r="A134">
            <v>1.4318360000000001</v>
          </cell>
          <cell r="B134">
            <v>7.7868110000000001</v>
          </cell>
        </row>
        <row r="135">
          <cell r="A135">
            <v>1.4306490000000001</v>
          </cell>
          <cell r="B135">
            <v>7.7872649999999997</v>
          </cell>
        </row>
        <row r="136">
          <cell r="A136">
            <v>1.428242</v>
          </cell>
          <cell r="B136">
            <v>7.7876570000000003</v>
          </cell>
        </row>
        <row r="137">
          <cell r="A137">
            <v>1.4248719999999999</v>
          </cell>
          <cell r="B137">
            <v>7.7879440000000004</v>
          </cell>
        </row>
        <row r="138">
          <cell r="A138">
            <v>1.421076</v>
          </cell>
          <cell r="B138">
            <v>7.7881450000000001</v>
          </cell>
        </row>
        <row r="139">
          <cell r="A139">
            <v>1.417297</v>
          </cell>
          <cell r="B139">
            <v>7.7883449999999996</v>
          </cell>
        </row>
        <row r="140">
          <cell r="A140">
            <v>1.413794</v>
          </cell>
          <cell r="B140">
            <v>7.7886519999999999</v>
          </cell>
        </row>
        <row r="141">
          <cell r="A141">
            <v>1.410614</v>
          </cell>
          <cell r="B141">
            <v>7.7890119999999996</v>
          </cell>
        </row>
        <row r="142">
          <cell r="A142">
            <v>1.407619</v>
          </cell>
          <cell r="B142">
            <v>7.7894100000000002</v>
          </cell>
        </row>
        <row r="143">
          <cell r="A143">
            <v>1.4048130000000001</v>
          </cell>
          <cell r="B143">
            <v>7.7896669999999997</v>
          </cell>
        </row>
        <row r="144">
          <cell r="A144">
            <v>1.4021950000000001</v>
          </cell>
          <cell r="B144">
            <v>7.7897340000000002</v>
          </cell>
        </row>
        <row r="145">
          <cell r="A145">
            <v>1.3996470000000001</v>
          </cell>
          <cell r="B145">
            <v>7.7896429999999999</v>
          </cell>
        </row>
        <row r="146">
          <cell r="A146">
            <v>1.3971990000000001</v>
          </cell>
          <cell r="B146">
            <v>7.789377</v>
          </cell>
        </row>
        <row r="147">
          <cell r="A147">
            <v>1.3948210000000001</v>
          </cell>
          <cell r="B147">
            <v>7.7890280000000001</v>
          </cell>
        </row>
        <row r="148">
          <cell r="A148">
            <v>1.39286</v>
          </cell>
          <cell r="B148">
            <v>7.7885980000000004</v>
          </cell>
        </row>
        <row r="149">
          <cell r="A149">
            <v>1.3915489999999999</v>
          </cell>
          <cell r="B149">
            <v>7.788068</v>
          </cell>
        </row>
        <row r="150">
          <cell r="A150">
            <v>1.3909309999999999</v>
          </cell>
          <cell r="B150">
            <v>7.7874150000000002</v>
          </cell>
        </row>
        <row r="151">
          <cell r="A151">
            <v>1.3909659999999999</v>
          </cell>
          <cell r="B151">
            <v>7.7867569999999997</v>
          </cell>
        </row>
        <row r="152">
          <cell r="A152">
            <v>1.391613</v>
          </cell>
          <cell r="B152">
            <v>7.7862090000000004</v>
          </cell>
        </row>
        <row r="153">
          <cell r="A153">
            <v>1.3928849999999999</v>
          </cell>
          <cell r="B153">
            <v>7.7860529999999999</v>
          </cell>
        </row>
        <row r="154">
          <cell r="A154">
            <v>1.3949</v>
          </cell>
          <cell r="B154">
            <v>7.7862150000000003</v>
          </cell>
        </row>
        <row r="155">
          <cell r="A155">
            <v>1.3975070000000001</v>
          </cell>
          <cell r="B155">
            <v>7.7865679999999999</v>
          </cell>
        </row>
        <row r="156">
          <cell r="A156">
            <v>1.4004399999999999</v>
          </cell>
          <cell r="B156">
            <v>7.7869859999999997</v>
          </cell>
        </row>
        <row r="157">
          <cell r="A157">
            <v>1.40326</v>
          </cell>
          <cell r="B157">
            <v>7.7872450000000004</v>
          </cell>
        </row>
        <row r="158">
          <cell r="A158">
            <v>1.4058900000000001</v>
          </cell>
          <cell r="B158">
            <v>7.7874489999999996</v>
          </cell>
        </row>
        <row r="159">
          <cell r="A159">
            <v>1.408258</v>
          </cell>
          <cell r="B159">
            <v>7.7877419999999997</v>
          </cell>
        </row>
        <row r="160">
          <cell r="A160">
            <v>1.410031</v>
          </cell>
          <cell r="B160">
            <v>7.7881070000000001</v>
          </cell>
        </row>
        <row r="161">
          <cell r="A161">
            <v>1.410998</v>
          </cell>
          <cell r="B161">
            <v>7.7884469999999997</v>
          </cell>
        </row>
        <row r="162">
          <cell r="A162">
            <v>1.411181</v>
          </cell>
          <cell r="B162">
            <v>7.7886309999999996</v>
          </cell>
        </row>
        <row r="163">
          <cell r="A163">
            <v>1.41076</v>
          </cell>
          <cell r="B163">
            <v>7.7886090000000001</v>
          </cell>
        </row>
        <row r="164">
          <cell r="A164">
            <v>1.4097519999999999</v>
          </cell>
          <cell r="B164">
            <v>7.7884070000000003</v>
          </cell>
        </row>
        <row r="165">
          <cell r="A165">
            <v>1.4083490000000001</v>
          </cell>
          <cell r="B165">
            <v>7.7880909999999997</v>
          </cell>
        </row>
        <row r="166">
          <cell r="A166">
            <v>1.406785</v>
          </cell>
          <cell r="B166">
            <v>7.7877130000000001</v>
          </cell>
        </row>
        <row r="167">
          <cell r="A167">
            <v>1.4055059999999999</v>
          </cell>
          <cell r="B167">
            <v>7.7874090000000002</v>
          </cell>
        </row>
        <row r="168">
          <cell r="A168">
            <v>1.404058</v>
          </cell>
          <cell r="B168">
            <v>7.7870609999999996</v>
          </cell>
        </row>
        <row r="169">
          <cell r="A169">
            <v>1.402355</v>
          </cell>
          <cell r="B169">
            <v>7.7865070000000003</v>
          </cell>
        </row>
        <row r="170">
          <cell r="A170">
            <v>1.400628</v>
          </cell>
          <cell r="B170">
            <v>7.7857510000000003</v>
          </cell>
        </row>
        <row r="171">
          <cell r="A171">
            <v>1.399162</v>
          </cell>
          <cell r="B171">
            <v>7.7848819999999996</v>
          </cell>
        </row>
        <row r="172">
          <cell r="A172">
            <v>1.3980459999999999</v>
          </cell>
          <cell r="B172">
            <v>7.7839119999999999</v>
          </cell>
        </row>
        <row r="173">
          <cell r="A173">
            <v>1.3970830000000001</v>
          </cell>
          <cell r="B173">
            <v>7.7827529999999996</v>
          </cell>
        </row>
        <row r="174">
          <cell r="A174">
            <v>1.396128</v>
          </cell>
          <cell r="B174">
            <v>7.7814480000000001</v>
          </cell>
        </row>
        <row r="175">
          <cell r="A175">
            <v>1.3952310000000001</v>
          </cell>
          <cell r="B175">
            <v>7.7801</v>
          </cell>
        </row>
        <row r="176">
          <cell r="A176">
            <v>1.3944749999999999</v>
          </cell>
          <cell r="B176">
            <v>7.7787519999999999</v>
          </cell>
        </row>
        <row r="177">
          <cell r="A177">
            <v>1.393772</v>
          </cell>
          <cell r="B177">
            <v>7.7774429999999999</v>
          </cell>
        </row>
        <row r="178">
          <cell r="A178">
            <v>1.393214</v>
          </cell>
          <cell r="B178">
            <v>7.7761880000000003</v>
          </cell>
        </row>
        <row r="179">
          <cell r="A179">
            <v>1.3927689999999999</v>
          </cell>
          <cell r="B179">
            <v>7.7750360000000001</v>
          </cell>
        </row>
        <row r="180">
          <cell r="A180">
            <v>1.392463</v>
          </cell>
          <cell r="B180">
            <v>7.7739859999999998</v>
          </cell>
        </row>
        <row r="181">
          <cell r="A181">
            <v>1.392442</v>
          </cell>
          <cell r="B181">
            <v>7.7729169999999996</v>
          </cell>
        </row>
        <row r="182">
          <cell r="A182">
            <v>1.392666</v>
          </cell>
          <cell r="B182">
            <v>7.7719050000000003</v>
          </cell>
        </row>
        <row r="183">
          <cell r="A183">
            <v>1.3931119999999999</v>
          </cell>
          <cell r="B183">
            <v>7.7710189999999999</v>
          </cell>
        </row>
        <row r="184">
          <cell r="A184">
            <v>1.393689</v>
          </cell>
          <cell r="B184">
            <v>7.7702109999999998</v>
          </cell>
        </row>
        <row r="185">
          <cell r="A185">
            <v>1.394352</v>
          </cell>
          <cell r="B185">
            <v>7.7693789999999998</v>
          </cell>
        </row>
        <row r="186">
          <cell r="A186">
            <v>1.395027</v>
          </cell>
          <cell r="B186">
            <v>7.7685690000000003</v>
          </cell>
        </row>
        <row r="187">
          <cell r="A187">
            <v>1.3956900000000001</v>
          </cell>
          <cell r="B187">
            <v>7.7678089999999997</v>
          </cell>
        </row>
        <row r="188">
          <cell r="A188">
            <v>1.3962840000000001</v>
          </cell>
          <cell r="B188">
            <v>7.7671099999999997</v>
          </cell>
        </row>
        <row r="189">
          <cell r="A189">
            <v>1.396806</v>
          </cell>
          <cell r="B189">
            <v>7.7664790000000004</v>
          </cell>
        </row>
        <row r="190">
          <cell r="A190">
            <v>1.397313</v>
          </cell>
          <cell r="B190">
            <v>7.7659070000000003</v>
          </cell>
        </row>
        <row r="191">
          <cell r="A191">
            <v>1.397597</v>
          </cell>
          <cell r="B191">
            <v>7.7654550000000002</v>
          </cell>
        </row>
        <row r="192">
          <cell r="A192">
            <v>1.397734</v>
          </cell>
          <cell r="B192">
            <v>7.765104</v>
          </cell>
        </row>
        <row r="193">
          <cell r="A193">
            <v>1.397699</v>
          </cell>
          <cell r="B193">
            <v>7.7648130000000002</v>
          </cell>
        </row>
        <row r="194">
          <cell r="A194">
            <v>1.3975329999999999</v>
          </cell>
          <cell r="B194">
            <v>7.7645340000000003</v>
          </cell>
        </row>
        <row r="195">
          <cell r="A195">
            <v>1.397267</v>
          </cell>
          <cell r="B195">
            <v>7.7643760000000004</v>
          </cell>
        </row>
        <row r="196">
          <cell r="A196">
            <v>1.3970419999999999</v>
          </cell>
          <cell r="B196">
            <v>7.764411</v>
          </cell>
        </row>
        <row r="197">
          <cell r="A197">
            <v>1.396946</v>
          </cell>
          <cell r="B197">
            <v>7.7646680000000003</v>
          </cell>
        </row>
        <row r="198">
          <cell r="A198">
            <v>1.3970610000000001</v>
          </cell>
          <cell r="B198">
            <v>7.7651120000000002</v>
          </cell>
        </row>
        <row r="199">
          <cell r="A199">
            <v>1.3973359999999999</v>
          </cell>
          <cell r="B199">
            <v>7.76572</v>
          </cell>
        </row>
        <row r="200">
          <cell r="A200">
            <v>1.397648</v>
          </cell>
          <cell r="B200">
            <v>7.7664850000000003</v>
          </cell>
        </row>
        <row r="201">
          <cell r="A201">
            <v>1.3978200000000001</v>
          </cell>
          <cell r="B201">
            <v>7.7673810000000003</v>
          </cell>
        </row>
        <row r="202">
          <cell r="A202">
            <v>1.397799</v>
          </cell>
          <cell r="B202">
            <v>7.7683530000000003</v>
          </cell>
        </row>
        <row r="203">
          <cell r="A203">
            <v>1.3977120000000001</v>
          </cell>
          <cell r="B203">
            <v>7.769463</v>
          </cell>
        </row>
        <row r="204">
          <cell r="A204">
            <v>1.3977470000000001</v>
          </cell>
          <cell r="B204">
            <v>7.7707870000000003</v>
          </cell>
        </row>
        <row r="205">
          <cell r="A205">
            <v>1.398028</v>
          </cell>
          <cell r="B205">
            <v>7.7721900000000002</v>
          </cell>
        </row>
        <row r="206">
          <cell r="A206">
            <v>1.3985590000000001</v>
          </cell>
          <cell r="B206">
            <v>7.7735900000000004</v>
          </cell>
        </row>
        <row r="207">
          <cell r="A207">
            <v>1.399329</v>
          </cell>
          <cell r="B207">
            <v>7.7750120000000003</v>
          </cell>
        </row>
        <row r="208">
          <cell r="A208">
            <v>1.400326</v>
          </cell>
          <cell r="B208">
            <v>7.776529</v>
          </cell>
        </row>
        <row r="209">
          <cell r="A209">
            <v>1.401626</v>
          </cell>
          <cell r="B209">
            <v>7.778111</v>
          </cell>
        </row>
        <row r="210">
          <cell r="A210">
            <v>1.403424</v>
          </cell>
          <cell r="B210">
            <v>7.7796950000000002</v>
          </cell>
        </row>
        <row r="211">
          <cell r="A211">
            <v>1.40602</v>
          </cell>
          <cell r="B211">
            <v>7.781288</v>
          </cell>
        </row>
        <row r="212">
          <cell r="A212">
            <v>1.409456</v>
          </cell>
          <cell r="B212">
            <v>7.7828200000000001</v>
          </cell>
        </row>
        <row r="213">
          <cell r="A213">
            <v>1.413767</v>
          </cell>
          <cell r="B213">
            <v>7.784205</v>
          </cell>
        </row>
        <row r="214">
          <cell r="A214">
            <v>1.4183669999999999</v>
          </cell>
          <cell r="B214">
            <v>7.7853430000000001</v>
          </cell>
        </row>
        <row r="215">
          <cell r="A215">
            <v>1.4228449999999999</v>
          </cell>
          <cell r="B215">
            <v>7.7862730000000004</v>
          </cell>
        </row>
        <row r="216">
          <cell r="A216">
            <v>1.4270069999999999</v>
          </cell>
          <cell r="B216">
            <v>7.7870239999999997</v>
          </cell>
        </row>
        <row r="217">
          <cell r="A217">
            <v>1.4305950000000001</v>
          </cell>
          <cell r="B217">
            <v>7.7875269999999999</v>
          </cell>
        </row>
        <row r="218">
          <cell r="A218">
            <v>1.433541</v>
          </cell>
          <cell r="B218">
            <v>7.7877369999999999</v>
          </cell>
        </row>
        <row r="219">
          <cell r="A219">
            <v>1.4358599999999999</v>
          </cell>
          <cell r="B219">
            <v>7.7877679999999998</v>
          </cell>
        </row>
        <row r="220">
          <cell r="A220">
            <v>1.4376580000000001</v>
          </cell>
          <cell r="B220">
            <v>7.7877720000000004</v>
          </cell>
        </row>
        <row r="221">
          <cell r="A221">
            <v>1.438804</v>
          </cell>
          <cell r="B221">
            <v>7.7877789999999996</v>
          </cell>
        </row>
        <row r="222">
          <cell r="A222">
            <v>1.439392</v>
          </cell>
          <cell r="B222">
            <v>7.7879250000000004</v>
          </cell>
        </row>
        <row r="223">
          <cell r="A223">
            <v>1.4393039999999999</v>
          </cell>
          <cell r="B223">
            <v>7.7882600000000002</v>
          </cell>
        </row>
        <row r="224">
          <cell r="A224">
            <v>1.438952</v>
          </cell>
          <cell r="B224">
            <v>7.7888570000000001</v>
          </cell>
        </row>
        <row r="225">
          <cell r="A225">
            <v>1.438482</v>
          </cell>
          <cell r="B225">
            <v>7.789625</v>
          </cell>
        </row>
        <row r="226">
          <cell r="A226">
            <v>1.4379329999999999</v>
          </cell>
          <cell r="B226">
            <v>7.7905009999999999</v>
          </cell>
        </row>
        <row r="227">
          <cell r="A227">
            <v>1.4374260000000001</v>
          </cell>
          <cell r="B227">
            <v>7.7913940000000004</v>
          </cell>
        </row>
        <row r="228">
          <cell r="A228">
            <v>1.436863</v>
          </cell>
          <cell r="B228">
            <v>7.792198</v>
          </cell>
        </row>
        <row r="229">
          <cell r="A229">
            <v>1.436221</v>
          </cell>
          <cell r="B229">
            <v>7.7926849999999996</v>
          </cell>
        </row>
        <row r="230">
          <cell r="A230">
            <v>1.435238</v>
          </cell>
          <cell r="B230">
            <v>7.7927249999999999</v>
          </cell>
        </row>
        <row r="231">
          <cell r="A231">
            <v>1.433813</v>
          </cell>
          <cell r="B231">
            <v>7.7923780000000002</v>
          </cell>
        </row>
        <row r="232">
          <cell r="A232">
            <v>1.431818</v>
          </cell>
          <cell r="B232">
            <v>7.7916780000000001</v>
          </cell>
        </row>
        <row r="233">
          <cell r="A233">
            <v>1.4295169999999999</v>
          </cell>
          <cell r="B233">
            <v>7.7906040000000001</v>
          </cell>
        </row>
        <row r="234">
          <cell r="A234">
            <v>1.426847</v>
          </cell>
          <cell r="B234">
            <v>7.7891510000000004</v>
          </cell>
        </row>
        <row r="235">
          <cell r="A235">
            <v>1.423721</v>
          </cell>
          <cell r="B235">
            <v>7.7874889999999999</v>
          </cell>
        </row>
        <row r="236">
          <cell r="A236">
            <v>1.420258</v>
          </cell>
          <cell r="B236">
            <v>7.7856870000000002</v>
          </cell>
        </row>
        <row r="237">
          <cell r="A237">
            <v>1.4163399999999999</v>
          </cell>
          <cell r="B237">
            <v>7.7839090000000004</v>
          </cell>
        </row>
        <row r="238">
          <cell r="A238">
            <v>1.4120170000000001</v>
          </cell>
          <cell r="B238">
            <v>7.7822250000000004</v>
          </cell>
        </row>
        <row r="239">
          <cell r="A239">
            <v>1.407168</v>
          </cell>
          <cell r="B239">
            <v>7.7807979999999999</v>
          </cell>
        </row>
        <row r="240">
          <cell r="A240">
            <v>1.4017520000000001</v>
          </cell>
          <cell r="B240">
            <v>7.7797099999999997</v>
          </cell>
        </row>
        <row r="241">
          <cell r="A241">
            <v>1.3960630000000001</v>
          </cell>
          <cell r="B241">
            <v>7.7789229999999998</v>
          </cell>
        </row>
        <row r="242">
          <cell r="A242">
            <v>1.390369</v>
          </cell>
          <cell r="B242">
            <v>7.7783920000000002</v>
          </cell>
        </row>
        <row r="243">
          <cell r="A243">
            <v>1.3848050000000001</v>
          </cell>
          <cell r="B243">
            <v>7.7781770000000003</v>
          </cell>
        </row>
        <row r="244">
          <cell r="A244">
            <v>1.3798490000000001</v>
          </cell>
          <cell r="B244">
            <v>7.7783129999999998</v>
          </cell>
        </row>
        <row r="245">
          <cell r="A245">
            <v>1.375559</v>
          </cell>
          <cell r="B245">
            <v>7.7787030000000001</v>
          </cell>
        </row>
        <row r="246">
          <cell r="A246">
            <v>1.3717090000000001</v>
          </cell>
          <cell r="B246">
            <v>7.7792019999999997</v>
          </cell>
        </row>
        <row r="247">
          <cell r="A247">
            <v>1.368563</v>
          </cell>
          <cell r="B247">
            <v>7.7796919999999998</v>
          </cell>
        </row>
        <row r="248">
          <cell r="A248">
            <v>1.3664080000000001</v>
          </cell>
          <cell r="B248">
            <v>7.7802290000000003</v>
          </cell>
        </row>
        <row r="249">
          <cell r="A249">
            <v>1.3653900000000001</v>
          </cell>
          <cell r="B249">
            <v>7.7808440000000001</v>
          </cell>
        </row>
        <row r="250">
          <cell r="A250">
            <v>1.3657010000000001</v>
          </cell>
          <cell r="B250">
            <v>7.7816099999999997</v>
          </cell>
        </row>
        <row r="251">
          <cell r="A251">
            <v>1.3672550000000001</v>
          </cell>
          <cell r="B251">
            <v>7.7824859999999996</v>
          </cell>
        </row>
        <row r="252">
          <cell r="A252">
            <v>1.370123</v>
          </cell>
          <cell r="B252">
            <v>7.783417</v>
          </cell>
        </row>
        <row r="253">
          <cell r="A253">
            <v>1.3744479999999999</v>
          </cell>
          <cell r="B253">
            <v>7.7843999999999998</v>
          </cell>
        </row>
        <row r="254">
          <cell r="A254">
            <v>1.380225</v>
          </cell>
          <cell r="B254">
            <v>7.7853620000000001</v>
          </cell>
        </row>
        <row r="255">
          <cell r="A255">
            <v>1.385364</v>
          </cell>
          <cell r="B255">
            <v>7.7862159999999996</v>
          </cell>
        </row>
        <row r="256">
          <cell r="A256">
            <v>1.390069</v>
          </cell>
          <cell r="B256">
            <v>7.7870699999999999</v>
          </cell>
        </row>
        <row r="257">
          <cell r="A257">
            <v>1.393761</v>
          </cell>
          <cell r="B257">
            <v>7.7878949999999998</v>
          </cell>
        </row>
        <row r="258">
          <cell r="A258">
            <v>1.396075</v>
          </cell>
          <cell r="B258">
            <v>7.7885070000000001</v>
          </cell>
        </row>
        <row r="259">
          <cell r="A259">
            <v>1.3977299999999999</v>
          </cell>
          <cell r="B259">
            <v>7.7889900000000001</v>
          </cell>
        </row>
        <row r="260">
          <cell r="A260">
            <v>1.399114</v>
          </cell>
          <cell r="B260">
            <v>7.7893169999999996</v>
          </cell>
        </row>
        <row r="261">
          <cell r="A261">
            <v>1.4003350000000001</v>
          </cell>
          <cell r="B261">
            <v>7.7895349999999999</v>
          </cell>
        </row>
        <row r="262">
          <cell r="A262">
            <v>1.4010199999999999</v>
          </cell>
          <cell r="B262">
            <v>7.7896910000000004</v>
          </cell>
        </row>
        <row r="263">
          <cell r="A263">
            <v>1.4006419999999999</v>
          </cell>
          <cell r="B263">
            <v>7.7897420000000004</v>
          </cell>
        </row>
        <row r="264">
          <cell r="A264">
            <v>1.3987780000000001</v>
          </cell>
          <cell r="B264">
            <v>7.7897629999999998</v>
          </cell>
        </row>
        <row r="265">
          <cell r="A265">
            <v>1.3974880000000001</v>
          </cell>
          <cell r="B265">
            <v>7.7898589999999999</v>
          </cell>
        </row>
        <row r="266">
          <cell r="A266">
            <v>1.3966160000000001</v>
          </cell>
          <cell r="B266">
            <v>7.7899989999999999</v>
          </cell>
        </row>
        <row r="267">
          <cell r="A267">
            <v>1.396752</v>
          </cell>
          <cell r="B267">
            <v>7.7902329999999997</v>
          </cell>
        </row>
        <row r="268">
          <cell r="A268">
            <v>1.3981250000000001</v>
          </cell>
          <cell r="B268">
            <v>7.7906969999999998</v>
          </cell>
        </row>
        <row r="269">
          <cell r="A269">
            <v>1.4000509999999999</v>
          </cell>
          <cell r="B269">
            <v>7.7912509999999999</v>
          </cell>
        </row>
        <row r="270">
          <cell r="A270">
            <v>1.4022399999999999</v>
          </cell>
          <cell r="B270">
            <v>7.7918909999999997</v>
          </cell>
        </row>
        <row r="271">
          <cell r="A271">
            <v>1.404296</v>
          </cell>
          <cell r="B271">
            <v>7.7925129999999996</v>
          </cell>
        </row>
        <row r="272">
          <cell r="A272">
            <v>1.4061779999999999</v>
          </cell>
          <cell r="B272">
            <v>7.7930910000000004</v>
          </cell>
        </row>
        <row r="273">
          <cell r="A273">
            <v>1.4077409999999999</v>
          </cell>
          <cell r="B273">
            <v>7.7936370000000004</v>
          </cell>
        </row>
        <row r="274">
          <cell r="A274">
            <v>1.409006</v>
          </cell>
          <cell r="B274">
            <v>7.7940880000000003</v>
          </cell>
        </row>
        <row r="275">
          <cell r="A275">
            <v>1.410175</v>
          </cell>
          <cell r="B275">
            <v>7.7944069999999996</v>
          </cell>
        </row>
        <row r="276">
          <cell r="A276">
            <v>1.4113020000000001</v>
          </cell>
          <cell r="B276">
            <v>7.7945880000000001</v>
          </cell>
        </row>
        <row r="277">
          <cell r="A277">
            <v>1.4123669999999999</v>
          </cell>
          <cell r="B277">
            <v>7.7946730000000004</v>
          </cell>
        </row>
        <row r="278">
          <cell r="A278">
            <v>1.413427</v>
          </cell>
          <cell r="B278">
            <v>7.7947030000000002</v>
          </cell>
        </row>
        <row r="279">
          <cell r="A279">
            <v>1.414428</v>
          </cell>
          <cell r="B279">
            <v>7.794683</v>
          </cell>
        </row>
        <row r="280">
          <cell r="A280">
            <v>1.4150450000000001</v>
          </cell>
          <cell r="B280">
            <v>7.7945690000000001</v>
          </cell>
        </row>
      </sheetData>
      <sheetData sheetId="7">
        <row r="2">
          <cell r="A2">
            <v>6.9843000000000002E-2</v>
          </cell>
          <cell r="B2">
            <v>0.72439200000000004</v>
          </cell>
        </row>
        <row r="3">
          <cell r="A3">
            <v>0.13817499999999999</v>
          </cell>
          <cell r="B3">
            <v>1.4571620000000001</v>
          </cell>
        </row>
        <row r="4">
          <cell r="A4">
            <v>0.205397</v>
          </cell>
          <cell r="B4">
            <v>2.1915849999999999</v>
          </cell>
        </row>
        <row r="5">
          <cell r="A5">
            <v>0.27226099999999998</v>
          </cell>
          <cell r="B5">
            <v>2.9274049999999998</v>
          </cell>
        </row>
        <row r="6">
          <cell r="A6">
            <v>0.33874399999999999</v>
          </cell>
          <cell r="B6">
            <v>3.6634509999999998</v>
          </cell>
        </row>
        <row r="7">
          <cell r="A7">
            <v>0.40538000000000002</v>
          </cell>
          <cell r="B7">
            <v>4.3998470000000003</v>
          </cell>
        </row>
        <row r="8">
          <cell r="A8">
            <v>0.47188400000000003</v>
          </cell>
          <cell r="B8">
            <v>5.1358969999999999</v>
          </cell>
        </row>
        <row r="9">
          <cell r="A9">
            <v>0.53840500000000002</v>
          </cell>
          <cell r="B9">
            <v>5.8721509999999997</v>
          </cell>
        </row>
        <row r="10">
          <cell r="A10">
            <v>0.60463599999999995</v>
          </cell>
          <cell r="B10">
            <v>6.6080589999999999</v>
          </cell>
        </row>
        <row r="11">
          <cell r="A11">
            <v>0.67060699999999995</v>
          </cell>
          <cell r="B11">
            <v>7.3434330000000001</v>
          </cell>
        </row>
        <row r="12">
          <cell r="A12">
            <v>0.66647299999999998</v>
          </cell>
          <cell r="B12">
            <v>7.353866</v>
          </cell>
        </row>
        <row r="13">
          <cell r="A13">
            <v>0.66362600000000005</v>
          </cell>
          <cell r="B13">
            <v>7.3553309999999996</v>
          </cell>
        </row>
        <row r="14">
          <cell r="A14">
            <v>0.66137999999999997</v>
          </cell>
          <cell r="B14">
            <v>7.3542480000000001</v>
          </cell>
        </row>
        <row r="15">
          <cell r="A15">
            <v>0.65888100000000005</v>
          </cell>
          <cell r="B15">
            <v>7.3510980000000004</v>
          </cell>
        </row>
        <row r="16">
          <cell r="A16">
            <v>0.65635100000000002</v>
          </cell>
          <cell r="B16">
            <v>7.3470399999999998</v>
          </cell>
        </row>
        <row r="17">
          <cell r="A17">
            <v>0.65345799999999998</v>
          </cell>
          <cell r="B17">
            <v>7.342327</v>
          </cell>
        </row>
        <row r="18">
          <cell r="A18">
            <v>0.650563</v>
          </cell>
          <cell r="B18">
            <v>7.3377100000000004</v>
          </cell>
        </row>
        <row r="19">
          <cell r="A19">
            <v>0.64768899999999996</v>
          </cell>
          <cell r="B19">
            <v>7.332935</v>
          </cell>
        </row>
        <row r="20">
          <cell r="A20">
            <v>0.64510000000000001</v>
          </cell>
          <cell r="B20">
            <v>7.3288890000000002</v>
          </cell>
        </row>
        <row r="21">
          <cell r="A21">
            <v>0.64283800000000002</v>
          </cell>
          <cell r="B21">
            <v>7.3255689999999998</v>
          </cell>
        </row>
        <row r="22">
          <cell r="A22">
            <v>0.64051599999999997</v>
          </cell>
          <cell r="B22">
            <v>7.3222259999999997</v>
          </cell>
        </row>
        <row r="23">
          <cell r="A23">
            <v>0.64079900000000001</v>
          </cell>
          <cell r="B23">
            <v>7.3183439999999997</v>
          </cell>
        </row>
        <row r="24">
          <cell r="A24">
            <v>0.64167099999999999</v>
          </cell>
          <cell r="B24">
            <v>7.3152020000000002</v>
          </cell>
        </row>
        <row r="25">
          <cell r="A25">
            <v>0.64458400000000005</v>
          </cell>
          <cell r="B25">
            <v>7.3112050000000002</v>
          </cell>
        </row>
        <row r="26">
          <cell r="A26">
            <v>0.64910999999999996</v>
          </cell>
          <cell r="B26">
            <v>7.3063589999999996</v>
          </cell>
        </row>
        <row r="27">
          <cell r="A27">
            <v>0.65390999999999999</v>
          </cell>
          <cell r="B27">
            <v>7.3018109999999998</v>
          </cell>
        </row>
        <row r="28">
          <cell r="A28">
            <v>0.65869800000000001</v>
          </cell>
          <cell r="B28">
            <v>7.2974100000000002</v>
          </cell>
        </row>
        <row r="29">
          <cell r="A29">
            <v>0.662995</v>
          </cell>
          <cell r="B29">
            <v>7.2927530000000003</v>
          </cell>
        </row>
        <row r="30">
          <cell r="A30">
            <v>0.66667299999999996</v>
          </cell>
          <cell r="B30">
            <v>7.2874670000000004</v>
          </cell>
        </row>
        <row r="31">
          <cell r="A31">
            <v>0.66954199999999997</v>
          </cell>
          <cell r="B31">
            <v>7.2816510000000001</v>
          </cell>
        </row>
        <row r="32">
          <cell r="A32">
            <v>0.67201699999999998</v>
          </cell>
          <cell r="B32">
            <v>7.2761469999999999</v>
          </cell>
        </row>
        <row r="33">
          <cell r="A33">
            <v>0.67177399999999998</v>
          </cell>
          <cell r="B33">
            <v>7.2718889999999998</v>
          </cell>
        </row>
        <row r="34">
          <cell r="A34">
            <v>0.67122999999999999</v>
          </cell>
          <cell r="B34">
            <v>7.2680280000000002</v>
          </cell>
        </row>
        <row r="35">
          <cell r="A35">
            <v>0.66912700000000003</v>
          </cell>
          <cell r="B35">
            <v>7.2660049999999998</v>
          </cell>
        </row>
        <row r="36">
          <cell r="A36">
            <v>0.665852</v>
          </cell>
          <cell r="B36">
            <v>7.2658509999999996</v>
          </cell>
        </row>
        <row r="37">
          <cell r="A37">
            <v>0.66250500000000001</v>
          </cell>
          <cell r="B37">
            <v>7.2660900000000002</v>
          </cell>
        </row>
        <row r="38">
          <cell r="A38">
            <v>0.65934099999999995</v>
          </cell>
          <cell r="B38">
            <v>7.266832</v>
          </cell>
        </row>
        <row r="39">
          <cell r="A39">
            <v>0.65654299999999999</v>
          </cell>
          <cell r="B39">
            <v>7.2680790000000002</v>
          </cell>
        </row>
        <row r="40">
          <cell r="A40">
            <v>0.65431600000000001</v>
          </cell>
          <cell r="B40">
            <v>7.2698669999999996</v>
          </cell>
        </row>
        <row r="41">
          <cell r="A41">
            <v>0.65311799999999998</v>
          </cell>
          <cell r="B41">
            <v>7.272411</v>
          </cell>
        </row>
        <row r="42">
          <cell r="A42">
            <v>0.6532</v>
          </cell>
          <cell r="B42">
            <v>7.275836</v>
          </cell>
        </row>
        <row r="43">
          <cell r="A43">
            <v>0.65414499999999998</v>
          </cell>
          <cell r="B43">
            <v>7.2797349999999996</v>
          </cell>
        </row>
        <row r="44">
          <cell r="A44">
            <v>0.65593900000000005</v>
          </cell>
          <cell r="B44">
            <v>7.2843650000000002</v>
          </cell>
        </row>
        <row r="45">
          <cell r="A45">
            <v>0.65829400000000005</v>
          </cell>
          <cell r="B45">
            <v>7.2896409999999996</v>
          </cell>
        </row>
        <row r="46">
          <cell r="A46">
            <v>0.66049800000000003</v>
          </cell>
          <cell r="B46">
            <v>7.2951560000000004</v>
          </cell>
        </row>
        <row r="47">
          <cell r="A47">
            <v>0.66252800000000001</v>
          </cell>
          <cell r="B47">
            <v>7.3008009999999999</v>
          </cell>
        </row>
        <row r="48">
          <cell r="A48">
            <v>0.66442500000000004</v>
          </cell>
          <cell r="B48">
            <v>7.3066199999999997</v>
          </cell>
        </row>
        <row r="49">
          <cell r="A49">
            <v>0.66617199999999999</v>
          </cell>
          <cell r="B49">
            <v>7.3125309999999999</v>
          </cell>
        </row>
        <row r="50">
          <cell r="A50">
            <v>0.66767600000000005</v>
          </cell>
          <cell r="B50">
            <v>7.318486</v>
          </cell>
        </row>
        <row r="51">
          <cell r="A51">
            <v>0.66868000000000005</v>
          </cell>
          <cell r="B51">
            <v>7.3243179999999999</v>
          </cell>
        </row>
        <row r="52">
          <cell r="A52">
            <v>0.66888800000000004</v>
          </cell>
          <cell r="B52">
            <v>7.3297020000000002</v>
          </cell>
        </row>
        <row r="53">
          <cell r="A53">
            <v>0.66830299999999998</v>
          </cell>
          <cell r="B53">
            <v>7.3345750000000001</v>
          </cell>
        </row>
        <row r="54">
          <cell r="A54">
            <v>0.67014399999999996</v>
          </cell>
          <cell r="B54">
            <v>7.3336730000000001</v>
          </cell>
        </row>
        <row r="55">
          <cell r="A55">
            <v>0.674068</v>
          </cell>
          <cell r="B55">
            <v>7.328144</v>
          </cell>
        </row>
        <row r="56">
          <cell r="A56">
            <v>0.68122700000000003</v>
          </cell>
          <cell r="B56">
            <v>7.3185349999999998</v>
          </cell>
        </row>
        <row r="57">
          <cell r="A57">
            <v>0.69253200000000004</v>
          </cell>
          <cell r="B57">
            <v>7.3047380000000004</v>
          </cell>
        </row>
        <row r="58">
          <cell r="A58">
            <v>0.70269099999999995</v>
          </cell>
          <cell r="B58">
            <v>7.2903159999999998</v>
          </cell>
        </row>
        <row r="59">
          <cell r="A59">
            <v>0.71202399999999999</v>
          </cell>
          <cell r="B59">
            <v>7.2752290000000004</v>
          </cell>
        </row>
        <row r="60">
          <cell r="A60">
            <v>0.72075699999999998</v>
          </cell>
          <cell r="B60">
            <v>7.2595159999999996</v>
          </cell>
        </row>
        <row r="61">
          <cell r="A61">
            <v>0.72897800000000001</v>
          </cell>
          <cell r="B61">
            <v>7.2433269999999998</v>
          </cell>
        </row>
        <row r="62">
          <cell r="A62">
            <v>0.73710699999999996</v>
          </cell>
          <cell r="B62">
            <v>7.2271380000000001</v>
          </cell>
        </row>
        <row r="63">
          <cell r="A63">
            <v>0.74529599999999996</v>
          </cell>
          <cell r="B63">
            <v>7.2113050000000003</v>
          </cell>
        </row>
        <row r="64">
          <cell r="A64">
            <v>0.75038800000000005</v>
          </cell>
          <cell r="B64">
            <v>7.2009189999999998</v>
          </cell>
        </row>
        <row r="65">
          <cell r="A65">
            <v>0.75296600000000002</v>
          </cell>
          <cell r="B65">
            <v>7.1949630000000004</v>
          </cell>
        </row>
        <row r="66">
          <cell r="A66">
            <v>0.75239900000000004</v>
          </cell>
          <cell r="B66">
            <v>7.1932720000000003</v>
          </cell>
        </row>
        <row r="67">
          <cell r="A67">
            <v>0.74765700000000002</v>
          </cell>
          <cell r="B67">
            <v>7.1960569999999997</v>
          </cell>
        </row>
        <row r="68">
          <cell r="A68">
            <v>0.74393200000000004</v>
          </cell>
          <cell r="B68">
            <v>7.1997799999999996</v>
          </cell>
        </row>
        <row r="69">
          <cell r="A69">
            <v>0.74109999999999998</v>
          </cell>
          <cell r="B69">
            <v>7.2047160000000003</v>
          </cell>
        </row>
        <row r="70">
          <cell r="A70">
            <v>0.73903600000000003</v>
          </cell>
          <cell r="B70">
            <v>7.2110000000000003</v>
          </cell>
        </row>
        <row r="71">
          <cell r="A71">
            <v>0.73757099999999998</v>
          </cell>
          <cell r="B71">
            <v>7.2185730000000001</v>
          </cell>
        </row>
        <row r="72">
          <cell r="A72">
            <v>0.73624699999999998</v>
          </cell>
          <cell r="B72">
            <v>7.2271049999999999</v>
          </cell>
        </row>
        <row r="73">
          <cell r="A73">
            <v>0.73484300000000002</v>
          </cell>
          <cell r="B73">
            <v>7.2361190000000004</v>
          </cell>
        </row>
        <row r="74">
          <cell r="A74">
            <v>0.733012</v>
          </cell>
          <cell r="B74">
            <v>7.2451290000000004</v>
          </cell>
        </row>
        <row r="75">
          <cell r="A75">
            <v>0.73161100000000001</v>
          </cell>
          <cell r="B75">
            <v>7.2500590000000003</v>
          </cell>
        </row>
        <row r="76">
          <cell r="A76">
            <v>0.73042300000000004</v>
          </cell>
          <cell r="B76">
            <v>7.2524920000000002</v>
          </cell>
        </row>
        <row r="77">
          <cell r="A77">
            <v>0.72950599999999999</v>
          </cell>
          <cell r="B77">
            <v>7.2531150000000002</v>
          </cell>
        </row>
        <row r="78">
          <cell r="A78">
            <v>0.72867099999999996</v>
          </cell>
          <cell r="B78">
            <v>7.2521659999999999</v>
          </cell>
        </row>
        <row r="79">
          <cell r="A79">
            <v>0.72778399999999999</v>
          </cell>
          <cell r="B79">
            <v>7.2493879999999997</v>
          </cell>
        </row>
        <row r="80">
          <cell r="A80">
            <v>0.72664700000000004</v>
          </cell>
          <cell r="B80">
            <v>7.2449459999999997</v>
          </cell>
        </row>
        <row r="81">
          <cell r="A81">
            <v>0.72520499999999999</v>
          </cell>
          <cell r="B81">
            <v>7.2388560000000002</v>
          </cell>
        </row>
        <row r="82">
          <cell r="A82">
            <v>0.72327600000000003</v>
          </cell>
          <cell r="B82">
            <v>7.2314470000000002</v>
          </cell>
        </row>
        <row r="83">
          <cell r="A83">
            <v>0.72164200000000001</v>
          </cell>
          <cell r="B83">
            <v>7.2223610000000003</v>
          </cell>
        </row>
        <row r="84">
          <cell r="A84">
            <v>0.72013199999999999</v>
          </cell>
          <cell r="B84">
            <v>7.2129079999999997</v>
          </cell>
        </row>
        <row r="85">
          <cell r="A85">
            <v>0.71787900000000004</v>
          </cell>
          <cell r="B85">
            <v>7.2072060000000002</v>
          </cell>
        </row>
        <row r="86">
          <cell r="A86">
            <v>0.71517699999999995</v>
          </cell>
          <cell r="B86">
            <v>7.203824</v>
          </cell>
        </row>
        <row r="87">
          <cell r="A87">
            <v>0.71224500000000002</v>
          </cell>
          <cell r="B87">
            <v>7.2019279999999997</v>
          </cell>
        </row>
        <row r="88">
          <cell r="A88">
            <v>0.70918999999999999</v>
          </cell>
          <cell r="B88">
            <v>7.201149</v>
          </cell>
        </row>
        <row r="89">
          <cell r="A89">
            <v>0.70701700000000001</v>
          </cell>
          <cell r="B89">
            <v>7.19998</v>
          </cell>
        </row>
        <row r="90">
          <cell r="A90">
            <v>0.705511</v>
          </cell>
          <cell r="B90">
            <v>7.1984940000000002</v>
          </cell>
        </row>
        <row r="91">
          <cell r="A91">
            <v>0.70435700000000001</v>
          </cell>
          <cell r="B91">
            <v>7.1960569999999997</v>
          </cell>
        </row>
        <row r="92">
          <cell r="A92">
            <v>0.70475100000000002</v>
          </cell>
          <cell r="B92">
            <v>7.1944869999999996</v>
          </cell>
        </row>
        <row r="93">
          <cell r="A93">
            <v>0.70513800000000004</v>
          </cell>
          <cell r="B93">
            <v>7.1924530000000004</v>
          </cell>
        </row>
        <row r="94">
          <cell r="A94">
            <v>0.70662999999999998</v>
          </cell>
          <cell r="B94">
            <v>7.1906970000000001</v>
          </cell>
        </row>
        <row r="95">
          <cell r="A95">
            <v>0.70939200000000002</v>
          </cell>
          <cell r="B95">
            <v>7.1891720000000001</v>
          </cell>
        </row>
        <row r="96">
          <cell r="A96">
            <v>0.71372400000000003</v>
          </cell>
          <cell r="B96">
            <v>7.1877810000000002</v>
          </cell>
        </row>
        <row r="97">
          <cell r="A97">
            <v>0.71980699999999997</v>
          </cell>
          <cell r="B97">
            <v>7.1865199999999998</v>
          </cell>
        </row>
        <row r="98">
          <cell r="A98">
            <v>0.72800299999999996</v>
          </cell>
          <cell r="B98">
            <v>7.1853109999999996</v>
          </cell>
        </row>
        <row r="99">
          <cell r="A99">
            <v>0.73690199999999995</v>
          </cell>
          <cell r="B99">
            <v>7.1855669999999998</v>
          </cell>
        </row>
        <row r="100">
          <cell r="A100">
            <v>0.74721300000000002</v>
          </cell>
          <cell r="B100">
            <v>7.1873089999999999</v>
          </cell>
        </row>
        <row r="101">
          <cell r="A101">
            <v>0.75806499999999999</v>
          </cell>
          <cell r="B101">
            <v>7.1905140000000003</v>
          </cell>
        </row>
        <row r="102">
          <cell r="A102">
            <v>0.76830100000000001</v>
          </cell>
          <cell r="B102">
            <v>7.1926699999999997</v>
          </cell>
        </row>
        <row r="103">
          <cell r="A103">
            <v>0.77855799999999997</v>
          </cell>
          <cell r="B103">
            <v>7.1961490000000001</v>
          </cell>
        </row>
        <row r="104">
          <cell r="A104">
            <v>0.78822400000000004</v>
          </cell>
          <cell r="B104">
            <v>7.1995250000000004</v>
          </cell>
        </row>
        <row r="105">
          <cell r="A105">
            <v>0.79699900000000001</v>
          </cell>
          <cell r="B105">
            <v>7.20275</v>
          </cell>
        </row>
        <row r="106">
          <cell r="A106">
            <v>0.80472900000000003</v>
          </cell>
          <cell r="B106">
            <v>7.205438</v>
          </cell>
        </row>
        <row r="107">
          <cell r="A107">
            <v>0.81108800000000003</v>
          </cell>
          <cell r="B107">
            <v>7.2074389999999999</v>
          </cell>
        </row>
        <row r="108">
          <cell r="A108">
            <v>0.81588799999999995</v>
          </cell>
          <cell r="B108">
            <v>7.2087630000000003</v>
          </cell>
        </row>
        <row r="109">
          <cell r="A109">
            <v>0.81979800000000003</v>
          </cell>
          <cell r="B109">
            <v>7.2097660000000001</v>
          </cell>
        </row>
        <row r="110">
          <cell r="A110">
            <v>0.822658</v>
          </cell>
          <cell r="B110">
            <v>7.2099799999999998</v>
          </cell>
        </row>
        <row r="111">
          <cell r="A111">
            <v>0.82563299999999995</v>
          </cell>
          <cell r="B111">
            <v>7.2100580000000001</v>
          </cell>
        </row>
        <row r="112">
          <cell r="A112">
            <v>0.82913700000000001</v>
          </cell>
          <cell r="B112">
            <v>7.2100629999999999</v>
          </cell>
        </row>
        <row r="113">
          <cell r="A113">
            <v>0.833511</v>
          </cell>
          <cell r="B113">
            <v>7.2094760000000004</v>
          </cell>
        </row>
        <row r="114">
          <cell r="A114">
            <v>0.83817600000000003</v>
          </cell>
          <cell r="B114">
            <v>7.2078730000000002</v>
          </cell>
        </row>
        <row r="115">
          <cell r="A115">
            <v>0.84271099999999999</v>
          </cell>
          <cell r="B115">
            <v>7.2049969999999997</v>
          </cell>
        </row>
        <row r="116">
          <cell r="A116">
            <v>0.84668100000000002</v>
          </cell>
          <cell r="B116">
            <v>7.2009259999999999</v>
          </cell>
        </row>
        <row r="117">
          <cell r="A117">
            <v>0.84996899999999997</v>
          </cell>
          <cell r="B117">
            <v>7.1956319999999998</v>
          </cell>
        </row>
        <row r="118">
          <cell r="A118">
            <v>0.85233099999999995</v>
          </cell>
          <cell r="B118">
            <v>7.1883239999999997</v>
          </cell>
        </row>
        <row r="119">
          <cell r="A119">
            <v>0.85452700000000004</v>
          </cell>
          <cell r="B119">
            <v>7.1801180000000002</v>
          </cell>
        </row>
        <row r="120">
          <cell r="A120">
            <v>0.856267</v>
          </cell>
          <cell r="B120">
            <v>7.171106</v>
          </cell>
        </row>
        <row r="121">
          <cell r="A121">
            <v>0.856738</v>
          </cell>
          <cell r="B121">
            <v>7.1592039999999999</v>
          </cell>
        </row>
        <row r="122">
          <cell r="A122">
            <v>0.85645400000000005</v>
          </cell>
          <cell r="B122">
            <v>7.1466950000000002</v>
          </cell>
        </row>
        <row r="123">
          <cell r="A123">
            <v>0.85532300000000006</v>
          </cell>
          <cell r="B123">
            <v>7.1337440000000001</v>
          </cell>
        </row>
        <row r="124">
          <cell r="A124">
            <v>0.85353500000000004</v>
          </cell>
          <cell r="B124">
            <v>7.1206529999999999</v>
          </cell>
        </row>
        <row r="125">
          <cell r="A125">
            <v>0.85147499999999998</v>
          </cell>
          <cell r="B125">
            <v>7.1069810000000002</v>
          </cell>
        </row>
        <row r="126">
          <cell r="A126">
            <v>0.84925600000000001</v>
          </cell>
          <cell r="B126">
            <v>7.0925729999999998</v>
          </cell>
        </row>
        <row r="127">
          <cell r="A127">
            <v>0.84745899999999996</v>
          </cell>
          <cell r="B127">
            <v>7.0781890000000001</v>
          </cell>
        </row>
        <row r="128">
          <cell r="A128">
            <v>0.846244</v>
          </cell>
          <cell r="B128">
            <v>7.0647409999999997</v>
          </cell>
        </row>
        <row r="129">
          <cell r="A129">
            <v>0.84481600000000001</v>
          </cell>
          <cell r="B129">
            <v>7.051005</v>
          </cell>
        </row>
        <row r="130">
          <cell r="A130">
            <v>0.84283799999999998</v>
          </cell>
          <cell r="B130">
            <v>7.0391950000000003</v>
          </cell>
        </row>
        <row r="131">
          <cell r="A131">
            <v>0.84103499999999998</v>
          </cell>
          <cell r="B131">
            <v>7.0310889999999997</v>
          </cell>
        </row>
        <row r="132">
          <cell r="A132">
            <v>0.83843000000000001</v>
          </cell>
          <cell r="B132">
            <v>7.0206340000000003</v>
          </cell>
        </row>
        <row r="133">
          <cell r="A133">
            <v>0.834893</v>
          </cell>
          <cell r="B133">
            <v>7.0090370000000002</v>
          </cell>
        </row>
        <row r="134">
          <cell r="A134">
            <v>0.83061499999999999</v>
          </cell>
          <cell r="B134">
            <v>6.9959610000000003</v>
          </cell>
        </row>
        <row r="135">
          <cell r="A135">
            <v>0.82699699999999998</v>
          </cell>
          <cell r="B135">
            <v>6.9840210000000003</v>
          </cell>
        </row>
        <row r="136">
          <cell r="A136">
            <v>0.82410600000000001</v>
          </cell>
          <cell r="B136">
            <v>6.9733080000000003</v>
          </cell>
        </row>
        <row r="137">
          <cell r="A137">
            <v>0.82025199999999998</v>
          </cell>
          <cell r="B137">
            <v>6.9612189999999998</v>
          </cell>
        </row>
        <row r="138">
          <cell r="A138">
            <v>0.81628599999999996</v>
          </cell>
          <cell r="B138">
            <v>6.9487439999999996</v>
          </cell>
        </row>
        <row r="139">
          <cell r="A139">
            <v>0.81238999999999995</v>
          </cell>
          <cell r="B139">
            <v>6.9366649999999996</v>
          </cell>
        </row>
        <row r="140">
          <cell r="A140">
            <v>0.808805</v>
          </cell>
          <cell r="B140">
            <v>6.9227850000000002</v>
          </cell>
        </row>
        <row r="141">
          <cell r="A141">
            <v>0.80566700000000002</v>
          </cell>
          <cell r="B141">
            <v>6.9079940000000004</v>
          </cell>
        </row>
        <row r="142">
          <cell r="A142">
            <v>0.80338799999999999</v>
          </cell>
          <cell r="B142">
            <v>6.8957509999999997</v>
          </cell>
        </row>
        <row r="143">
          <cell r="A143">
            <v>0.80171700000000001</v>
          </cell>
          <cell r="B143">
            <v>6.8868400000000003</v>
          </cell>
        </row>
        <row r="144">
          <cell r="A144">
            <v>0.80074500000000004</v>
          </cell>
          <cell r="B144">
            <v>6.8810279999999997</v>
          </cell>
        </row>
        <row r="145">
          <cell r="A145">
            <v>0.79920400000000003</v>
          </cell>
          <cell r="B145">
            <v>6.8764560000000001</v>
          </cell>
        </row>
        <row r="146">
          <cell r="A146">
            <v>0.79704699999999995</v>
          </cell>
          <cell r="B146">
            <v>6.8736490000000003</v>
          </cell>
        </row>
        <row r="147">
          <cell r="A147">
            <v>0.79561099999999996</v>
          </cell>
          <cell r="B147">
            <v>6.8749390000000004</v>
          </cell>
        </row>
        <row r="148">
          <cell r="A148">
            <v>0.79433600000000004</v>
          </cell>
          <cell r="B148">
            <v>6.8794589999999998</v>
          </cell>
        </row>
        <row r="149">
          <cell r="A149">
            <v>0.79237299999999999</v>
          </cell>
          <cell r="B149">
            <v>6.8863510000000003</v>
          </cell>
        </row>
        <row r="150">
          <cell r="A150">
            <v>0.79282900000000001</v>
          </cell>
          <cell r="B150">
            <v>6.8953509999999998</v>
          </cell>
        </row>
        <row r="151">
          <cell r="A151">
            <v>0.79532000000000003</v>
          </cell>
          <cell r="B151">
            <v>6.9063270000000001</v>
          </cell>
        </row>
        <row r="152">
          <cell r="A152">
            <v>0.79949999999999999</v>
          </cell>
          <cell r="B152">
            <v>6.9202950000000003</v>
          </cell>
        </row>
        <row r="153">
          <cell r="A153">
            <v>0.805728</v>
          </cell>
          <cell r="B153">
            <v>6.9353639999999999</v>
          </cell>
        </row>
        <row r="154">
          <cell r="A154">
            <v>0.81342400000000004</v>
          </cell>
          <cell r="B154">
            <v>6.9514480000000001</v>
          </cell>
        </row>
        <row r="155">
          <cell r="A155">
            <v>0.82248200000000005</v>
          </cell>
          <cell r="B155">
            <v>6.9678469999999999</v>
          </cell>
        </row>
        <row r="156">
          <cell r="A156">
            <v>0.83470299999999997</v>
          </cell>
          <cell r="B156">
            <v>6.9819620000000002</v>
          </cell>
        </row>
        <row r="157">
          <cell r="A157">
            <v>0.84953800000000002</v>
          </cell>
          <cell r="B157">
            <v>6.9943629999999999</v>
          </cell>
        </row>
        <row r="158">
          <cell r="A158">
            <v>0.86653199999999997</v>
          </cell>
          <cell r="B158">
            <v>7.004734</v>
          </cell>
        </row>
        <row r="159">
          <cell r="A159">
            <v>0.88266100000000003</v>
          </cell>
          <cell r="B159">
            <v>7.0146280000000001</v>
          </cell>
        </row>
        <row r="160">
          <cell r="A160">
            <v>0.89615199999999995</v>
          </cell>
          <cell r="B160">
            <v>7.0211740000000002</v>
          </cell>
        </row>
        <row r="161">
          <cell r="A161">
            <v>0.90641799999999995</v>
          </cell>
          <cell r="B161">
            <v>7.0243450000000003</v>
          </cell>
        </row>
        <row r="162">
          <cell r="A162">
            <v>0.91523600000000005</v>
          </cell>
          <cell r="B162">
            <v>7.0251729999999997</v>
          </cell>
        </row>
        <row r="163">
          <cell r="A163">
            <v>0.92248399999999997</v>
          </cell>
          <cell r="B163">
            <v>7.0233590000000001</v>
          </cell>
        </row>
        <row r="164">
          <cell r="A164">
            <v>0.92867500000000003</v>
          </cell>
          <cell r="B164">
            <v>7.0193320000000003</v>
          </cell>
        </row>
        <row r="165">
          <cell r="A165">
            <v>0.93376300000000001</v>
          </cell>
          <cell r="B165">
            <v>7.0139449999999997</v>
          </cell>
        </row>
        <row r="166">
          <cell r="A166">
            <v>0.93473899999999999</v>
          </cell>
          <cell r="B166">
            <v>7.008737</v>
          </cell>
        </row>
        <row r="167">
          <cell r="A167">
            <v>0.93224700000000005</v>
          </cell>
          <cell r="B167">
            <v>7.0031949999999998</v>
          </cell>
        </row>
        <row r="168">
          <cell r="A168">
            <v>0.92613800000000002</v>
          </cell>
          <cell r="B168">
            <v>6.9969849999999996</v>
          </cell>
        </row>
        <row r="169">
          <cell r="A169">
            <v>0.92106299999999997</v>
          </cell>
          <cell r="B169">
            <v>6.9892510000000003</v>
          </cell>
        </row>
        <row r="170">
          <cell r="A170">
            <v>0.91582300000000005</v>
          </cell>
          <cell r="B170">
            <v>6.9828409999999996</v>
          </cell>
        </row>
        <row r="171">
          <cell r="A171">
            <v>0.91136700000000004</v>
          </cell>
          <cell r="B171">
            <v>6.9773480000000001</v>
          </cell>
        </row>
        <row r="172">
          <cell r="A172">
            <v>0.90611399999999998</v>
          </cell>
          <cell r="B172">
            <v>6.971787</v>
          </cell>
        </row>
        <row r="173">
          <cell r="A173">
            <v>0.90025500000000003</v>
          </cell>
          <cell r="B173">
            <v>6.9669829999999999</v>
          </cell>
        </row>
        <row r="174">
          <cell r="A174">
            <v>0.89305000000000001</v>
          </cell>
          <cell r="B174">
            <v>6.9628639999999997</v>
          </cell>
        </row>
        <row r="175">
          <cell r="A175">
            <v>0.88519700000000001</v>
          </cell>
          <cell r="B175">
            <v>6.9585980000000003</v>
          </cell>
        </row>
        <row r="176">
          <cell r="A176">
            <v>0.87874600000000003</v>
          </cell>
          <cell r="B176">
            <v>6.954561</v>
          </cell>
        </row>
        <row r="177">
          <cell r="A177">
            <v>0.87277000000000005</v>
          </cell>
          <cell r="B177">
            <v>6.9517790000000002</v>
          </cell>
        </row>
        <row r="178">
          <cell r="A178">
            <v>0.86773500000000003</v>
          </cell>
          <cell r="B178">
            <v>6.9507300000000001</v>
          </cell>
        </row>
        <row r="179">
          <cell r="A179">
            <v>0.86373599999999995</v>
          </cell>
          <cell r="B179">
            <v>6.9497489999999997</v>
          </cell>
        </row>
        <row r="180">
          <cell r="A180">
            <v>0.85998799999999997</v>
          </cell>
          <cell r="B180">
            <v>6.9488580000000004</v>
          </cell>
        </row>
        <row r="181">
          <cell r="A181">
            <v>0.85636999999999996</v>
          </cell>
          <cell r="B181">
            <v>6.9478910000000003</v>
          </cell>
        </row>
        <row r="182">
          <cell r="A182">
            <v>0.85305500000000001</v>
          </cell>
          <cell r="B182">
            <v>6.9464100000000002</v>
          </cell>
        </row>
        <row r="183">
          <cell r="A183">
            <v>0.85011999999999999</v>
          </cell>
          <cell r="B183">
            <v>6.9437230000000003</v>
          </cell>
        </row>
        <row r="184">
          <cell r="A184">
            <v>0.84775199999999995</v>
          </cell>
          <cell r="B184">
            <v>6.9414160000000003</v>
          </cell>
        </row>
        <row r="185">
          <cell r="A185">
            <v>0.84528000000000003</v>
          </cell>
          <cell r="B185">
            <v>6.93994</v>
          </cell>
        </row>
        <row r="186">
          <cell r="A186">
            <v>0.84172899999999995</v>
          </cell>
          <cell r="B186">
            <v>6.9397779999999996</v>
          </cell>
        </row>
        <row r="187">
          <cell r="A187">
            <v>0.83847499999999997</v>
          </cell>
          <cell r="B187">
            <v>6.9377709999999997</v>
          </cell>
        </row>
        <row r="188">
          <cell r="A188">
            <v>0.83541699999999997</v>
          </cell>
          <cell r="B188">
            <v>6.9346449999999997</v>
          </cell>
        </row>
        <row r="189">
          <cell r="A189">
            <v>0.83139200000000002</v>
          </cell>
          <cell r="B189">
            <v>6.9320259999999996</v>
          </cell>
        </row>
        <row r="190">
          <cell r="A190">
            <v>0.82686499999999996</v>
          </cell>
          <cell r="B190">
            <v>6.9301649999999997</v>
          </cell>
        </row>
        <row r="191">
          <cell r="A191">
            <v>0.82228400000000001</v>
          </cell>
          <cell r="B191">
            <v>6.9288600000000002</v>
          </cell>
        </row>
        <row r="192">
          <cell r="A192">
            <v>0.81756600000000001</v>
          </cell>
          <cell r="B192">
            <v>6.9280650000000001</v>
          </cell>
        </row>
        <row r="193">
          <cell r="A193">
            <v>0.81211800000000001</v>
          </cell>
          <cell r="B193">
            <v>6.9280679999999997</v>
          </cell>
        </row>
        <row r="194">
          <cell r="A194">
            <v>0.80622700000000003</v>
          </cell>
          <cell r="B194">
            <v>6.9274509999999996</v>
          </cell>
        </row>
        <row r="195">
          <cell r="A195">
            <v>0.799701</v>
          </cell>
          <cell r="B195">
            <v>6.9265169999999996</v>
          </cell>
        </row>
        <row r="196">
          <cell r="A196">
            <v>0.79307300000000003</v>
          </cell>
          <cell r="B196">
            <v>6.9247439999999996</v>
          </cell>
        </row>
        <row r="197">
          <cell r="A197">
            <v>0.78634300000000001</v>
          </cell>
          <cell r="B197">
            <v>6.9229890000000003</v>
          </cell>
        </row>
        <row r="198">
          <cell r="A198">
            <v>0.77906699999999995</v>
          </cell>
          <cell r="B198">
            <v>6.9219809999999997</v>
          </cell>
        </row>
        <row r="199">
          <cell r="A199">
            <v>0.77110199999999995</v>
          </cell>
          <cell r="B199">
            <v>6.9210440000000002</v>
          </cell>
        </row>
        <row r="200">
          <cell r="A200">
            <v>0.76274600000000004</v>
          </cell>
          <cell r="B200">
            <v>6.9202830000000004</v>
          </cell>
        </row>
        <row r="201">
          <cell r="A201">
            <v>0.75370700000000002</v>
          </cell>
          <cell r="B201">
            <v>6.920121</v>
          </cell>
        </row>
        <row r="202">
          <cell r="A202">
            <v>0.74400299999999997</v>
          </cell>
          <cell r="B202">
            <v>6.9206649999999996</v>
          </cell>
        </row>
        <row r="203">
          <cell r="A203">
            <v>0.73550899999999997</v>
          </cell>
          <cell r="B203">
            <v>6.9197309999999996</v>
          </cell>
        </row>
        <row r="204">
          <cell r="A204">
            <v>0.72822399999999998</v>
          </cell>
          <cell r="B204">
            <v>6.9176510000000002</v>
          </cell>
        </row>
        <row r="205">
          <cell r="A205">
            <v>0.72245499999999996</v>
          </cell>
          <cell r="B205">
            <v>6.9145050000000001</v>
          </cell>
        </row>
        <row r="206">
          <cell r="A206">
            <v>0.71794899999999995</v>
          </cell>
          <cell r="B206">
            <v>6.9109389999999999</v>
          </cell>
        </row>
        <row r="207">
          <cell r="A207">
            <v>0.71426900000000004</v>
          </cell>
          <cell r="B207">
            <v>6.908207</v>
          </cell>
        </row>
        <row r="208">
          <cell r="A208">
            <v>0.71172599999999997</v>
          </cell>
          <cell r="B208">
            <v>6.9051749999999998</v>
          </cell>
        </row>
        <row r="209">
          <cell r="A209">
            <v>0.71016900000000005</v>
          </cell>
          <cell r="B209">
            <v>6.9022410000000001</v>
          </cell>
        </row>
        <row r="210">
          <cell r="A210">
            <v>0.70968399999999998</v>
          </cell>
          <cell r="B210">
            <v>6.8994419999999996</v>
          </cell>
        </row>
        <row r="211">
          <cell r="A211">
            <v>0.71010099999999998</v>
          </cell>
          <cell r="B211">
            <v>6.8966120000000002</v>
          </cell>
        </row>
        <row r="212">
          <cell r="A212">
            <v>0.71120499999999998</v>
          </cell>
          <cell r="B212">
            <v>6.8939159999999999</v>
          </cell>
        </row>
        <row r="213">
          <cell r="A213">
            <v>0.711592</v>
          </cell>
          <cell r="B213">
            <v>6.8932180000000001</v>
          </cell>
        </row>
        <row r="214">
          <cell r="A214">
            <v>0.71155900000000005</v>
          </cell>
          <cell r="B214">
            <v>6.8941499999999998</v>
          </cell>
        </row>
        <row r="215">
          <cell r="A215">
            <v>0.71111400000000002</v>
          </cell>
          <cell r="B215">
            <v>6.8964309999999998</v>
          </cell>
        </row>
        <row r="216">
          <cell r="A216">
            <v>0.71055500000000005</v>
          </cell>
          <cell r="B216">
            <v>6.9000880000000002</v>
          </cell>
        </row>
        <row r="217">
          <cell r="A217">
            <v>0.70940199999999998</v>
          </cell>
          <cell r="B217">
            <v>6.903708</v>
          </cell>
        </row>
        <row r="218">
          <cell r="A218">
            <v>0.70844399999999996</v>
          </cell>
          <cell r="B218">
            <v>6.9085570000000001</v>
          </cell>
        </row>
        <row r="219">
          <cell r="A219">
            <v>0.70783700000000005</v>
          </cell>
          <cell r="B219">
            <v>6.914479</v>
          </cell>
        </row>
        <row r="220">
          <cell r="A220">
            <v>0.70724699999999996</v>
          </cell>
          <cell r="B220">
            <v>6.9215429999999998</v>
          </cell>
        </row>
        <row r="221">
          <cell r="A221">
            <v>0.70741900000000002</v>
          </cell>
          <cell r="B221">
            <v>6.9295530000000003</v>
          </cell>
        </row>
        <row r="222">
          <cell r="A222">
            <v>0.70791099999999996</v>
          </cell>
          <cell r="B222">
            <v>6.9392110000000002</v>
          </cell>
        </row>
        <row r="223">
          <cell r="A223">
            <v>0.70966099999999999</v>
          </cell>
          <cell r="B223">
            <v>6.9497289999999996</v>
          </cell>
        </row>
        <row r="224">
          <cell r="A224">
            <v>0.712696</v>
          </cell>
          <cell r="B224">
            <v>6.9612790000000002</v>
          </cell>
        </row>
        <row r="225">
          <cell r="A225">
            <v>0.71727700000000005</v>
          </cell>
          <cell r="B225">
            <v>6.9740250000000001</v>
          </cell>
        </row>
        <row r="226">
          <cell r="A226">
            <v>0.723526</v>
          </cell>
          <cell r="B226">
            <v>6.9876180000000003</v>
          </cell>
        </row>
        <row r="227">
          <cell r="A227">
            <v>0.73240799999999995</v>
          </cell>
          <cell r="B227">
            <v>7.0031749999999997</v>
          </cell>
        </row>
        <row r="228">
          <cell r="A228">
            <v>0.74138700000000002</v>
          </cell>
          <cell r="B228">
            <v>7.0204300000000002</v>
          </cell>
        </row>
        <row r="229">
          <cell r="A229">
            <v>0.75056</v>
          </cell>
          <cell r="B229">
            <v>7.0392530000000004</v>
          </cell>
        </row>
        <row r="230">
          <cell r="A230">
            <v>0.75976600000000005</v>
          </cell>
          <cell r="B230">
            <v>7.0592829999999998</v>
          </cell>
        </row>
        <row r="231">
          <cell r="A231">
            <v>0.76807099999999995</v>
          </cell>
          <cell r="B231">
            <v>7.0800679999999998</v>
          </cell>
        </row>
        <row r="232">
          <cell r="A232">
            <v>0.77572099999999999</v>
          </cell>
          <cell r="B232">
            <v>7.100136</v>
          </cell>
        </row>
        <row r="233">
          <cell r="A233">
            <v>0.78170399999999995</v>
          </cell>
          <cell r="B233">
            <v>7.1197249999999999</v>
          </cell>
        </row>
        <row r="234">
          <cell r="A234">
            <v>0.78627800000000003</v>
          </cell>
          <cell r="B234">
            <v>7.1385759999999996</v>
          </cell>
        </row>
        <row r="235">
          <cell r="A235">
            <v>0.78925500000000004</v>
          </cell>
          <cell r="B235">
            <v>7.1562659999999996</v>
          </cell>
        </row>
        <row r="236">
          <cell r="A236">
            <v>0.79007700000000003</v>
          </cell>
          <cell r="B236">
            <v>7.17319</v>
          </cell>
        </row>
        <row r="237">
          <cell r="A237">
            <v>0.78778499999999996</v>
          </cell>
          <cell r="B237">
            <v>7.1889950000000002</v>
          </cell>
        </row>
        <row r="238">
          <cell r="A238">
            <v>0.78532299999999999</v>
          </cell>
          <cell r="B238">
            <v>7.199147</v>
          </cell>
        </row>
        <row r="239">
          <cell r="A239">
            <v>0.78219399999999994</v>
          </cell>
          <cell r="B239">
            <v>7.2053570000000002</v>
          </cell>
        </row>
        <row r="240">
          <cell r="A240">
            <v>0.778837</v>
          </cell>
          <cell r="B240">
            <v>7.2072950000000002</v>
          </cell>
        </row>
        <row r="241">
          <cell r="A241">
            <v>0.77573099999999995</v>
          </cell>
          <cell r="B241">
            <v>7.2047410000000003</v>
          </cell>
        </row>
        <row r="242">
          <cell r="A242">
            <v>0.77295199999999997</v>
          </cell>
          <cell r="B242">
            <v>7.2013480000000003</v>
          </cell>
        </row>
        <row r="243">
          <cell r="A243">
            <v>0.77060099999999998</v>
          </cell>
          <cell r="B243">
            <v>7.1976190000000004</v>
          </cell>
        </row>
        <row r="244">
          <cell r="A244">
            <v>0.76838899999999999</v>
          </cell>
          <cell r="B244">
            <v>7.1936340000000003</v>
          </cell>
        </row>
        <row r="245">
          <cell r="A245">
            <v>0.76712400000000003</v>
          </cell>
          <cell r="B245">
            <v>7.1875210000000003</v>
          </cell>
        </row>
        <row r="246">
          <cell r="A246">
            <v>0.76578299999999999</v>
          </cell>
          <cell r="B246">
            <v>7.1809079999999996</v>
          </cell>
        </row>
        <row r="247">
          <cell r="A247">
            <v>0.76486200000000004</v>
          </cell>
          <cell r="B247">
            <v>7.1744110000000001</v>
          </cell>
        </row>
        <row r="248">
          <cell r="A248">
            <v>0.76333600000000001</v>
          </cell>
          <cell r="B248">
            <v>7.1716049999999996</v>
          </cell>
        </row>
        <row r="249">
          <cell r="A249">
            <v>0.761791</v>
          </cell>
          <cell r="B249">
            <v>7.1709420000000001</v>
          </cell>
        </row>
        <row r="250">
          <cell r="A250">
            <v>0.76046000000000002</v>
          </cell>
          <cell r="B250">
            <v>7.1726799999999997</v>
          </cell>
        </row>
        <row r="251">
          <cell r="A251">
            <v>0.75930500000000001</v>
          </cell>
          <cell r="B251">
            <v>7.1776410000000004</v>
          </cell>
        </row>
        <row r="252">
          <cell r="A252">
            <v>0.75850499999999998</v>
          </cell>
          <cell r="B252">
            <v>7.1827940000000003</v>
          </cell>
        </row>
        <row r="253">
          <cell r="A253">
            <v>0.75786699999999996</v>
          </cell>
          <cell r="B253">
            <v>7.1882400000000004</v>
          </cell>
        </row>
        <row r="254">
          <cell r="A254">
            <v>0.75744199999999995</v>
          </cell>
          <cell r="B254">
            <v>7.1940540000000004</v>
          </cell>
        </row>
        <row r="255">
          <cell r="A255">
            <v>0.75637500000000002</v>
          </cell>
          <cell r="B255">
            <v>7.2024800000000004</v>
          </cell>
        </row>
        <row r="256">
          <cell r="A256">
            <v>0.75584600000000002</v>
          </cell>
          <cell r="B256">
            <v>7.2120110000000004</v>
          </cell>
        </row>
        <row r="257">
          <cell r="A257">
            <v>0.75564399999999998</v>
          </cell>
          <cell r="B257">
            <v>7.2225159999999997</v>
          </cell>
        </row>
        <row r="258">
          <cell r="A258">
            <v>0.75571900000000003</v>
          </cell>
          <cell r="B258">
            <v>7.233981</v>
          </cell>
        </row>
        <row r="259">
          <cell r="A259">
            <v>0.75597499999999995</v>
          </cell>
          <cell r="B259">
            <v>7.2462390000000001</v>
          </cell>
        </row>
        <row r="260">
          <cell r="A260">
            <v>0.75622299999999998</v>
          </cell>
          <cell r="B260">
            <v>7.2594580000000004</v>
          </cell>
        </row>
        <row r="261">
          <cell r="A261">
            <v>0.75639800000000001</v>
          </cell>
          <cell r="B261">
            <v>7.2739520000000004</v>
          </cell>
        </row>
        <row r="262">
          <cell r="A262">
            <v>0.75660300000000003</v>
          </cell>
          <cell r="B262">
            <v>7.2896340000000004</v>
          </cell>
        </row>
        <row r="263">
          <cell r="A263">
            <v>0.75695000000000001</v>
          </cell>
          <cell r="B263">
            <v>7.3061780000000001</v>
          </cell>
        </row>
        <row r="264">
          <cell r="A264">
            <v>0.75739000000000001</v>
          </cell>
          <cell r="B264">
            <v>7.3231419999999998</v>
          </cell>
        </row>
        <row r="265">
          <cell r="A265">
            <v>0.75801300000000005</v>
          </cell>
          <cell r="B265">
            <v>7.3402370000000001</v>
          </cell>
        </row>
        <row r="266">
          <cell r="A266">
            <v>0.75883999999999996</v>
          </cell>
          <cell r="B266">
            <v>7.3573880000000003</v>
          </cell>
        </row>
        <row r="267">
          <cell r="A267">
            <v>0.75990599999999997</v>
          </cell>
          <cell r="B267">
            <v>7.3744420000000002</v>
          </cell>
        </row>
        <row r="268">
          <cell r="A268">
            <v>0.76109700000000002</v>
          </cell>
          <cell r="B268">
            <v>7.390676</v>
          </cell>
        </row>
        <row r="269">
          <cell r="A269">
            <v>0.76221799999999995</v>
          </cell>
          <cell r="B269">
            <v>7.406174</v>
          </cell>
        </row>
        <row r="270">
          <cell r="A270">
            <v>0.76320900000000003</v>
          </cell>
          <cell r="B270">
            <v>7.4208460000000001</v>
          </cell>
        </row>
        <row r="271">
          <cell r="A271">
            <v>0.76405900000000004</v>
          </cell>
          <cell r="B271">
            <v>7.4342819999999996</v>
          </cell>
        </row>
        <row r="272">
          <cell r="A272">
            <v>0.76469200000000004</v>
          </cell>
          <cell r="B272">
            <v>7.4461329999999997</v>
          </cell>
        </row>
        <row r="273">
          <cell r="A273">
            <v>0.76521700000000004</v>
          </cell>
          <cell r="B273">
            <v>7.4567170000000003</v>
          </cell>
        </row>
        <row r="274">
          <cell r="A274">
            <v>0.76558999999999999</v>
          </cell>
          <cell r="B274">
            <v>7.4661840000000002</v>
          </cell>
        </row>
        <row r="275">
          <cell r="A275">
            <v>0.76567700000000005</v>
          </cell>
          <cell r="B275">
            <v>7.4746290000000002</v>
          </cell>
        </row>
        <row r="276">
          <cell r="A276">
            <v>0.76538300000000004</v>
          </cell>
          <cell r="B276">
            <v>7.4817090000000004</v>
          </cell>
        </row>
        <row r="277">
          <cell r="A277">
            <v>0.76466999999999996</v>
          </cell>
          <cell r="B277">
            <v>7.4874790000000004</v>
          </cell>
        </row>
        <row r="278">
          <cell r="A278">
            <v>0.76360399999999995</v>
          </cell>
          <cell r="B278">
            <v>7.4923970000000004</v>
          </cell>
        </row>
        <row r="279">
          <cell r="A279">
            <v>0.76228600000000002</v>
          </cell>
          <cell r="B279">
            <v>7.4962299999999997</v>
          </cell>
        </row>
        <row r="280">
          <cell r="A280">
            <v>0.76078599999999996</v>
          </cell>
          <cell r="B280">
            <v>7.4990600000000001</v>
          </cell>
        </row>
      </sheetData>
      <sheetData sheetId="8">
        <row r="2">
          <cell r="A2">
            <v>7.2345000000000007E-2</v>
          </cell>
          <cell r="B2">
            <v>0.40913500000000003</v>
          </cell>
        </row>
        <row r="3">
          <cell r="A3">
            <v>0.142814</v>
          </cell>
          <cell r="B3">
            <v>0.824654</v>
          </cell>
        </row>
        <row r="4">
          <cell r="A4">
            <v>0.220748</v>
          </cell>
          <cell r="B4">
            <v>1.3399909999999999</v>
          </cell>
        </row>
        <row r="5">
          <cell r="A5">
            <v>0.29767500000000002</v>
          </cell>
          <cell r="B5">
            <v>1.854576</v>
          </cell>
        </row>
        <row r="6">
          <cell r="A6">
            <v>0.37443599999999999</v>
          </cell>
          <cell r="B6">
            <v>2.367607</v>
          </cell>
        </row>
        <row r="7">
          <cell r="A7">
            <v>0.45116400000000001</v>
          </cell>
          <cell r="B7">
            <v>2.8783069999999999</v>
          </cell>
        </row>
        <row r="8">
          <cell r="A8">
            <v>0.52794799999999997</v>
          </cell>
          <cell r="B8">
            <v>3.386425</v>
          </cell>
        </row>
        <row r="9">
          <cell r="A9">
            <v>0.60439500000000002</v>
          </cell>
          <cell r="B9">
            <v>3.8916249999999999</v>
          </cell>
        </row>
        <row r="10">
          <cell r="A10">
            <v>0.68014600000000003</v>
          </cell>
          <cell r="B10">
            <v>4.3947029999999998</v>
          </cell>
        </row>
        <row r="11">
          <cell r="A11">
            <v>0.75487899999999997</v>
          </cell>
          <cell r="B11">
            <v>4.8943659999999998</v>
          </cell>
        </row>
        <row r="12">
          <cell r="A12">
            <v>0.75813299999999995</v>
          </cell>
          <cell r="B12">
            <v>4.9811240000000003</v>
          </cell>
        </row>
        <row r="13">
          <cell r="A13">
            <v>0.76283400000000001</v>
          </cell>
          <cell r="B13">
            <v>5.0570899999999996</v>
          </cell>
        </row>
        <row r="14">
          <cell r="A14">
            <v>0.76021399999999995</v>
          </cell>
          <cell r="B14">
            <v>5.0310879999999996</v>
          </cell>
        </row>
        <row r="15">
          <cell r="A15">
            <v>0.75882300000000003</v>
          </cell>
          <cell r="B15">
            <v>5.0040319999999996</v>
          </cell>
        </row>
        <row r="16">
          <cell r="A16">
            <v>0.75836099999999995</v>
          </cell>
          <cell r="B16">
            <v>4.9988099999999998</v>
          </cell>
        </row>
        <row r="17">
          <cell r="A17">
            <v>0.75800299999999998</v>
          </cell>
          <cell r="B17">
            <v>4.9946950000000001</v>
          </cell>
        </row>
        <row r="18">
          <cell r="A18">
            <v>0.75827800000000001</v>
          </cell>
          <cell r="B18">
            <v>5.0033890000000003</v>
          </cell>
        </row>
        <row r="19">
          <cell r="A19">
            <v>0.75948400000000005</v>
          </cell>
          <cell r="B19">
            <v>5.0208690000000002</v>
          </cell>
        </row>
        <row r="20">
          <cell r="A20">
            <v>0.76163199999999998</v>
          </cell>
          <cell r="B20">
            <v>5.0398379999999996</v>
          </cell>
        </row>
        <row r="21">
          <cell r="A21">
            <v>0.76493800000000001</v>
          </cell>
          <cell r="B21">
            <v>5.0614420000000004</v>
          </cell>
        </row>
        <row r="22">
          <cell r="A22">
            <v>0.76723200000000003</v>
          </cell>
          <cell r="B22">
            <v>5.0852680000000001</v>
          </cell>
        </row>
        <row r="23">
          <cell r="A23">
            <v>0.76993100000000003</v>
          </cell>
          <cell r="B23">
            <v>5.1115399999999998</v>
          </cell>
        </row>
        <row r="24">
          <cell r="A24">
            <v>0.77273199999999997</v>
          </cell>
          <cell r="B24">
            <v>5.1385050000000003</v>
          </cell>
        </row>
        <row r="25">
          <cell r="A25">
            <v>0.77551000000000003</v>
          </cell>
          <cell r="B25">
            <v>5.1736139999999997</v>
          </cell>
        </row>
        <row r="26">
          <cell r="A26">
            <v>0.77795000000000003</v>
          </cell>
          <cell r="B26">
            <v>5.1918049999999996</v>
          </cell>
        </row>
        <row r="27">
          <cell r="A27">
            <v>0.78063000000000005</v>
          </cell>
          <cell r="B27">
            <v>5.2137209999999996</v>
          </cell>
        </row>
        <row r="28">
          <cell r="A28">
            <v>0.78294900000000001</v>
          </cell>
          <cell r="B28">
            <v>5.2273480000000001</v>
          </cell>
        </row>
        <row r="29">
          <cell r="A29">
            <v>0.78475899999999998</v>
          </cell>
          <cell r="B29">
            <v>5.2371359999999996</v>
          </cell>
        </row>
        <row r="30">
          <cell r="A30">
            <v>0.78623699999999996</v>
          </cell>
          <cell r="B30">
            <v>5.2494839999999998</v>
          </cell>
        </row>
        <row r="31">
          <cell r="A31">
            <v>0.78740100000000002</v>
          </cell>
          <cell r="B31">
            <v>5.2646680000000003</v>
          </cell>
        </row>
        <row r="32">
          <cell r="A32">
            <v>0.78876299999999999</v>
          </cell>
          <cell r="B32">
            <v>5.2830440000000003</v>
          </cell>
        </row>
        <row r="33">
          <cell r="A33">
            <v>0.79009700000000005</v>
          </cell>
          <cell r="B33">
            <v>5.3021960000000004</v>
          </cell>
        </row>
        <row r="34">
          <cell r="A34">
            <v>0.79125800000000002</v>
          </cell>
          <cell r="B34">
            <v>5.3218069999999997</v>
          </cell>
        </row>
        <row r="35">
          <cell r="A35">
            <v>0.79207099999999997</v>
          </cell>
          <cell r="B35">
            <v>5.3335619999999997</v>
          </cell>
        </row>
        <row r="36">
          <cell r="A36">
            <v>0.79223600000000005</v>
          </cell>
          <cell r="B36">
            <v>5.3396590000000002</v>
          </cell>
        </row>
        <row r="37">
          <cell r="A37">
            <v>0.79181400000000002</v>
          </cell>
          <cell r="B37">
            <v>5.340192</v>
          </cell>
        </row>
        <row r="38">
          <cell r="A38">
            <v>0.79075099999999998</v>
          </cell>
          <cell r="B38">
            <v>5.3350730000000004</v>
          </cell>
        </row>
        <row r="39">
          <cell r="A39">
            <v>0.78925900000000004</v>
          </cell>
          <cell r="B39">
            <v>5.3237500000000004</v>
          </cell>
        </row>
        <row r="40">
          <cell r="A40">
            <v>0.78725400000000001</v>
          </cell>
          <cell r="B40">
            <v>5.3043990000000001</v>
          </cell>
        </row>
        <row r="41">
          <cell r="A41">
            <v>0.78489600000000004</v>
          </cell>
          <cell r="B41">
            <v>5.2760030000000002</v>
          </cell>
        </row>
        <row r="42">
          <cell r="A42">
            <v>0.78228900000000001</v>
          </cell>
          <cell r="B42">
            <v>5.2402689999999996</v>
          </cell>
        </row>
        <row r="43">
          <cell r="A43">
            <v>0.77975300000000003</v>
          </cell>
          <cell r="B43">
            <v>5.2004450000000002</v>
          </cell>
        </row>
        <row r="44">
          <cell r="A44">
            <v>0.77722599999999997</v>
          </cell>
          <cell r="B44">
            <v>5.156542</v>
          </cell>
        </row>
        <row r="45">
          <cell r="A45">
            <v>0.77478100000000005</v>
          </cell>
          <cell r="B45">
            <v>5.1081849999999998</v>
          </cell>
        </row>
        <row r="46">
          <cell r="A46">
            <v>0.77246000000000004</v>
          </cell>
          <cell r="B46">
            <v>5.0548640000000002</v>
          </cell>
        </row>
        <row r="47">
          <cell r="A47">
            <v>0.77039500000000005</v>
          </cell>
          <cell r="B47">
            <v>4.9973780000000003</v>
          </cell>
        </row>
        <row r="48">
          <cell r="A48">
            <v>0.76851700000000001</v>
          </cell>
          <cell r="B48">
            <v>4.9364270000000001</v>
          </cell>
        </row>
        <row r="49">
          <cell r="A49">
            <v>0.76698599999999995</v>
          </cell>
          <cell r="B49">
            <v>4.8725810000000003</v>
          </cell>
        </row>
        <row r="50">
          <cell r="A50">
            <v>0.76629899999999995</v>
          </cell>
          <cell r="B50">
            <v>4.8102609999999997</v>
          </cell>
        </row>
        <row r="51">
          <cell r="A51">
            <v>0.76648899999999998</v>
          </cell>
          <cell r="B51">
            <v>4.7517310000000004</v>
          </cell>
        </row>
        <row r="52">
          <cell r="A52">
            <v>0.76703200000000005</v>
          </cell>
          <cell r="B52">
            <v>4.6951390000000002</v>
          </cell>
        </row>
        <row r="53">
          <cell r="A53">
            <v>0.76759699999999997</v>
          </cell>
          <cell r="B53">
            <v>4.6412019999999998</v>
          </cell>
        </row>
        <row r="54">
          <cell r="A54">
            <v>0.76805000000000001</v>
          </cell>
          <cell r="B54">
            <v>4.5892210000000002</v>
          </cell>
        </row>
        <row r="55">
          <cell r="A55">
            <v>0.76847500000000002</v>
          </cell>
          <cell r="B55">
            <v>4.5398769999999997</v>
          </cell>
        </row>
        <row r="56">
          <cell r="A56">
            <v>0.76889099999999999</v>
          </cell>
          <cell r="B56">
            <v>4.4942219999999997</v>
          </cell>
        </row>
        <row r="57">
          <cell r="A57">
            <v>0.76920500000000003</v>
          </cell>
          <cell r="B57">
            <v>4.4523599999999997</v>
          </cell>
        </row>
        <row r="58">
          <cell r="A58">
            <v>0.76960899999999999</v>
          </cell>
          <cell r="B58">
            <v>4.4150489999999998</v>
          </cell>
        </row>
        <row r="59">
          <cell r="A59">
            <v>0.77002999999999999</v>
          </cell>
          <cell r="B59">
            <v>4.3825960000000004</v>
          </cell>
        </row>
        <row r="60">
          <cell r="A60">
            <v>0.77021799999999996</v>
          </cell>
          <cell r="B60">
            <v>4.3524620000000001</v>
          </cell>
        </row>
        <row r="61">
          <cell r="A61">
            <v>0.77010299999999998</v>
          </cell>
          <cell r="B61">
            <v>4.3230880000000003</v>
          </cell>
        </row>
        <row r="62">
          <cell r="A62">
            <v>0.769953</v>
          </cell>
          <cell r="B62">
            <v>4.2951300000000003</v>
          </cell>
        </row>
        <row r="63">
          <cell r="A63">
            <v>0.76976199999999995</v>
          </cell>
          <cell r="B63">
            <v>4.2687879999999998</v>
          </cell>
        </row>
        <row r="64">
          <cell r="A64">
            <v>0.76932299999999998</v>
          </cell>
          <cell r="B64">
            <v>4.2444990000000002</v>
          </cell>
        </row>
        <row r="65">
          <cell r="A65">
            <v>0.76920699999999997</v>
          </cell>
          <cell r="B65">
            <v>4.2235480000000001</v>
          </cell>
        </row>
        <row r="66">
          <cell r="A66">
            <v>0.76955899999999999</v>
          </cell>
          <cell r="B66">
            <v>4.206499</v>
          </cell>
        </row>
        <row r="67">
          <cell r="A67">
            <v>0.77037</v>
          </cell>
          <cell r="B67">
            <v>4.1932980000000004</v>
          </cell>
        </row>
        <row r="68">
          <cell r="A68">
            <v>0.77171299999999998</v>
          </cell>
          <cell r="B68">
            <v>4.1835690000000003</v>
          </cell>
        </row>
        <row r="69">
          <cell r="A69">
            <v>0.77356400000000003</v>
          </cell>
          <cell r="B69">
            <v>4.177308</v>
          </cell>
        </row>
        <row r="70">
          <cell r="A70">
            <v>0.77603</v>
          </cell>
          <cell r="B70">
            <v>4.1746559999999997</v>
          </cell>
        </row>
        <row r="71">
          <cell r="A71">
            <v>0.77893999999999997</v>
          </cell>
          <cell r="B71">
            <v>4.17591</v>
          </cell>
        </row>
        <row r="72">
          <cell r="A72">
            <v>0.78199799999999997</v>
          </cell>
          <cell r="B72">
            <v>4.1810780000000003</v>
          </cell>
        </row>
        <row r="73">
          <cell r="A73">
            <v>0.78513299999999997</v>
          </cell>
          <cell r="B73">
            <v>4.1889070000000004</v>
          </cell>
        </row>
        <row r="74">
          <cell r="A74">
            <v>0.78840100000000002</v>
          </cell>
          <cell r="B74">
            <v>4.1993660000000004</v>
          </cell>
        </row>
        <row r="75">
          <cell r="A75">
            <v>0.79108199999999995</v>
          </cell>
          <cell r="B75">
            <v>4.2111020000000003</v>
          </cell>
        </row>
        <row r="76">
          <cell r="A76">
            <v>0.793485</v>
          </cell>
          <cell r="B76">
            <v>4.2238930000000003</v>
          </cell>
        </row>
        <row r="77">
          <cell r="A77">
            <v>0.79575300000000004</v>
          </cell>
          <cell r="B77">
            <v>4.2377039999999999</v>
          </cell>
        </row>
        <row r="78">
          <cell r="A78">
            <v>0.79772399999999999</v>
          </cell>
          <cell r="B78">
            <v>4.2520550000000004</v>
          </cell>
        </row>
        <row r="79">
          <cell r="A79">
            <v>0.79904399999999998</v>
          </cell>
          <cell r="B79">
            <v>4.2659909999999996</v>
          </cell>
        </row>
        <row r="80">
          <cell r="A80">
            <v>0.79934300000000003</v>
          </cell>
          <cell r="B80">
            <v>4.2788269999999997</v>
          </cell>
        </row>
        <row r="81">
          <cell r="A81">
            <v>0.79840800000000001</v>
          </cell>
          <cell r="B81">
            <v>4.2896910000000004</v>
          </cell>
        </row>
        <row r="82">
          <cell r="A82">
            <v>0.79656099999999996</v>
          </cell>
          <cell r="B82">
            <v>4.2990630000000003</v>
          </cell>
        </row>
        <row r="83">
          <cell r="A83">
            <v>0.79449199999999998</v>
          </cell>
          <cell r="B83">
            <v>4.3077310000000004</v>
          </cell>
        </row>
        <row r="84">
          <cell r="A84">
            <v>0.79226799999999997</v>
          </cell>
          <cell r="B84">
            <v>4.3154250000000003</v>
          </cell>
        </row>
        <row r="85">
          <cell r="A85">
            <v>0.79012400000000005</v>
          </cell>
          <cell r="B85">
            <v>4.3223969999999996</v>
          </cell>
        </row>
        <row r="86">
          <cell r="A86">
            <v>0.787524</v>
          </cell>
          <cell r="B86">
            <v>4.3286369999999996</v>
          </cell>
        </row>
        <row r="87">
          <cell r="A87">
            <v>0.78406299999999995</v>
          </cell>
          <cell r="B87">
            <v>4.333939</v>
          </cell>
        </row>
        <row r="88">
          <cell r="A88">
            <v>0.77981</v>
          </cell>
          <cell r="B88">
            <v>4.3380470000000004</v>
          </cell>
        </row>
        <row r="89">
          <cell r="A89">
            <v>0.77488900000000005</v>
          </cell>
          <cell r="B89">
            <v>4.3417690000000002</v>
          </cell>
        </row>
        <row r="90">
          <cell r="A90">
            <v>0.76932999999999996</v>
          </cell>
          <cell r="B90">
            <v>4.3455899999999996</v>
          </cell>
        </row>
        <row r="91">
          <cell r="A91">
            <v>0.76324099999999995</v>
          </cell>
          <cell r="B91">
            <v>4.349952</v>
          </cell>
        </row>
        <row r="92">
          <cell r="A92">
            <v>0.75636000000000003</v>
          </cell>
          <cell r="B92">
            <v>4.3541530000000002</v>
          </cell>
        </row>
        <row r="93">
          <cell r="A93">
            <v>0.74907000000000001</v>
          </cell>
          <cell r="B93">
            <v>4.3580860000000001</v>
          </cell>
        </row>
        <row r="94">
          <cell r="A94">
            <v>0.74215799999999998</v>
          </cell>
          <cell r="B94">
            <v>4.3623019999999997</v>
          </cell>
        </row>
        <row r="95">
          <cell r="A95">
            <v>0.73571200000000003</v>
          </cell>
          <cell r="B95">
            <v>4.3668079999999998</v>
          </cell>
        </row>
        <row r="96">
          <cell r="A96">
            <v>0.72987000000000002</v>
          </cell>
          <cell r="B96">
            <v>4.3715359999999999</v>
          </cell>
        </row>
        <row r="97">
          <cell r="A97">
            <v>0.725078</v>
          </cell>
          <cell r="B97">
            <v>4.376709</v>
          </cell>
        </row>
        <row r="98">
          <cell r="A98">
            <v>0.72123000000000004</v>
          </cell>
          <cell r="B98">
            <v>4.382447</v>
          </cell>
        </row>
        <row r="99">
          <cell r="A99">
            <v>0.71798700000000004</v>
          </cell>
          <cell r="B99">
            <v>4.3881699999999997</v>
          </cell>
        </row>
        <row r="100">
          <cell r="A100">
            <v>0.71535599999999999</v>
          </cell>
          <cell r="B100">
            <v>4.3939029999999999</v>
          </cell>
        </row>
        <row r="101">
          <cell r="A101">
            <v>0.71356200000000003</v>
          </cell>
          <cell r="B101">
            <v>4.3997460000000004</v>
          </cell>
        </row>
        <row r="102">
          <cell r="A102">
            <v>0.71277100000000004</v>
          </cell>
          <cell r="B102">
            <v>4.4056160000000002</v>
          </cell>
        </row>
        <row r="103">
          <cell r="A103">
            <v>0.71227200000000002</v>
          </cell>
          <cell r="B103">
            <v>4.4111339999999997</v>
          </cell>
        </row>
        <row r="104">
          <cell r="A104">
            <v>0.71162199999999998</v>
          </cell>
          <cell r="B104">
            <v>4.4163100000000002</v>
          </cell>
        </row>
        <row r="105">
          <cell r="A105">
            <v>0.71048800000000001</v>
          </cell>
          <cell r="B105">
            <v>4.420909</v>
          </cell>
        </row>
        <row r="106">
          <cell r="A106">
            <v>0.70881499999999997</v>
          </cell>
          <cell r="B106">
            <v>4.4246420000000004</v>
          </cell>
        </row>
        <row r="107">
          <cell r="A107">
            <v>0.70663100000000001</v>
          </cell>
          <cell r="B107">
            <v>4.4271669999999999</v>
          </cell>
        </row>
        <row r="108">
          <cell r="A108">
            <v>0.70415399999999995</v>
          </cell>
          <cell r="B108">
            <v>4.4285629999999996</v>
          </cell>
        </row>
        <row r="109">
          <cell r="A109">
            <v>0.70214200000000004</v>
          </cell>
          <cell r="B109">
            <v>4.4291559999999999</v>
          </cell>
        </row>
        <row r="110">
          <cell r="A110">
            <v>0.70081499999999997</v>
          </cell>
          <cell r="B110">
            <v>4.4296540000000002</v>
          </cell>
        </row>
        <row r="111">
          <cell r="A111">
            <v>0.69991599999999998</v>
          </cell>
          <cell r="B111">
            <v>4.4296819999999997</v>
          </cell>
        </row>
        <row r="112">
          <cell r="A112">
            <v>0.69929699999999995</v>
          </cell>
          <cell r="B112">
            <v>4.4293069999999997</v>
          </cell>
        </row>
        <row r="113">
          <cell r="A113">
            <v>0.69862800000000003</v>
          </cell>
          <cell r="B113">
            <v>4.4278880000000003</v>
          </cell>
        </row>
        <row r="114">
          <cell r="A114">
            <v>0.697681</v>
          </cell>
          <cell r="B114">
            <v>4.4245780000000003</v>
          </cell>
        </row>
        <row r="115">
          <cell r="A115">
            <v>0.69670900000000002</v>
          </cell>
          <cell r="B115">
            <v>4.4188770000000002</v>
          </cell>
        </row>
        <row r="116">
          <cell r="A116">
            <v>0.69550299999999998</v>
          </cell>
          <cell r="B116">
            <v>4.4103899999999996</v>
          </cell>
        </row>
        <row r="117">
          <cell r="A117">
            <v>0.69368600000000002</v>
          </cell>
          <cell r="B117">
            <v>4.3990999999999998</v>
          </cell>
        </row>
        <row r="118">
          <cell r="A118">
            <v>0.69121600000000005</v>
          </cell>
          <cell r="B118">
            <v>4.3858769999999998</v>
          </cell>
        </row>
        <row r="119">
          <cell r="A119">
            <v>0.688222</v>
          </cell>
          <cell r="B119">
            <v>4.3714079999999997</v>
          </cell>
        </row>
        <row r="120">
          <cell r="A120">
            <v>0.68466499999999997</v>
          </cell>
          <cell r="B120">
            <v>4.3546680000000002</v>
          </cell>
        </row>
        <row r="121">
          <cell r="A121">
            <v>0.680813</v>
          </cell>
          <cell r="B121">
            <v>4.3361020000000003</v>
          </cell>
        </row>
        <row r="122">
          <cell r="A122">
            <v>0.67653099999999999</v>
          </cell>
          <cell r="B122">
            <v>4.3158010000000004</v>
          </cell>
        </row>
        <row r="123">
          <cell r="A123">
            <v>0.67414499999999999</v>
          </cell>
          <cell r="B123">
            <v>4.2970410000000001</v>
          </cell>
        </row>
        <row r="124">
          <cell r="A124">
            <v>0.67315800000000003</v>
          </cell>
          <cell r="B124">
            <v>4.2802870000000004</v>
          </cell>
        </row>
        <row r="125">
          <cell r="A125">
            <v>0.67313699999999999</v>
          </cell>
          <cell r="B125">
            <v>4.2662050000000002</v>
          </cell>
        </row>
        <row r="126">
          <cell r="A126">
            <v>0.67385600000000001</v>
          </cell>
          <cell r="B126">
            <v>4.2529870000000001</v>
          </cell>
        </row>
        <row r="127">
          <cell r="A127">
            <v>0.67535699999999999</v>
          </cell>
          <cell r="B127">
            <v>4.2410059999999996</v>
          </cell>
        </row>
        <row r="128">
          <cell r="A128">
            <v>0.67752500000000004</v>
          </cell>
          <cell r="B128">
            <v>4.2299239999999996</v>
          </cell>
        </row>
        <row r="129">
          <cell r="A129">
            <v>0.68011999999999995</v>
          </cell>
          <cell r="B129">
            <v>4.219525</v>
          </cell>
        </row>
        <row r="130">
          <cell r="A130">
            <v>0.68364899999999995</v>
          </cell>
          <cell r="B130">
            <v>4.2114500000000001</v>
          </cell>
        </row>
        <row r="131">
          <cell r="A131">
            <v>0.68822499999999998</v>
          </cell>
          <cell r="B131">
            <v>4.2060120000000003</v>
          </cell>
        </row>
        <row r="132">
          <cell r="A132">
            <v>0.69439099999999998</v>
          </cell>
          <cell r="B132">
            <v>4.2032930000000004</v>
          </cell>
        </row>
        <row r="133">
          <cell r="A133">
            <v>0.70022799999999996</v>
          </cell>
          <cell r="B133">
            <v>4.2004210000000004</v>
          </cell>
        </row>
        <row r="134">
          <cell r="A134">
            <v>0.70626299999999997</v>
          </cell>
          <cell r="B134">
            <v>4.1977589999999996</v>
          </cell>
        </row>
        <row r="135">
          <cell r="A135">
            <v>0.71309599999999995</v>
          </cell>
          <cell r="B135">
            <v>4.1951539999999996</v>
          </cell>
        </row>
        <row r="136">
          <cell r="A136">
            <v>0.72174000000000005</v>
          </cell>
          <cell r="B136">
            <v>4.1941560000000004</v>
          </cell>
        </row>
        <row r="137">
          <cell r="A137">
            <v>0.73151299999999997</v>
          </cell>
          <cell r="B137">
            <v>4.1925319999999999</v>
          </cell>
        </row>
        <row r="138">
          <cell r="A138">
            <v>0.74209899999999995</v>
          </cell>
          <cell r="B138">
            <v>4.1894960000000001</v>
          </cell>
        </row>
        <row r="139">
          <cell r="A139">
            <v>0.75358499999999995</v>
          </cell>
          <cell r="B139">
            <v>4.1856970000000002</v>
          </cell>
        </row>
        <row r="140">
          <cell r="A140">
            <v>0.76530299999999996</v>
          </cell>
          <cell r="B140">
            <v>4.1810150000000004</v>
          </cell>
        </row>
        <row r="141">
          <cell r="A141">
            <v>0.77682700000000005</v>
          </cell>
          <cell r="B141">
            <v>4.1755199999999997</v>
          </cell>
        </row>
        <row r="142">
          <cell r="A142">
            <v>0.787605</v>
          </cell>
          <cell r="B142">
            <v>4.1696660000000003</v>
          </cell>
        </row>
        <row r="143">
          <cell r="A143">
            <v>0.79690399999999995</v>
          </cell>
          <cell r="B143">
            <v>4.1633630000000004</v>
          </cell>
        </row>
        <row r="144">
          <cell r="A144">
            <v>0.80421900000000002</v>
          </cell>
          <cell r="B144">
            <v>4.1563840000000001</v>
          </cell>
        </row>
        <row r="145">
          <cell r="A145">
            <v>0.80916200000000005</v>
          </cell>
          <cell r="B145">
            <v>4.1489339999999997</v>
          </cell>
        </row>
        <row r="146">
          <cell r="A146">
            <v>0.81106699999999998</v>
          </cell>
          <cell r="B146">
            <v>4.1416259999999996</v>
          </cell>
        </row>
        <row r="147">
          <cell r="A147">
            <v>0.81070299999999995</v>
          </cell>
          <cell r="B147">
            <v>4.1363529999999997</v>
          </cell>
        </row>
        <row r="148">
          <cell r="A148">
            <v>0.80831500000000001</v>
          </cell>
          <cell r="B148">
            <v>4.133667</v>
          </cell>
        </row>
        <row r="149">
          <cell r="A149">
            <v>0.80401299999999998</v>
          </cell>
          <cell r="B149">
            <v>4.1329799999999999</v>
          </cell>
        </row>
        <row r="150">
          <cell r="A150">
            <v>0.79853300000000005</v>
          </cell>
          <cell r="B150">
            <v>4.1332560000000003</v>
          </cell>
        </row>
        <row r="151">
          <cell r="A151">
            <v>0.792462</v>
          </cell>
          <cell r="B151">
            <v>4.1344329999999996</v>
          </cell>
        </row>
        <row r="152">
          <cell r="A152">
            <v>0.78609799999999996</v>
          </cell>
          <cell r="B152">
            <v>4.1362120000000004</v>
          </cell>
        </row>
        <row r="153">
          <cell r="A153">
            <v>0.78003100000000003</v>
          </cell>
          <cell r="B153">
            <v>4.1387840000000002</v>
          </cell>
        </row>
        <row r="154">
          <cell r="A154">
            <v>0.77464100000000002</v>
          </cell>
          <cell r="B154">
            <v>4.1424690000000002</v>
          </cell>
        </row>
        <row r="155">
          <cell r="A155">
            <v>0.77035600000000004</v>
          </cell>
          <cell r="B155">
            <v>4.1477589999999998</v>
          </cell>
        </row>
        <row r="156">
          <cell r="A156">
            <v>0.76756199999999997</v>
          </cell>
          <cell r="B156">
            <v>4.1552670000000003</v>
          </cell>
        </row>
        <row r="157">
          <cell r="A157">
            <v>0.76640799999999998</v>
          </cell>
          <cell r="B157">
            <v>4.1654720000000003</v>
          </cell>
        </row>
        <row r="158">
          <cell r="A158">
            <v>0.76742100000000002</v>
          </cell>
          <cell r="B158">
            <v>4.1790929999999999</v>
          </cell>
        </row>
        <row r="159">
          <cell r="A159">
            <v>0.77044800000000002</v>
          </cell>
          <cell r="B159">
            <v>4.1957950000000004</v>
          </cell>
        </row>
        <row r="160">
          <cell r="A160">
            <v>0.77507700000000002</v>
          </cell>
          <cell r="B160">
            <v>4.2147699999999997</v>
          </cell>
        </row>
        <row r="161">
          <cell r="A161">
            <v>0.78068000000000004</v>
          </cell>
          <cell r="B161">
            <v>4.2357339999999999</v>
          </cell>
        </row>
        <row r="162">
          <cell r="A162">
            <v>0.78486100000000003</v>
          </cell>
          <cell r="B162">
            <v>4.2527609999999996</v>
          </cell>
        </row>
        <row r="163">
          <cell r="A163">
            <v>0.78936499999999998</v>
          </cell>
          <cell r="B163">
            <v>4.2707480000000002</v>
          </cell>
        </row>
        <row r="164">
          <cell r="A164">
            <v>0.79475099999999999</v>
          </cell>
          <cell r="B164">
            <v>4.2898339999999999</v>
          </cell>
        </row>
        <row r="165">
          <cell r="A165">
            <v>0.80093099999999995</v>
          </cell>
          <cell r="B165">
            <v>4.3097729999999999</v>
          </cell>
        </row>
        <row r="166">
          <cell r="A166">
            <v>0.80758600000000003</v>
          </cell>
          <cell r="B166">
            <v>4.3294050000000004</v>
          </cell>
        </row>
        <row r="167">
          <cell r="A167">
            <v>0.81386400000000003</v>
          </cell>
          <cell r="B167">
            <v>4.3465470000000002</v>
          </cell>
        </row>
        <row r="168">
          <cell r="A168">
            <v>0.81916</v>
          </cell>
          <cell r="B168">
            <v>4.3601619999999999</v>
          </cell>
        </row>
        <row r="169">
          <cell r="A169">
            <v>0.82373399999999997</v>
          </cell>
          <cell r="B169">
            <v>4.3711339999999996</v>
          </cell>
        </row>
        <row r="170">
          <cell r="A170">
            <v>0.82742800000000005</v>
          </cell>
          <cell r="B170">
            <v>4.3807809999999998</v>
          </cell>
        </row>
        <row r="171">
          <cell r="A171">
            <v>0.83050800000000002</v>
          </cell>
          <cell r="B171">
            <v>4.3892049999999996</v>
          </cell>
        </row>
        <row r="172">
          <cell r="A172">
            <v>0.83498300000000003</v>
          </cell>
          <cell r="B172">
            <v>4.4017559999999998</v>
          </cell>
        </row>
        <row r="173">
          <cell r="A173">
            <v>0.83887</v>
          </cell>
          <cell r="B173">
            <v>4.4129870000000002</v>
          </cell>
        </row>
        <row r="174">
          <cell r="A174">
            <v>0.84156500000000001</v>
          </cell>
          <cell r="B174">
            <v>4.4216790000000001</v>
          </cell>
        </row>
        <row r="175">
          <cell r="A175">
            <v>0.84262800000000004</v>
          </cell>
          <cell r="B175">
            <v>4.426304</v>
          </cell>
        </row>
        <row r="176">
          <cell r="A176">
            <v>0.84210499999999999</v>
          </cell>
          <cell r="B176">
            <v>4.427225</v>
          </cell>
        </row>
        <row r="177">
          <cell r="A177">
            <v>0.84062499999999996</v>
          </cell>
          <cell r="B177">
            <v>4.4267700000000003</v>
          </cell>
        </row>
        <row r="178">
          <cell r="A178">
            <v>0.83799500000000005</v>
          </cell>
          <cell r="B178">
            <v>4.4250990000000003</v>
          </cell>
        </row>
        <row r="179">
          <cell r="A179">
            <v>0.83351200000000003</v>
          </cell>
          <cell r="B179">
            <v>4.4214700000000002</v>
          </cell>
        </row>
        <row r="180">
          <cell r="A180">
            <v>0.82713300000000001</v>
          </cell>
          <cell r="B180">
            <v>4.4153219999999997</v>
          </cell>
        </row>
        <row r="181">
          <cell r="A181">
            <v>0.81898800000000005</v>
          </cell>
          <cell r="B181">
            <v>4.4065659999999998</v>
          </cell>
        </row>
        <row r="182">
          <cell r="A182">
            <v>0.80959999999999999</v>
          </cell>
          <cell r="B182">
            <v>4.3955970000000004</v>
          </cell>
        </row>
        <row r="183">
          <cell r="A183">
            <v>0.799512</v>
          </cell>
          <cell r="B183">
            <v>4.3826720000000003</v>
          </cell>
        </row>
        <row r="184">
          <cell r="A184">
            <v>0.78935500000000003</v>
          </cell>
          <cell r="B184">
            <v>4.3683509999999997</v>
          </cell>
        </row>
        <row r="185">
          <cell r="A185">
            <v>0.77895099999999995</v>
          </cell>
          <cell r="B185">
            <v>4.3528289999999998</v>
          </cell>
        </row>
        <row r="186">
          <cell r="A186">
            <v>0.76836300000000002</v>
          </cell>
          <cell r="B186">
            <v>4.3371639999999996</v>
          </cell>
        </row>
        <row r="187">
          <cell r="A187">
            <v>0.75785499999999995</v>
          </cell>
          <cell r="B187">
            <v>4.3211789999999999</v>
          </cell>
        </row>
        <row r="188">
          <cell r="A188">
            <v>0.74756</v>
          </cell>
          <cell r="B188">
            <v>4.3045749999999998</v>
          </cell>
        </row>
        <row r="189">
          <cell r="A189">
            <v>0.73743700000000001</v>
          </cell>
          <cell r="B189">
            <v>4.2865039999999999</v>
          </cell>
        </row>
        <row r="190">
          <cell r="A190">
            <v>0.72716199999999998</v>
          </cell>
          <cell r="B190">
            <v>4.2663399999999996</v>
          </cell>
        </row>
        <row r="191">
          <cell r="A191">
            <v>0.71638100000000005</v>
          </cell>
          <cell r="B191">
            <v>4.2435700000000001</v>
          </cell>
        </row>
        <row r="192">
          <cell r="A192">
            <v>0.70382900000000004</v>
          </cell>
          <cell r="B192">
            <v>4.2190300000000001</v>
          </cell>
        </row>
        <row r="193">
          <cell r="A193">
            <v>0.68968799999999997</v>
          </cell>
          <cell r="B193">
            <v>4.1935510000000003</v>
          </cell>
        </row>
        <row r="194">
          <cell r="A194">
            <v>0.67402099999999998</v>
          </cell>
          <cell r="B194">
            <v>4.167421</v>
          </cell>
        </row>
        <row r="195">
          <cell r="A195">
            <v>0.66005000000000003</v>
          </cell>
          <cell r="B195">
            <v>4.1443199999999996</v>
          </cell>
        </row>
        <row r="196">
          <cell r="A196">
            <v>0.64755700000000005</v>
          </cell>
          <cell r="B196">
            <v>4.1241969999999997</v>
          </cell>
        </row>
        <row r="197">
          <cell r="A197">
            <v>0.63593999999999995</v>
          </cell>
          <cell r="B197">
            <v>4.1070380000000002</v>
          </cell>
        </row>
        <row r="198">
          <cell r="A198">
            <v>0.62530600000000003</v>
          </cell>
          <cell r="B198">
            <v>4.0931610000000003</v>
          </cell>
        </row>
        <row r="199">
          <cell r="A199">
            <v>0.61574399999999996</v>
          </cell>
          <cell r="B199">
            <v>4.0830979999999997</v>
          </cell>
        </row>
        <row r="200">
          <cell r="A200">
            <v>0.60772999999999999</v>
          </cell>
          <cell r="B200">
            <v>4.0775490000000003</v>
          </cell>
        </row>
        <row r="201">
          <cell r="A201">
            <v>0.60173699999999997</v>
          </cell>
          <cell r="B201">
            <v>4.0770270000000002</v>
          </cell>
        </row>
        <row r="202">
          <cell r="A202">
            <v>0.59898200000000001</v>
          </cell>
          <cell r="B202">
            <v>4.080368</v>
          </cell>
        </row>
        <row r="203">
          <cell r="A203">
            <v>0.59903700000000004</v>
          </cell>
          <cell r="B203">
            <v>4.0861919999999996</v>
          </cell>
        </row>
        <row r="204">
          <cell r="A204">
            <v>0.60126299999999999</v>
          </cell>
          <cell r="B204">
            <v>4.0946480000000003</v>
          </cell>
        </row>
        <row r="205">
          <cell r="A205">
            <v>0.60272899999999996</v>
          </cell>
          <cell r="B205">
            <v>4.1036039999999998</v>
          </cell>
        </row>
        <row r="206">
          <cell r="A206">
            <v>0.60368200000000005</v>
          </cell>
          <cell r="B206">
            <v>4.1123479999999999</v>
          </cell>
        </row>
        <row r="207">
          <cell r="A207">
            <v>0.60472000000000004</v>
          </cell>
          <cell r="B207">
            <v>4.1206719999999999</v>
          </cell>
        </row>
        <row r="208">
          <cell r="A208">
            <v>0.60594599999999998</v>
          </cell>
          <cell r="B208">
            <v>4.1284039999999997</v>
          </cell>
        </row>
        <row r="209">
          <cell r="A209">
            <v>0.60772000000000004</v>
          </cell>
          <cell r="B209">
            <v>4.1354870000000004</v>
          </cell>
        </row>
        <row r="210">
          <cell r="A210">
            <v>0.60981300000000005</v>
          </cell>
          <cell r="B210">
            <v>4.1413060000000002</v>
          </cell>
        </row>
        <row r="211">
          <cell r="A211">
            <v>0.61201000000000005</v>
          </cell>
          <cell r="B211">
            <v>4.1455460000000004</v>
          </cell>
        </row>
        <row r="212">
          <cell r="A212">
            <v>0.61407400000000001</v>
          </cell>
          <cell r="B212">
            <v>4.1483249999999998</v>
          </cell>
        </row>
        <row r="213">
          <cell r="A213">
            <v>0.61590699999999998</v>
          </cell>
          <cell r="B213">
            <v>4.1505080000000003</v>
          </cell>
        </row>
        <row r="214">
          <cell r="A214">
            <v>0.61770000000000003</v>
          </cell>
          <cell r="B214">
            <v>4.1521840000000001</v>
          </cell>
        </row>
        <row r="215">
          <cell r="A215">
            <v>0.61967399999999995</v>
          </cell>
          <cell r="B215">
            <v>4.1531799999999999</v>
          </cell>
        </row>
        <row r="216">
          <cell r="A216">
            <v>0.62175800000000003</v>
          </cell>
          <cell r="B216">
            <v>4.153816</v>
          </cell>
        </row>
        <row r="217">
          <cell r="A217">
            <v>0.62370000000000003</v>
          </cell>
          <cell r="B217">
            <v>4.1541750000000004</v>
          </cell>
        </row>
        <row r="218">
          <cell r="A218">
            <v>0.62568299999999999</v>
          </cell>
          <cell r="B218">
            <v>4.1545319999999997</v>
          </cell>
        </row>
        <row r="219">
          <cell r="A219">
            <v>0.62774200000000002</v>
          </cell>
          <cell r="B219">
            <v>4.1549959999999997</v>
          </cell>
        </row>
        <row r="220">
          <cell r="A220">
            <v>0.63026400000000005</v>
          </cell>
          <cell r="B220">
            <v>4.1561649999999997</v>
          </cell>
        </row>
        <row r="221">
          <cell r="A221">
            <v>0.63351999999999997</v>
          </cell>
          <cell r="B221">
            <v>4.1584329999999996</v>
          </cell>
        </row>
        <row r="222">
          <cell r="A222">
            <v>0.63793500000000003</v>
          </cell>
          <cell r="B222">
            <v>4.1619270000000004</v>
          </cell>
        </row>
        <row r="223">
          <cell r="A223">
            <v>0.64353700000000003</v>
          </cell>
          <cell r="B223">
            <v>4.166385</v>
          </cell>
        </row>
        <row r="224">
          <cell r="A224">
            <v>0.65036700000000003</v>
          </cell>
          <cell r="B224">
            <v>4.1715340000000003</v>
          </cell>
        </row>
        <row r="225">
          <cell r="A225">
            <v>0.65822599999999998</v>
          </cell>
          <cell r="B225">
            <v>4.1770430000000003</v>
          </cell>
        </row>
        <row r="226">
          <cell r="A226">
            <v>0.66697399999999996</v>
          </cell>
          <cell r="B226">
            <v>4.182639</v>
          </cell>
        </row>
        <row r="227">
          <cell r="A227">
            <v>0.67642199999999997</v>
          </cell>
          <cell r="B227">
            <v>4.1880940000000004</v>
          </cell>
        </row>
        <row r="228">
          <cell r="A228">
            <v>0.68628999999999996</v>
          </cell>
          <cell r="B228">
            <v>4.1931440000000002</v>
          </cell>
        </row>
        <row r="229">
          <cell r="A229">
            <v>0.69658200000000003</v>
          </cell>
          <cell r="B229">
            <v>4.1976139999999997</v>
          </cell>
        </row>
        <row r="230">
          <cell r="A230">
            <v>0.70695799999999998</v>
          </cell>
          <cell r="B230">
            <v>4.2016299999999998</v>
          </cell>
        </row>
        <row r="231">
          <cell r="A231">
            <v>0.71759799999999996</v>
          </cell>
          <cell r="B231">
            <v>4.2056250000000004</v>
          </cell>
        </row>
        <row r="232">
          <cell r="A232">
            <v>0.72830300000000003</v>
          </cell>
          <cell r="B232">
            <v>4.2098000000000004</v>
          </cell>
        </row>
        <row r="233">
          <cell r="A233">
            <v>0.73917699999999997</v>
          </cell>
          <cell r="B233">
            <v>4.2140089999999999</v>
          </cell>
        </row>
        <row r="234">
          <cell r="A234">
            <v>0.75009999999999999</v>
          </cell>
          <cell r="B234">
            <v>4.2174849999999999</v>
          </cell>
        </row>
      </sheetData>
      <sheetData sheetId="9">
        <row r="2">
          <cell r="A2">
            <v>0.121876</v>
          </cell>
          <cell r="B2">
            <v>0.54063600000000001</v>
          </cell>
        </row>
        <row r="3">
          <cell r="A3">
            <v>0.24544299999999999</v>
          </cell>
          <cell r="B3">
            <v>1.080416</v>
          </cell>
        </row>
        <row r="4">
          <cell r="A4">
            <v>0.37045800000000001</v>
          </cell>
          <cell r="B4">
            <v>1.6193789999999999</v>
          </cell>
        </row>
        <row r="5">
          <cell r="A5">
            <v>0.49636400000000003</v>
          </cell>
          <cell r="B5">
            <v>2.1577199999999999</v>
          </cell>
        </row>
        <row r="6">
          <cell r="A6">
            <v>0.62307100000000004</v>
          </cell>
          <cell r="B6">
            <v>2.6956359999999999</v>
          </cell>
        </row>
        <row r="7">
          <cell r="A7">
            <v>0.750552</v>
          </cell>
          <cell r="B7">
            <v>3.233047</v>
          </cell>
        </row>
        <row r="8">
          <cell r="A8">
            <v>0.87883299999999998</v>
          </cell>
          <cell r="B8">
            <v>3.7699720000000001</v>
          </cell>
        </row>
        <row r="9">
          <cell r="A9">
            <v>1.0072300000000001</v>
          </cell>
          <cell r="B9">
            <v>4.3067169999999999</v>
          </cell>
        </row>
        <row r="10">
          <cell r="A10">
            <v>1.1356999999999999</v>
          </cell>
          <cell r="B10">
            <v>4.8433890000000002</v>
          </cell>
        </row>
        <row r="11">
          <cell r="A11">
            <v>1.264745</v>
          </cell>
          <cell r="B11">
            <v>5.3798909999999998</v>
          </cell>
        </row>
        <row r="12">
          <cell r="A12">
            <v>1.272073</v>
          </cell>
          <cell r="B12">
            <v>5.3757159999999997</v>
          </cell>
        </row>
        <row r="13">
          <cell r="A13">
            <v>1.277633</v>
          </cell>
          <cell r="B13">
            <v>5.3724629999999998</v>
          </cell>
        </row>
        <row r="14">
          <cell r="A14">
            <v>1.281887</v>
          </cell>
          <cell r="B14">
            <v>5.3699279999999998</v>
          </cell>
        </row>
        <row r="15">
          <cell r="A15">
            <v>1.285334</v>
          </cell>
          <cell r="B15">
            <v>5.3680120000000002</v>
          </cell>
        </row>
        <row r="16">
          <cell r="A16">
            <v>1.2881199999999999</v>
          </cell>
          <cell r="B16">
            <v>5.3664649999999998</v>
          </cell>
        </row>
        <row r="17">
          <cell r="A17">
            <v>1.290435</v>
          </cell>
          <cell r="B17">
            <v>5.3653909999999998</v>
          </cell>
        </row>
        <row r="18">
          <cell r="A18">
            <v>1.2918989999999999</v>
          </cell>
          <cell r="B18">
            <v>5.3648199999999999</v>
          </cell>
        </row>
        <row r="19">
          <cell r="A19">
            <v>1.2932950000000001</v>
          </cell>
          <cell r="B19">
            <v>5.3643179999999999</v>
          </cell>
        </row>
        <row r="20">
          <cell r="A20">
            <v>1.2948</v>
          </cell>
          <cell r="B20">
            <v>5.3637759999999997</v>
          </cell>
        </row>
        <row r="21">
          <cell r="A21">
            <v>1.295998</v>
          </cell>
          <cell r="B21">
            <v>5.3632689999999998</v>
          </cell>
        </row>
        <row r="22">
          <cell r="A22">
            <v>1.2974190000000001</v>
          </cell>
          <cell r="B22">
            <v>5.3626709999999997</v>
          </cell>
        </row>
        <row r="23">
          <cell r="A23">
            <v>1.2993110000000001</v>
          </cell>
          <cell r="B23">
            <v>5.3618730000000001</v>
          </cell>
        </row>
        <row r="24">
          <cell r="A24">
            <v>1.301131</v>
          </cell>
          <cell r="B24">
            <v>5.3611800000000001</v>
          </cell>
        </row>
        <row r="25">
          <cell r="A25">
            <v>1.302686</v>
          </cell>
          <cell r="B25">
            <v>5.3605989999999997</v>
          </cell>
        </row>
        <row r="26">
          <cell r="A26">
            <v>1.303849</v>
          </cell>
          <cell r="B26">
            <v>5.3601859999999997</v>
          </cell>
        </row>
        <row r="27">
          <cell r="A27">
            <v>1.3043899999999999</v>
          </cell>
          <cell r="B27">
            <v>5.3598990000000004</v>
          </cell>
        </row>
        <row r="28">
          <cell r="A28">
            <v>1.304789</v>
          </cell>
          <cell r="B28">
            <v>5.3597039999999998</v>
          </cell>
        </row>
        <row r="29">
          <cell r="A29">
            <v>1.3051140000000001</v>
          </cell>
          <cell r="B29">
            <v>5.3595379999999997</v>
          </cell>
        </row>
        <row r="30">
          <cell r="A30">
            <v>1.305213</v>
          </cell>
          <cell r="B30">
            <v>5.359343</v>
          </cell>
        </row>
        <row r="31">
          <cell r="A31">
            <v>1.3049729999999999</v>
          </cell>
          <cell r="B31">
            <v>5.3591329999999999</v>
          </cell>
        </row>
        <row r="32">
          <cell r="A32">
            <v>1.304327</v>
          </cell>
          <cell r="B32">
            <v>5.3588490000000002</v>
          </cell>
        </row>
        <row r="33">
          <cell r="A33">
            <v>1.303323</v>
          </cell>
          <cell r="B33">
            <v>5.3586140000000002</v>
          </cell>
        </row>
        <row r="34">
          <cell r="A34">
            <v>1.3023439999999999</v>
          </cell>
          <cell r="B34">
            <v>5.3583150000000002</v>
          </cell>
        </row>
        <row r="35">
          <cell r="A35">
            <v>1.3013749999999999</v>
          </cell>
          <cell r="B35">
            <v>5.3579689999999998</v>
          </cell>
        </row>
        <row r="36">
          <cell r="A36">
            <v>1.3009090000000001</v>
          </cell>
          <cell r="B36">
            <v>5.3574089999999996</v>
          </cell>
        </row>
        <row r="37">
          <cell r="A37">
            <v>1.301029</v>
          </cell>
          <cell r="B37">
            <v>5.3566539999999998</v>
          </cell>
        </row>
        <row r="38">
          <cell r="A38">
            <v>1.30162</v>
          </cell>
          <cell r="B38">
            <v>5.3557189999999997</v>
          </cell>
        </row>
        <row r="39">
          <cell r="A39">
            <v>1.302519</v>
          </cell>
          <cell r="B39">
            <v>5.3548559999999998</v>
          </cell>
        </row>
        <row r="40">
          <cell r="A40">
            <v>1.303785</v>
          </cell>
          <cell r="B40">
            <v>5.3541350000000003</v>
          </cell>
        </row>
        <row r="41">
          <cell r="A41">
            <v>1.305474</v>
          </cell>
          <cell r="B41">
            <v>5.3535269999999997</v>
          </cell>
        </row>
        <row r="42">
          <cell r="A42">
            <v>1.3076779999999999</v>
          </cell>
          <cell r="B42">
            <v>5.3530749999999996</v>
          </cell>
        </row>
        <row r="43">
          <cell r="A43">
            <v>1.310376</v>
          </cell>
          <cell r="B43">
            <v>5.3526189999999998</v>
          </cell>
        </row>
        <row r="44">
          <cell r="A44">
            <v>1.3132680000000001</v>
          </cell>
          <cell r="B44">
            <v>5.3521429999999999</v>
          </cell>
        </row>
        <row r="45">
          <cell r="A45">
            <v>1.3164290000000001</v>
          </cell>
          <cell r="B45">
            <v>5.3515480000000002</v>
          </cell>
        </row>
        <row r="46">
          <cell r="A46">
            <v>1.3194030000000001</v>
          </cell>
          <cell r="B46">
            <v>5.3509650000000004</v>
          </cell>
        </row>
        <row r="47">
          <cell r="A47">
            <v>1.322206</v>
          </cell>
          <cell r="B47">
            <v>5.3503959999999999</v>
          </cell>
        </row>
        <row r="48">
          <cell r="A48">
            <v>1.325105</v>
          </cell>
          <cell r="B48">
            <v>5.3497960000000004</v>
          </cell>
        </row>
        <row r="49">
          <cell r="A49">
            <v>1.3279810000000001</v>
          </cell>
          <cell r="B49">
            <v>5.3491109999999997</v>
          </cell>
        </row>
        <row r="50">
          <cell r="A50">
            <v>1.3306370000000001</v>
          </cell>
          <cell r="B50">
            <v>5.3483809999999998</v>
          </cell>
        </row>
        <row r="51">
          <cell r="A51">
            <v>1.3330789999999999</v>
          </cell>
          <cell r="B51">
            <v>5.3476509999999999</v>
          </cell>
        </row>
        <row r="52">
          <cell r="A52">
            <v>1.335018</v>
          </cell>
          <cell r="B52">
            <v>5.3469429999999996</v>
          </cell>
        </row>
        <row r="53">
          <cell r="A53">
            <v>1.336201</v>
          </cell>
          <cell r="B53">
            <v>5.3462750000000003</v>
          </cell>
        </row>
        <row r="54">
          <cell r="A54">
            <v>1.3371120000000001</v>
          </cell>
          <cell r="B54">
            <v>5.3456289999999997</v>
          </cell>
        </row>
        <row r="55">
          <cell r="A55">
            <v>1.33799</v>
          </cell>
          <cell r="B55">
            <v>5.3449780000000002</v>
          </cell>
        </row>
        <row r="56">
          <cell r="A56">
            <v>1.3389219999999999</v>
          </cell>
          <cell r="B56">
            <v>5.3443440000000004</v>
          </cell>
        </row>
        <row r="57">
          <cell r="A57">
            <v>1.3399570000000001</v>
          </cell>
          <cell r="B57">
            <v>5.3437020000000004</v>
          </cell>
        </row>
        <row r="58">
          <cell r="A58">
            <v>1.3406629999999999</v>
          </cell>
          <cell r="B58">
            <v>5.3431389999999999</v>
          </cell>
        </row>
        <row r="59">
          <cell r="A59">
            <v>1.340946</v>
          </cell>
          <cell r="B59">
            <v>5.3426559999999998</v>
          </cell>
        </row>
        <row r="60">
          <cell r="A60">
            <v>1.3409169999999999</v>
          </cell>
          <cell r="B60">
            <v>5.342187</v>
          </cell>
        </row>
        <row r="61">
          <cell r="A61">
            <v>1.34067</v>
          </cell>
          <cell r="B61">
            <v>5.3416920000000001</v>
          </cell>
        </row>
        <row r="62">
          <cell r="A62">
            <v>1.340457</v>
          </cell>
          <cell r="B62">
            <v>5.3411429999999998</v>
          </cell>
        </row>
        <row r="63">
          <cell r="A63">
            <v>1.340506</v>
          </cell>
          <cell r="B63">
            <v>5.3406359999999999</v>
          </cell>
        </row>
        <row r="64">
          <cell r="A64">
            <v>1.3405419999999999</v>
          </cell>
          <cell r="B64">
            <v>5.3401990000000001</v>
          </cell>
        </row>
        <row r="65">
          <cell r="A65">
            <v>1.3406089999999999</v>
          </cell>
          <cell r="B65">
            <v>5.3397699999999997</v>
          </cell>
        </row>
        <row r="66">
          <cell r="A66">
            <v>1.3406169999999999</v>
          </cell>
          <cell r="B66">
            <v>5.3393959999999998</v>
          </cell>
        </row>
        <row r="67">
          <cell r="A67">
            <v>1.3405530000000001</v>
          </cell>
          <cell r="B67">
            <v>5.3390620000000002</v>
          </cell>
        </row>
        <row r="68">
          <cell r="A68">
            <v>1.340511</v>
          </cell>
          <cell r="B68">
            <v>5.3387010000000004</v>
          </cell>
        </row>
        <row r="69">
          <cell r="A69">
            <v>1.3405530000000001</v>
          </cell>
          <cell r="B69">
            <v>5.3382440000000004</v>
          </cell>
        </row>
        <row r="70">
          <cell r="A70">
            <v>1.340692</v>
          </cell>
          <cell r="B70">
            <v>5.3377829999999999</v>
          </cell>
        </row>
        <row r="71">
          <cell r="A71">
            <v>1.340767</v>
          </cell>
          <cell r="B71">
            <v>5.3374009999999998</v>
          </cell>
        </row>
        <row r="72">
          <cell r="A72">
            <v>1.3407210000000001</v>
          </cell>
          <cell r="B72">
            <v>5.3371389999999996</v>
          </cell>
        </row>
        <row r="73">
          <cell r="A73">
            <v>1.340551</v>
          </cell>
          <cell r="B73">
            <v>5.3369549999999997</v>
          </cell>
        </row>
        <row r="74">
          <cell r="A74">
            <v>1.340328</v>
          </cell>
          <cell r="B74">
            <v>5.336824</v>
          </cell>
        </row>
        <row r="75">
          <cell r="A75">
            <v>1.339936</v>
          </cell>
          <cell r="B75">
            <v>5.3368200000000003</v>
          </cell>
        </row>
        <row r="76">
          <cell r="A76">
            <v>1.339434</v>
          </cell>
          <cell r="B76">
            <v>5.3369179999999998</v>
          </cell>
        </row>
        <row r="77">
          <cell r="A77">
            <v>1.3385590000000001</v>
          </cell>
          <cell r="B77">
            <v>5.3372159999999997</v>
          </cell>
        </row>
        <row r="78">
          <cell r="A78">
            <v>1.337253</v>
          </cell>
          <cell r="B78">
            <v>5.3377590000000001</v>
          </cell>
        </row>
        <row r="79">
          <cell r="A79">
            <v>1.3356460000000001</v>
          </cell>
          <cell r="B79">
            <v>5.3386079999999998</v>
          </cell>
        </row>
        <row r="80">
          <cell r="A80">
            <v>1.3339240000000001</v>
          </cell>
          <cell r="B80">
            <v>5.3396739999999996</v>
          </cell>
        </row>
        <row r="81">
          <cell r="A81">
            <v>1.3321769999999999</v>
          </cell>
          <cell r="B81">
            <v>5.3409040000000001</v>
          </cell>
        </row>
        <row r="82">
          <cell r="A82">
            <v>1.330956</v>
          </cell>
          <cell r="B82">
            <v>5.3421070000000004</v>
          </cell>
        </row>
        <row r="83">
          <cell r="A83">
            <v>1.3302659999999999</v>
          </cell>
          <cell r="B83">
            <v>5.3432370000000002</v>
          </cell>
        </row>
        <row r="84">
          <cell r="A84">
            <v>1.329998</v>
          </cell>
          <cell r="B84">
            <v>5.3442959999999999</v>
          </cell>
        </row>
        <row r="85">
          <cell r="A85">
            <v>1.329893</v>
          </cell>
          <cell r="B85">
            <v>5.3452190000000002</v>
          </cell>
        </row>
        <row r="86">
          <cell r="A86">
            <v>1.3299110000000001</v>
          </cell>
          <cell r="B86">
            <v>5.3460020000000004</v>
          </cell>
        </row>
        <row r="87">
          <cell r="A87">
            <v>1.3301989999999999</v>
          </cell>
          <cell r="B87">
            <v>5.3466699999999996</v>
          </cell>
        </row>
        <row r="88">
          <cell r="A88">
            <v>1.3308439999999999</v>
          </cell>
          <cell r="B88">
            <v>5.347181</v>
          </cell>
        </row>
        <row r="89">
          <cell r="A89">
            <v>1.3318300000000001</v>
          </cell>
          <cell r="B89">
            <v>5.3475149999999996</v>
          </cell>
        </row>
        <row r="90">
          <cell r="A90">
            <v>1.3329660000000001</v>
          </cell>
          <cell r="B90">
            <v>5.3477040000000002</v>
          </cell>
        </row>
        <row r="91">
          <cell r="A91">
            <v>1.3343449999999999</v>
          </cell>
          <cell r="B91">
            <v>5.3476920000000003</v>
          </cell>
        </row>
        <row r="92">
          <cell r="A92">
            <v>1.335666</v>
          </cell>
          <cell r="B92">
            <v>5.3475739999999998</v>
          </cell>
        </row>
        <row r="93">
          <cell r="A93">
            <v>1.336911</v>
          </cell>
          <cell r="B93">
            <v>5.3474560000000002</v>
          </cell>
        </row>
        <row r="94">
          <cell r="A94">
            <v>1.3385370000000001</v>
          </cell>
          <cell r="B94">
            <v>5.347194</v>
          </cell>
        </row>
        <row r="95">
          <cell r="A95">
            <v>1.340857</v>
          </cell>
          <cell r="B95">
            <v>5.3468850000000003</v>
          </cell>
        </row>
        <row r="96">
          <cell r="A96">
            <v>1.3435539999999999</v>
          </cell>
          <cell r="B96">
            <v>5.3465920000000002</v>
          </cell>
        </row>
        <row r="97">
          <cell r="A97">
            <v>1.3467720000000001</v>
          </cell>
          <cell r="B97">
            <v>5.3462540000000001</v>
          </cell>
        </row>
        <row r="98">
          <cell r="A98">
            <v>1.350498</v>
          </cell>
          <cell r="B98">
            <v>5.3458620000000003</v>
          </cell>
        </row>
        <row r="99">
          <cell r="A99">
            <v>1.3547100000000001</v>
          </cell>
          <cell r="B99">
            <v>5.345421</v>
          </cell>
        </row>
        <row r="100">
          <cell r="A100">
            <v>1.3595820000000001</v>
          </cell>
          <cell r="B100">
            <v>5.3448349999999998</v>
          </cell>
        </row>
        <row r="101">
          <cell r="A101">
            <v>1.365157</v>
          </cell>
          <cell r="B101">
            <v>5.3441460000000003</v>
          </cell>
        </row>
        <row r="102">
          <cell r="A102">
            <v>1.3711599999999999</v>
          </cell>
          <cell r="B102">
            <v>5.3434179999999998</v>
          </cell>
        </row>
        <row r="103">
          <cell r="A103">
            <v>1.3775980000000001</v>
          </cell>
          <cell r="B103">
            <v>5.3425609999999999</v>
          </cell>
        </row>
        <row r="104">
          <cell r="A104">
            <v>1.3837140000000001</v>
          </cell>
          <cell r="B104">
            <v>5.3417770000000004</v>
          </cell>
        </row>
        <row r="105">
          <cell r="A105">
            <v>1.389591</v>
          </cell>
          <cell r="B105">
            <v>5.3409719999999998</v>
          </cell>
        </row>
        <row r="106">
          <cell r="A106">
            <v>1.395535</v>
          </cell>
          <cell r="B106">
            <v>5.3400590000000001</v>
          </cell>
        </row>
        <row r="107">
          <cell r="A107">
            <v>1.401273</v>
          </cell>
          <cell r="B107">
            <v>5.3390180000000003</v>
          </cell>
        </row>
        <row r="108">
          <cell r="A108">
            <v>1.4065080000000001</v>
          </cell>
          <cell r="B108">
            <v>5.3379079999999997</v>
          </cell>
        </row>
        <row r="109">
          <cell r="A109">
            <v>1.4109579999999999</v>
          </cell>
          <cell r="B109">
            <v>5.3367690000000003</v>
          </cell>
        </row>
        <row r="110">
          <cell r="A110">
            <v>1.4151210000000001</v>
          </cell>
          <cell r="B110">
            <v>5.3356209999999997</v>
          </cell>
        </row>
        <row r="111">
          <cell r="A111">
            <v>1.4188019999999999</v>
          </cell>
          <cell r="B111">
            <v>5.3344490000000002</v>
          </cell>
        </row>
        <row r="112">
          <cell r="A112">
            <v>1.4221159999999999</v>
          </cell>
          <cell r="B112">
            <v>5.3332269999999999</v>
          </cell>
        </row>
        <row r="113">
          <cell r="A113">
            <v>1.424857</v>
          </cell>
          <cell r="B113">
            <v>5.331944</v>
          </cell>
        </row>
        <row r="114">
          <cell r="A114">
            <v>1.427146</v>
          </cell>
          <cell r="B114">
            <v>5.3305350000000002</v>
          </cell>
        </row>
        <row r="115">
          <cell r="A115">
            <v>1.428687</v>
          </cell>
          <cell r="B115">
            <v>5.3290499999999996</v>
          </cell>
        </row>
        <row r="116">
          <cell r="A116">
            <v>1.429208</v>
          </cell>
          <cell r="B116">
            <v>5.3277000000000001</v>
          </cell>
        </row>
        <row r="117">
          <cell r="A117">
            <v>1.4288449999999999</v>
          </cell>
          <cell r="B117">
            <v>5.3267199999999999</v>
          </cell>
        </row>
        <row r="118">
          <cell r="A118">
            <v>1.4283330000000001</v>
          </cell>
          <cell r="B118">
            <v>5.3258970000000003</v>
          </cell>
        </row>
        <row r="119">
          <cell r="A119">
            <v>1.4279230000000001</v>
          </cell>
          <cell r="B119">
            <v>5.3252030000000001</v>
          </cell>
        </row>
        <row r="120">
          <cell r="A120">
            <v>1.4268430000000001</v>
          </cell>
          <cell r="B120">
            <v>5.3247439999999999</v>
          </cell>
        </row>
        <row r="121">
          <cell r="A121">
            <v>1.424825</v>
          </cell>
          <cell r="B121">
            <v>5.3245459999999998</v>
          </cell>
        </row>
        <row r="122">
          <cell r="A122">
            <v>1.4215979999999999</v>
          </cell>
          <cell r="B122">
            <v>5.3246510000000002</v>
          </cell>
        </row>
        <row r="123">
          <cell r="A123">
            <v>1.417246</v>
          </cell>
          <cell r="B123">
            <v>5.325024</v>
          </cell>
        </row>
        <row r="124">
          <cell r="A124">
            <v>1.411996</v>
          </cell>
          <cell r="B124">
            <v>5.3256600000000001</v>
          </cell>
        </row>
        <row r="125">
          <cell r="A125">
            <v>1.406323</v>
          </cell>
          <cell r="B125">
            <v>5.326568</v>
          </cell>
        </row>
        <row r="126">
          <cell r="A126">
            <v>1.4007860000000001</v>
          </cell>
          <cell r="B126">
            <v>5.3275040000000002</v>
          </cell>
        </row>
        <row r="127">
          <cell r="A127">
            <v>1.3954519999999999</v>
          </cell>
          <cell r="B127">
            <v>5.3282090000000002</v>
          </cell>
        </row>
        <row r="128">
          <cell r="A128">
            <v>1.3900870000000001</v>
          </cell>
          <cell r="B128">
            <v>5.3288460000000004</v>
          </cell>
        </row>
        <row r="129">
          <cell r="A129">
            <v>1.385008</v>
          </cell>
          <cell r="B129">
            <v>5.3293980000000003</v>
          </cell>
        </row>
        <row r="130">
          <cell r="A130">
            <v>1.380341</v>
          </cell>
          <cell r="B130">
            <v>5.3298480000000001</v>
          </cell>
        </row>
        <row r="131">
          <cell r="A131">
            <v>1.3764479999999999</v>
          </cell>
          <cell r="B131">
            <v>5.3302100000000001</v>
          </cell>
        </row>
        <row r="132">
          <cell r="A132">
            <v>1.373348</v>
          </cell>
          <cell r="B132">
            <v>5.330495</v>
          </cell>
        </row>
        <row r="133">
          <cell r="A133">
            <v>1.3712489999999999</v>
          </cell>
          <cell r="B133">
            <v>5.3307310000000001</v>
          </cell>
        </row>
        <row r="134">
          <cell r="A134">
            <v>1.370255</v>
          </cell>
          <cell r="B134">
            <v>5.3308859999999996</v>
          </cell>
        </row>
        <row r="135">
          <cell r="A135">
            <v>1.3699220000000001</v>
          </cell>
          <cell r="B135">
            <v>5.3310069999999996</v>
          </cell>
        </row>
        <row r="136">
          <cell r="A136">
            <v>1.37036</v>
          </cell>
          <cell r="B136">
            <v>5.3310500000000003</v>
          </cell>
        </row>
        <row r="137">
          <cell r="A137">
            <v>1.3714869999999999</v>
          </cell>
          <cell r="B137">
            <v>5.3310459999999997</v>
          </cell>
        </row>
        <row r="138">
          <cell r="A138">
            <v>1.3731070000000001</v>
          </cell>
          <cell r="B138">
            <v>5.3309870000000004</v>
          </cell>
        </row>
        <row r="139">
          <cell r="A139">
            <v>1.3750370000000001</v>
          </cell>
          <cell r="B139">
            <v>5.3308720000000003</v>
          </cell>
        </row>
        <row r="140">
          <cell r="A140">
            <v>1.3773899999999999</v>
          </cell>
          <cell r="B140">
            <v>5.3306649999999998</v>
          </cell>
        </row>
        <row r="141">
          <cell r="A141">
            <v>1.3799889999999999</v>
          </cell>
          <cell r="B141">
            <v>5.3303669999999999</v>
          </cell>
        </row>
        <row r="142">
          <cell r="A142">
            <v>1.3830960000000001</v>
          </cell>
          <cell r="B142">
            <v>5.3299880000000002</v>
          </cell>
        </row>
        <row r="143">
          <cell r="A143">
            <v>1.386881</v>
          </cell>
          <cell r="B143">
            <v>5.3294899999999998</v>
          </cell>
        </row>
        <row r="144">
          <cell r="A144">
            <v>1.391041</v>
          </cell>
          <cell r="B144">
            <v>5.3289590000000002</v>
          </cell>
        </row>
        <row r="145">
          <cell r="A145">
            <v>1.3957040000000001</v>
          </cell>
          <cell r="B145">
            <v>5.3283050000000003</v>
          </cell>
        </row>
        <row r="146">
          <cell r="A146">
            <v>1.400522</v>
          </cell>
          <cell r="B146">
            <v>5.3276260000000004</v>
          </cell>
        </row>
        <row r="147">
          <cell r="A147">
            <v>1.4051229999999999</v>
          </cell>
          <cell r="B147">
            <v>5.3269640000000003</v>
          </cell>
        </row>
        <row r="148">
          <cell r="A148">
            <v>1.409189</v>
          </cell>
          <cell r="B148">
            <v>5.3264050000000003</v>
          </cell>
        </row>
        <row r="149">
          <cell r="A149">
            <v>1.4123209999999999</v>
          </cell>
          <cell r="B149">
            <v>5.3260290000000001</v>
          </cell>
        </row>
        <row r="150">
          <cell r="A150">
            <v>1.414404</v>
          </cell>
          <cell r="B150">
            <v>5.3258650000000003</v>
          </cell>
        </row>
        <row r="151">
          <cell r="A151">
            <v>1.4156150000000001</v>
          </cell>
          <cell r="B151">
            <v>5.3259179999999997</v>
          </cell>
        </row>
        <row r="152">
          <cell r="A152">
            <v>1.4159330000000001</v>
          </cell>
          <cell r="B152">
            <v>5.3261240000000001</v>
          </cell>
        </row>
        <row r="153">
          <cell r="A153">
            <v>1.4152229999999999</v>
          </cell>
          <cell r="B153">
            <v>5.3264579999999997</v>
          </cell>
        </row>
        <row r="154">
          <cell r="A154">
            <v>1.4137029999999999</v>
          </cell>
          <cell r="B154">
            <v>5.3268380000000004</v>
          </cell>
        </row>
        <row r="155">
          <cell r="A155">
            <v>1.411591</v>
          </cell>
          <cell r="B155">
            <v>5.3272599999999999</v>
          </cell>
        </row>
        <row r="156">
          <cell r="A156">
            <v>1.4088099999999999</v>
          </cell>
          <cell r="B156">
            <v>5.3278249999999998</v>
          </cell>
        </row>
        <row r="157">
          <cell r="A157">
            <v>1.405834</v>
          </cell>
          <cell r="B157">
            <v>5.3284609999999999</v>
          </cell>
        </row>
        <row r="158">
          <cell r="A158">
            <v>1.403008</v>
          </cell>
          <cell r="B158">
            <v>5.3290300000000004</v>
          </cell>
        </row>
        <row r="159">
          <cell r="A159">
            <v>1.4006339999999999</v>
          </cell>
          <cell r="B159">
            <v>5.3294540000000001</v>
          </cell>
        </row>
        <row r="160">
          <cell r="A160">
            <v>1.398712</v>
          </cell>
          <cell r="B160">
            <v>5.3297720000000002</v>
          </cell>
        </row>
        <row r="161">
          <cell r="A161">
            <v>1.397181</v>
          </cell>
          <cell r="B161">
            <v>5.3299669999999999</v>
          </cell>
        </row>
        <row r="162">
          <cell r="A162">
            <v>1.395875</v>
          </cell>
          <cell r="B162">
            <v>5.3300999999999998</v>
          </cell>
        </row>
        <row r="163">
          <cell r="A163">
            <v>1.3946780000000001</v>
          </cell>
          <cell r="B163">
            <v>5.3302459999999998</v>
          </cell>
        </row>
        <row r="164">
          <cell r="A164">
            <v>1.3936329999999999</v>
          </cell>
          <cell r="B164">
            <v>5.3304390000000001</v>
          </cell>
        </row>
        <row r="165">
          <cell r="A165">
            <v>1.392647</v>
          </cell>
          <cell r="B165">
            <v>5.3307279999999997</v>
          </cell>
        </row>
        <row r="166">
          <cell r="A166">
            <v>1.391872</v>
          </cell>
          <cell r="B166">
            <v>5.3309689999999996</v>
          </cell>
        </row>
        <row r="167">
          <cell r="A167">
            <v>1.391256</v>
          </cell>
          <cell r="B167">
            <v>5.3311760000000001</v>
          </cell>
        </row>
        <row r="168">
          <cell r="A168">
            <v>1.390828</v>
          </cell>
          <cell r="B168">
            <v>5.3314110000000001</v>
          </cell>
        </row>
        <row r="169">
          <cell r="A169">
            <v>1.390603</v>
          </cell>
          <cell r="B169">
            <v>5.331715</v>
          </cell>
        </row>
        <row r="170">
          <cell r="A170">
            <v>1.390433</v>
          </cell>
          <cell r="B170">
            <v>5.3320540000000003</v>
          </cell>
        </row>
        <row r="171">
          <cell r="A171">
            <v>1.390226</v>
          </cell>
          <cell r="B171">
            <v>5.3324189999999998</v>
          </cell>
        </row>
        <row r="172">
          <cell r="A172">
            <v>1.389961</v>
          </cell>
          <cell r="B172">
            <v>5.3327929999999997</v>
          </cell>
        </row>
        <row r="173">
          <cell r="A173">
            <v>1.389662</v>
          </cell>
          <cell r="B173">
            <v>5.3331350000000004</v>
          </cell>
        </row>
        <row r="174">
          <cell r="A174">
            <v>1.3893599999999999</v>
          </cell>
          <cell r="B174">
            <v>5.333437</v>
          </cell>
        </row>
        <row r="175">
          <cell r="A175">
            <v>1.3889879999999999</v>
          </cell>
          <cell r="B175">
            <v>5.3336959999999998</v>
          </cell>
        </row>
        <row r="176">
          <cell r="A176">
            <v>1.3883890000000001</v>
          </cell>
          <cell r="B176">
            <v>5.3339920000000003</v>
          </cell>
        </row>
        <row r="177">
          <cell r="A177">
            <v>1.387742</v>
          </cell>
          <cell r="B177">
            <v>5.3342700000000001</v>
          </cell>
        </row>
        <row r="178">
          <cell r="A178">
            <v>1.387143</v>
          </cell>
          <cell r="B178">
            <v>5.3345229999999999</v>
          </cell>
        </row>
        <row r="179">
          <cell r="A179">
            <v>1.386709</v>
          </cell>
          <cell r="B179">
            <v>5.3346999999999998</v>
          </cell>
        </row>
        <row r="180">
          <cell r="A180">
            <v>1.3864559999999999</v>
          </cell>
          <cell r="B180">
            <v>5.3347730000000002</v>
          </cell>
        </row>
        <row r="181">
          <cell r="A181">
            <v>1.386234</v>
          </cell>
          <cell r="B181">
            <v>5.3347910000000001</v>
          </cell>
        </row>
        <row r="182">
          <cell r="A182">
            <v>1.386091</v>
          </cell>
          <cell r="B182">
            <v>5.3347420000000003</v>
          </cell>
        </row>
        <row r="183">
          <cell r="A183">
            <v>1.3859220000000001</v>
          </cell>
          <cell r="B183">
            <v>5.3346470000000004</v>
          </cell>
        </row>
        <row r="184">
          <cell r="A184">
            <v>1.3856310000000001</v>
          </cell>
          <cell r="B184">
            <v>5.33453</v>
          </cell>
        </row>
        <row r="185">
          <cell r="A185">
            <v>1.385076</v>
          </cell>
          <cell r="B185">
            <v>5.3344329999999998</v>
          </cell>
        </row>
        <row r="186">
          <cell r="A186">
            <v>1.38439</v>
          </cell>
          <cell r="B186">
            <v>5.3342840000000002</v>
          </cell>
        </row>
        <row r="187">
          <cell r="A187">
            <v>1.383408</v>
          </cell>
          <cell r="B187">
            <v>5.3341219999999998</v>
          </cell>
        </row>
        <row r="188">
          <cell r="A188">
            <v>1.382063</v>
          </cell>
          <cell r="B188">
            <v>5.333958</v>
          </cell>
        </row>
        <row r="189">
          <cell r="A189">
            <v>1.3803190000000001</v>
          </cell>
          <cell r="B189">
            <v>5.3337919999999999</v>
          </cell>
        </row>
        <row r="190">
          <cell r="A190">
            <v>1.378403</v>
          </cell>
          <cell r="B190">
            <v>5.3336290000000002</v>
          </cell>
        </row>
        <row r="191">
          <cell r="A191">
            <v>1.376627</v>
          </cell>
          <cell r="B191">
            <v>5.3334289999999998</v>
          </cell>
        </row>
        <row r="192">
          <cell r="A192">
            <v>1.3753150000000001</v>
          </cell>
          <cell r="B192">
            <v>5.3331540000000004</v>
          </cell>
        </row>
        <row r="193">
          <cell r="A193">
            <v>1.374498</v>
          </cell>
          <cell r="B193">
            <v>5.3328290000000003</v>
          </cell>
        </row>
        <row r="194">
          <cell r="A194">
            <v>1.3741049999999999</v>
          </cell>
          <cell r="B194">
            <v>5.3324740000000004</v>
          </cell>
        </row>
        <row r="195">
          <cell r="A195">
            <v>1.374061</v>
          </cell>
          <cell r="B195">
            <v>5.332128</v>
          </cell>
        </row>
        <row r="196">
          <cell r="A196">
            <v>1.374287</v>
          </cell>
          <cell r="B196">
            <v>5.3317870000000003</v>
          </cell>
        </row>
        <row r="197">
          <cell r="A197">
            <v>1.374717</v>
          </cell>
          <cell r="B197">
            <v>5.3315029999999997</v>
          </cell>
        </row>
        <row r="198">
          <cell r="A198">
            <v>1.375246</v>
          </cell>
          <cell r="B198">
            <v>5.33127</v>
          </cell>
        </row>
        <row r="199">
          <cell r="A199">
            <v>1.3757740000000001</v>
          </cell>
          <cell r="B199">
            <v>5.331124</v>
          </cell>
        </row>
        <row r="200">
          <cell r="A200">
            <v>1.3762639999999999</v>
          </cell>
          <cell r="B200">
            <v>5.3310500000000003</v>
          </cell>
        </row>
        <row r="201">
          <cell r="A201">
            <v>1.3766689999999999</v>
          </cell>
          <cell r="B201">
            <v>5.3309990000000003</v>
          </cell>
        </row>
        <row r="202">
          <cell r="A202">
            <v>1.376595</v>
          </cell>
          <cell r="B202">
            <v>5.3310630000000003</v>
          </cell>
        </row>
        <row r="203">
          <cell r="A203">
            <v>1.376004</v>
          </cell>
          <cell r="B203">
            <v>5.3312299999999997</v>
          </cell>
        </row>
        <row r="204">
          <cell r="A204">
            <v>1.3748629999999999</v>
          </cell>
          <cell r="B204">
            <v>5.331512</v>
          </cell>
        </row>
        <row r="205">
          <cell r="A205">
            <v>1.373272</v>
          </cell>
          <cell r="B205">
            <v>5.3318250000000003</v>
          </cell>
        </row>
        <row r="206">
          <cell r="A206">
            <v>1.371208</v>
          </cell>
          <cell r="B206">
            <v>5.332211</v>
          </cell>
        </row>
        <row r="207">
          <cell r="A207">
            <v>1.3693390000000001</v>
          </cell>
          <cell r="B207">
            <v>5.3325820000000004</v>
          </cell>
        </row>
        <row r="208">
          <cell r="A208">
            <v>1.367802</v>
          </cell>
          <cell r="B208">
            <v>5.3329219999999999</v>
          </cell>
        </row>
        <row r="209">
          <cell r="A209">
            <v>1.3665609999999999</v>
          </cell>
          <cell r="B209">
            <v>5.3332300000000004</v>
          </cell>
        </row>
        <row r="210">
          <cell r="A210">
            <v>1.3655630000000001</v>
          </cell>
          <cell r="B210">
            <v>5.33352</v>
          </cell>
        </row>
        <row r="211">
          <cell r="A211">
            <v>1.3647020000000001</v>
          </cell>
          <cell r="B211">
            <v>5.3338270000000003</v>
          </cell>
        </row>
        <row r="212">
          <cell r="A212">
            <v>1.363909</v>
          </cell>
          <cell r="B212">
            <v>5.3341649999999996</v>
          </cell>
        </row>
        <row r="213">
          <cell r="A213">
            <v>1.363243</v>
          </cell>
          <cell r="B213">
            <v>5.3345279999999997</v>
          </cell>
        </row>
        <row r="214">
          <cell r="A214">
            <v>1.362905</v>
          </cell>
          <cell r="B214">
            <v>5.334886</v>
          </cell>
        </row>
        <row r="215">
          <cell r="A215">
            <v>1.3631</v>
          </cell>
          <cell r="B215">
            <v>5.335223</v>
          </cell>
        </row>
        <row r="216">
          <cell r="A216">
            <v>1.363923</v>
          </cell>
          <cell r="B216">
            <v>5.3354939999999997</v>
          </cell>
        </row>
        <row r="217">
          <cell r="A217">
            <v>1.364722</v>
          </cell>
          <cell r="B217">
            <v>5.335763</v>
          </cell>
        </row>
        <row r="218">
          <cell r="A218">
            <v>1.3653200000000001</v>
          </cell>
          <cell r="B218">
            <v>5.3360950000000003</v>
          </cell>
        </row>
        <row r="219">
          <cell r="A219">
            <v>1.3658710000000001</v>
          </cell>
          <cell r="B219">
            <v>5.3364500000000001</v>
          </cell>
        </row>
        <row r="220">
          <cell r="A220">
            <v>1.366417</v>
          </cell>
          <cell r="B220">
            <v>5.33683</v>
          </cell>
        </row>
        <row r="221">
          <cell r="A221">
            <v>1.3670169999999999</v>
          </cell>
          <cell r="B221">
            <v>5.33725</v>
          </cell>
        </row>
        <row r="222">
          <cell r="A222">
            <v>1.3678110000000001</v>
          </cell>
          <cell r="B222">
            <v>5.3376330000000003</v>
          </cell>
        </row>
        <row r="223">
          <cell r="A223">
            <v>1.3688119999999999</v>
          </cell>
          <cell r="B223">
            <v>5.3379839999999996</v>
          </cell>
        </row>
        <row r="224">
          <cell r="A224">
            <v>1.369882</v>
          </cell>
          <cell r="B224">
            <v>5.3383219999999998</v>
          </cell>
        </row>
        <row r="225">
          <cell r="A225">
            <v>1.370757</v>
          </cell>
          <cell r="B225">
            <v>5.3387370000000001</v>
          </cell>
        </row>
        <row r="226">
          <cell r="A226">
            <v>1.3714409999999999</v>
          </cell>
          <cell r="B226">
            <v>5.3391520000000003</v>
          </cell>
        </row>
        <row r="227">
          <cell r="A227">
            <v>1.371837</v>
          </cell>
          <cell r="B227">
            <v>5.339626</v>
          </cell>
        </row>
        <row r="228">
          <cell r="A228">
            <v>1.3719870000000001</v>
          </cell>
          <cell r="B228">
            <v>5.3401259999999997</v>
          </cell>
        </row>
        <row r="229">
          <cell r="A229">
            <v>1.371801</v>
          </cell>
          <cell r="B229">
            <v>5.3406380000000002</v>
          </cell>
        </row>
        <row r="230">
          <cell r="A230">
            <v>1.3715189999999999</v>
          </cell>
          <cell r="B230">
            <v>5.3410830000000002</v>
          </cell>
        </row>
        <row r="231">
          <cell r="A231">
            <v>1.3711709999999999</v>
          </cell>
          <cell r="B231">
            <v>5.3414440000000001</v>
          </cell>
        </row>
        <row r="232">
          <cell r="A232">
            <v>1.370771</v>
          </cell>
          <cell r="B232">
            <v>5.3417599999999998</v>
          </cell>
        </row>
        <row r="233">
          <cell r="A233">
            <v>1.370333</v>
          </cell>
          <cell r="B233">
            <v>5.3420009999999998</v>
          </cell>
        </row>
        <row r="234">
          <cell r="A234">
            <v>1.3699440000000001</v>
          </cell>
          <cell r="B234">
            <v>5.342123</v>
          </cell>
        </row>
        <row r="235">
          <cell r="A235">
            <v>1.3697319999999999</v>
          </cell>
          <cell r="B235">
            <v>5.342041</v>
          </cell>
        </row>
        <row r="236">
          <cell r="A236">
            <v>1.3696740000000001</v>
          </cell>
          <cell r="B236">
            <v>5.3418809999999999</v>
          </cell>
        </row>
        <row r="237">
          <cell r="A237">
            <v>1.369877</v>
          </cell>
          <cell r="B237">
            <v>5.3415929999999996</v>
          </cell>
        </row>
        <row r="238">
          <cell r="A238">
            <v>1.3703270000000001</v>
          </cell>
          <cell r="B238">
            <v>5.3411569999999999</v>
          </cell>
        </row>
        <row r="239">
          <cell r="A239">
            <v>1.370986</v>
          </cell>
          <cell r="B239">
            <v>5.3406029999999998</v>
          </cell>
        </row>
        <row r="240">
          <cell r="A240">
            <v>1.371445</v>
          </cell>
          <cell r="B240">
            <v>5.340058</v>
          </cell>
        </row>
        <row r="241">
          <cell r="A241">
            <v>1.3714</v>
          </cell>
          <cell r="B241">
            <v>5.3396049999999997</v>
          </cell>
        </row>
        <row r="242">
          <cell r="A242">
            <v>1.3706860000000001</v>
          </cell>
          <cell r="B242">
            <v>5.3392249999999999</v>
          </cell>
        </row>
        <row r="243">
          <cell r="A243">
            <v>1.3689709999999999</v>
          </cell>
          <cell r="B243">
            <v>5.33894</v>
          </cell>
        </row>
        <row r="244">
          <cell r="A244">
            <v>1.3663339999999999</v>
          </cell>
          <cell r="B244">
            <v>5.3387719999999996</v>
          </cell>
        </row>
        <row r="245">
          <cell r="A245">
            <v>1.3631450000000001</v>
          </cell>
          <cell r="B245">
            <v>5.3387440000000002</v>
          </cell>
        </row>
        <row r="246">
          <cell r="A246">
            <v>1.359556</v>
          </cell>
          <cell r="B246">
            <v>5.3388730000000004</v>
          </cell>
        </row>
      </sheetData>
      <sheetData sheetId="10">
        <row r="7">
          <cell r="B7" t="str">
            <v>#2 ble-pd-588E8166AF43</v>
          </cell>
          <cell r="C7">
            <v>0</v>
          </cell>
          <cell r="D7">
            <v>2.5</v>
          </cell>
        </row>
        <row r="8">
          <cell r="B8" t="str">
            <v>#3 ble-pd-84FD27EEE4FF</v>
          </cell>
          <cell r="C8">
            <v>2</v>
          </cell>
          <cell r="D8">
            <v>0</v>
          </cell>
        </row>
        <row r="9">
          <cell r="B9" t="str">
            <v>#1 ble-pd-588E81A54222</v>
          </cell>
          <cell r="C9">
            <v>2</v>
          </cell>
          <cell r="D9">
            <v>10</v>
          </cell>
        </row>
        <row r="10">
          <cell r="B10" t="str">
            <v>#4 ble-pd-588E81A5421C</v>
          </cell>
          <cell r="C10">
            <v>0</v>
          </cell>
          <cell r="D10">
            <v>7.5</v>
          </cell>
        </row>
        <row r="11">
          <cell r="B11" t="str">
            <v>#5 ble-pd-588E8166AFD7</v>
          </cell>
          <cell r="C11">
            <v>2</v>
          </cell>
          <cell r="D11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7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0.151583</v>
      </c>
      <c r="B2">
        <v>0.12848499999999999</v>
      </c>
      <c r="D2">
        <v>1</v>
      </c>
      <c r="E2" t="s">
        <v>5</v>
      </c>
    </row>
    <row r="3" spans="1:5">
      <c r="A3">
        <v>0.306029</v>
      </c>
      <c r="B3">
        <v>0.25623600000000002</v>
      </c>
      <c r="D3">
        <v>2</v>
      </c>
      <c r="E3" t="s">
        <v>6</v>
      </c>
    </row>
    <row r="4" spans="1:5">
      <c r="A4">
        <v>0.46203499999999997</v>
      </c>
      <c r="B4">
        <v>0.38336799999999999</v>
      </c>
      <c r="D4">
        <v>3</v>
      </c>
      <c r="E4" t="s">
        <v>7</v>
      </c>
    </row>
    <row r="5" spans="1:5">
      <c r="A5">
        <v>0.61717200000000005</v>
      </c>
      <c r="B5">
        <v>0.51187300000000002</v>
      </c>
      <c r="D5">
        <v>4</v>
      </c>
      <c r="E5" t="s">
        <v>7</v>
      </c>
    </row>
    <row r="6" spans="1:5">
      <c r="A6">
        <v>0.76935200000000004</v>
      </c>
      <c r="B6">
        <v>0.64428099999999999</v>
      </c>
      <c r="D6">
        <v>5</v>
      </c>
      <c r="E6" t="s">
        <v>8</v>
      </c>
    </row>
    <row r="7" spans="1:5">
      <c r="A7">
        <v>0.91883000000000004</v>
      </c>
      <c r="B7">
        <v>0.78031399999999995</v>
      </c>
      <c r="D7">
        <v>6</v>
      </c>
      <c r="E7" t="s">
        <v>8</v>
      </c>
    </row>
    <row r="8" spans="1:5">
      <c r="A8">
        <v>1.065188</v>
      </c>
      <c r="B8">
        <v>0.91991599999999996</v>
      </c>
      <c r="D8">
        <v>7</v>
      </c>
      <c r="E8" t="s">
        <v>9</v>
      </c>
    </row>
    <row r="9" spans="1:5">
      <c r="A9">
        <v>1.207846</v>
      </c>
      <c r="B9">
        <v>1.062935</v>
      </c>
      <c r="D9">
        <v>8</v>
      </c>
      <c r="E9" t="s">
        <v>10</v>
      </c>
    </row>
    <row r="10" spans="1:5">
      <c r="A10">
        <v>1.3465860000000001</v>
      </c>
      <c r="B10">
        <v>1.209247</v>
      </c>
      <c r="D10">
        <v>9</v>
      </c>
      <c r="E10" t="s">
        <v>10</v>
      </c>
    </row>
    <row r="11" spans="1:5">
      <c r="A11">
        <v>1.4801089999999999</v>
      </c>
      <c r="B11">
        <v>1.358703</v>
      </c>
      <c r="D11">
        <v>10</v>
      </c>
      <c r="E11" t="s">
        <v>11</v>
      </c>
    </row>
    <row r="12" spans="1:5">
      <c r="A12">
        <v>1.459036</v>
      </c>
      <c r="B12">
        <v>1.381286</v>
      </c>
      <c r="D12">
        <v>11</v>
      </c>
      <c r="E12" t="s">
        <v>11</v>
      </c>
    </row>
    <row r="13" spans="1:5">
      <c r="A13">
        <v>1.4323239999999999</v>
      </c>
      <c r="B13">
        <v>1.4058409999999999</v>
      </c>
      <c r="D13">
        <v>12</v>
      </c>
      <c r="E13" t="s">
        <v>12</v>
      </c>
    </row>
    <row r="14" spans="1:5">
      <c r="A14">
        <v>1.401122</v>
      </c>
      <c r="B14">
        <v>1.4325840000000001</v>
      </c>
      <c r="D14">
        <v>13</v>
      </c>
      <c r="E14" t="s">
        <v>12</v>
      </c>
    </row>
    <row r="15" spans="1:5">
      <c r="A15">
        <v>1.367496</v>
      </c>
      <c r="B15">
        <v>1.4597899999999999</v>
      </c>
      <c r="D15">
        <v>14</v>
      </c>
      <c r="E15" t="s">
        <v>13</v>
      </c>
    </row>
    <row r="16" spans="1:5">
      <c r="A16">
        <v>1.3322860000000001</v>
      </c>
      <c r="B16">
        <v>1.4858420000000001</v>
      </c>
      <c r="D16">
        <v>15</v>
      </c>
      <c r="E16" t="s">
        <v>13</v>
      </c>
    </row>
    <row r="17" spans="1:5">
      <c r="A17">
        <v>1.299606</v>
      </c>
      <c r="B17">
        <v>1.5083420000000001</v>
      </c>
      <c r="D17">
        <v>16</v>
      </c>
      <c r="E17" t="s">
        <v>14</v>
      </c>
    </row>
    <row r="18" spans="1:5">
      <c r="A18">
        <v>1.2710900000000001</v>
      </c>
      <c r="B18">
        <v>1.526683</v>
      </c>
      <c r="D18">
        <v>17</v>
      </c>
      <c r="E18" t="s">
        <v>15</v>
      </c>
    </row>
    <row r="19" spans="1:5">
      <c r="A19">
        <v>1.2476449999999999</v>
      </c>
      <c r="B19">
        <v>1.540718</v>
      </c>
      <c r="D19">
        <v>18</v>
      </c>
      <c r="E19" t="s">
        <v>15</v>
      </c>
    </row>
    <row r="20" spans="1:5">
      <c r="A20">
        <v>1.2288829999999999</v>
      </c>
      <c r="B20">
        <v>1.55097</v>
      </c>
      <c r="D20">
        <v>19</v>
      </c>
      <c r="E20" t="s">
        <v>16</v>
      </c>
    </row>
    <row r="21" spans="1:5">
      <c r="A21">
        <v>1.2156899999999999</v>
      </c>
      <c r="B21">
        <v>1.557852</v>
      </c>
      <c r="D21">
        <v>20</v>
      </c>
      <c r="E21" t="s">
        <v>16</v>
      </c>
    </row>
    <row r="22" spans="1:5">
      <c r="A22">
        <v>1.2048890000000001</v>
      </c>
      <c r="B22">
        <v>1.563577</v>
      </c>
      <c r="D22">
        <v>21</v>
      </c>
      <c r="E22" t="s">
        <v>17</v>
      </c>
    </row>
    <row r="23" spans="1:5">
      <c r="A23">
        <v>1.196061</v>
      </c>
      <c r="B23">
        <v>1.5689</v>
      </c>
      <c r="D23">
        <v>22</v>
      </c>
      <c r="E23" t="s">
        <v>18</v>
      </c>
    </row>
    <row r="24" spans="1:5">
      <c r="A24">
        <v>1.1891339999999999</v>
      </c>
      <c r="B24">
        <v>1.5737589999999999</v>
      </c>
      <c r="D24">
        <v>23</v>
      </c>
      <c r="E24" t="s">
        <v>19</v>
      </c>
    </row>
    <row r="25" spans="1:5">
      <c r="A25">
        <v>1.184345</v>
      </c>
      <c r="B25">
        <v>1.5778810000000001</v>
      </c>
      <c r="D25">
        <v>24</v>
      </c>
      <c r="E25" t="s">
        <v>20</v>
      </c>
    </row>
    <row r="26" spans="1:5">
      <c r="A26">
        <v>1.1825220000000001</v>
      </c>
      <c r="B26">
        <v>1.5795760000000001</v>
      </c>
      <c r="D26">
        <v>25</v>
      </c>
      <c r="E26" t="s">
        <v>21</v>
      </c>
    </row>
    <row r="27" spans="1:5">
      <c r="A27">
        <v>1.1797709999999999</v>
      </c>
      <c r="B27">
        <v>1.582093</v>
      </c>
      <c r="D27">
        <v>26</v>
      </c>
      <c r="E27" t="s">
        <v>21</v>
      </c>
    </row>
    <row r="28" spans="1:5">
      <c r="A28">
        <v>1.1759299999999999</v>
      </c>
      <c r="B28">
        <v>1.585154</v>
      </c>
      <c r="D28">
        <v>27</v>
      </c>
      <c r="E28" t="s">
        <v>22</v>
      </c>
    </row>
    <row r="29" spans="1:5">
      <c r="A29">
        <v>1.17076</v>
      </c>
      <c r="B29">
        <v>1.589008</v>
      </c>
      <c r="D29">
        <v>28</v>
      </c>
      <c r="E29" t="s">
        <v>23</v>
      </c>
    </row>
    <row r="30" spans="1:5">
      <c r="A30">
        <v>1.164957</v>
      </c>
      <c r="B30">
        <v>1.593189</v>
      </c>
      <c r="D30">
        <v>29</v>
      </c>
      <c r="E30" t="s">
        <v>24</v>
      </c>
    </row>
    <row r="31" spans="1:5">
      <c r="A31">
        <v>1.1591359999999999</v>
      </c>
      <c r="B31">
        <v>1.5972630000000001</v>
      </c>
      <c r="D31">
        <v>30</v>
      </c>
      <c r="E31" t="s">
        <v>25</v>
      </c>
    </row>
    <row r="32" spans="1:5">
      <c r="A32">
        <v>1.1545259999999999</v>
      </c>
      <c r="B32">
        <v>1.6003540000000001</v>
      </c>
      <c r="D32">
        <v>31</v>
      </c>
      <c r="E32" t="s">
        <v>26</v>
      </c>
    </row>
    <row r="33" spans="1:5">
      <c r="A33">
        <v>1.148795</v>
      </c>
      <c r="B33">
        <v>1.6036330000000001</v>
      </c>
      <c r="D33">
        <v>32</v>
      </c>
      <c r="E33" t="s">
        <v>27</v>
      </c>
    </row>
    <row r="34" spans="1:5">
      <c r="A34">
        <v>1.144272</v>
      </c>
      <c r="B34">
        <v>1.6055550000000001</v>
      </c>
      <c r="D34">
        <v>33</v>
      </c>
      <c r="E34" t="s">
        <v>28</v>
      </c>
    </row>
    <row r="35" spans="1:5">
      <c r="A35">
        <v>1.1409929999999999</v>
      </c>
      <c r="B35">
        <v>1.6062890000000001</v>
      </c>
      <c r="D35">
        <v>34</v>
      </c>
      <c r="E35" t="s">
        <v>28</v>
      </c>
    </row>
    <row r="36" spans="1:5">
      <c r="A36">
        <v>1.1394869999999999</v>
      </c>
      <c r="B36">
        <v>1.6064609999999999</v>
      </c>
      <c r="D36">
        <v>35</v>
      </c>
      <c r="E36" t="s">
        <v>29</v>
      </c>
    </row>
    <row r="37" spans="1:5">
      <c r="A37">
        <v>1.139364</v>
      </c>
      <c r="B37">
        <v>1.605426</v>
      </c>
      <c r="D37">
        <v>36</v>
      </c>
      <c r="E37" t="s">
        <v>29</v>
      </c>
    </row>
    <row r="38" spans="1:5">
      <c r="A38">
        <v>1.138245</v>
      </c>
      <c r="B38">
        <v>1.6057509999999999</v>
      </c>
      <c r="D38">
        <v>37</v>
      </c>
      <c r="E38" t="s">
        <v>30</v>
      </c>
    </row>
    <row r="39" spans="1:5">
      <c r="A39">
        <v>1.1383049999999999</v>
      </c>
      <c r="B39">
        <v>1.605674</v>
      </c>
      <c r="D39">
        <v>38</v>
      </c>
      <c r="E39" t="s">
        <v>31</v>
      </c>
    </row>
    <row r="40" spans="1:5">
      <c r="A40">
        <v>1.139181</v>
      </c>
      <c r="B40">
        <v>1.6052010000000001</v>
      </c>
      <c r="D40">
        <v>39</v>
      </c>
      <c r="E40" t="s">
        <v>32</v>
      </c>
    </row>
    <row r="41" spans="1:5">
      <c r="A41">
        <v>1.140587</v>
      </c>
      <c r="B41">
        <v>1.6044389999999999</v>
      </c>
      <c r="D41">
        <v>40</v>
      </c>
      <c r="E41" t="s">
        <v>32</v>
      </c>
    </row>
    <row r="42" spans="1:5">
      <c r="A42">
        <v>1.1407700000000001</v>
      </c>
      <c r="B42">
        <v>1.60463</v>
      </c>
      <c r="D42">
        <v>41</v>
      </c>
      <c r="E42" t="s">
        <v>33</v>
      </c>
    </row>
    <row r="43" spans="1:5">
      <c r="A43">
        <v>1.1418330000000001</v>
      </c>
      <c r="B43">
        <v>1.6046499999999999</v>
      </c>
      <c r="D43">
        <v>42</v>
      </c>
      <c r="E43" t="s">
        <v>34</v>
      </c>
    </row>
    <row r="44" spans="1:5">
      <c r="A44">
        <v>1.143702</v>
      </c>
      <c r="B44">
        <v>1.6043799999999999</v>
      </c>
      <c r="D44">
        <v>43</v>
      </c>
      <c r="E44" t="s">
        <v>35</v>
      </c>
    </row>
    <row r="45" spans="1:5">
      <c r="A45">
        <v>1.1451469999999999</v>
      </c>
      <c r="B45">
        <v>1.6046400000000001</v>
      </c>
      <c r="D45">
        <v>44</v>
      </c>
      <c r="E45" t="s">
        <v>36</v>
      </c>
    </row>
    <row r="46" spans="1:5">
      <c r="A46">
        <v>1.1456930000000001</v>
      </c>
      <c r="B46">
        <v>1.6058190000000001</v>
      </c>
      <c r="D46">
        <v>45</v>
      </c>
      <c r="E46" t="s">
        <v>37</v>
      </c>
    </row>
    <row r="47" spans="1:5">
      <c r="A47">
        <v>1.144574</v>
      </c>
      <c r="B47">
        <v>1.60789</v>
      </c>
      <c r="D47">
        <v>46</v>
      </c>
      <c r="E47" t="s">
        <v>38</v>
      </c>
    </row>
    <row r="48" spans="1:5">
      <c r="A48">
        <v>1.1424030000000001</v>
      </c>
      <c r="B48">
        <v>1.609556</v>
      </c>
      <c r="D48">
        <v>47</v>
      </c>
      <c r="E48" t="s">
        <v>39</v>
      </c>
    </row>
    <row r="49" spans="1:5">
      <c r="A49">
        <v>1.137197</v>
      </c>
      <c r="B49">
        <v>1.6132029999999999</v>
      </c>
      <c r="D49">
        <v>48</v>
      </c>
      <c r="E49" t="s">
        <v>40</v>
      </c>
    </row>
    <row r="50" spans="1:5">
      <c r="A50">
        <v>1.1289009999999999</v>
      </c>
      <c r="B50">
        <v>1.619375</v>
      </c>
      <c r="D50">
        <v>49</v>
      </c>
      <c r="E50" t="s">
        <v>40</v>
      </c>
    </row>
    <row r="51" spans="1:5">
      <c r="A51">
        <v>1.1177859999999999</v>
      </c>
      <c r="B51">
        <v>1.6286160000000001</v>
      </c>
      <c r="D51">
        <v>50</v>
      </c>
      <c r="E51" t="s">
        <v>41</v>
      </c>
    </row>
    <row r="52" spans="1:5">
      <c r="A52">
        <v>1.101842</v>
      </c>
      <c r="B52">
        <v>1.6414</v>
      </c>
      <c r="D52">
        <v>51</v>
      </c>
      <c r="E52" t="s">
        <v>42</v>
      </c>
    </row>
    <row r="53" spans="1:5">
      <c r="A53">
        <v>1.0814919999999999</v>
      </c>
      <c r="B53">
        <v>1.656047</v>
      </c>
      <c r="D53">
        <v>52</v>
      </c>
      <c r="E53" t="s">
        <v>42</v>
      </c>
    </row>
    <row r="54" spans="1:5">
      <c r="A54">
        <v>1.0558749999999999</v>
      </c>
      <c r="B54">
        <v>1.675001</v>
      </c>
      <c r="D54">
        <v>53</v>
      </c>
      <c r="E54" t="s">
        <v>43</v>
      </c>
    </row>
    <row r="55" spans="1:5">
      <c r="A55">
        <v>1.02887</v>
      </c>
      <c r="B55">
        <v>1.696401</v>
      </c>
      <c r="D55">
        <v>54</v>
      </c>
      <c r="E55" t="s">
        <v>44</v>
      </c>
    </row>
    <row r="56" spans="1:5">
      <c r="A56">
        <v>1.001708</v>
      </c>
      <c r="B56">
        <v>1.71898</v>
      </c>
      <c r="D56">
        <v>55</v>
      </c>
      <c r="E56" t="s">
        <v>45</v>
      </c>
    </row>
    <row r="57" spans="1:5">
      <c r="A57">
        <v>0.97574799999999995</v>
      </c>
      <c r="B57">
        <v>1.742459</v>
      </c>
      <c r="D57">
        <v>56</v>
      </c>
      <c r="E57" t="s">
        <v>46</v>
      </c>
    </row>
    <row r="58" spans="1:5">
      <c r="A58">
        <v>0.95254399999999995</v>
      </c>
      <c r="B58">
        <v>1.7658389999999999</v>
      </c>
      <c r="D58">
        <v>57</v>
      </c>
      <c r="E58" t="s">
        <v>47</v>
      </c>
    </row>
    <row r="59" spans="1:5">
      <c r="A59">
        <v>0.93249700000000002</v>
      </c>
      <c r="B59">
        <v>1.787917</v>
      </c>
      <c r="D59">
        <v>58</v>
      </c>
      <c r="E59" t="s">
        <v>48</v>
      </c>
    </row>
    <row r="60" spans="1:5">
      <c r="A60">
        <v>0.91625199999999996</v>
      </c>
      <c r="B60">
        <v>1.807555</v>
      </c>
      <c r="D60">
        <v>59</v>
      </c>
      <c r="E60" t="s">
        <v>49</v>
      </c>
    </row>
    <row r="61" spans="1:5">
      <c r="A61">
        <v>0.90338099999999999</v>
      </c>
      <c r="B61">
        <v>1.824065</v>
      </c>
      <c r="D61">
        <v>60</v>
      </c>
      <c r="E61" t="s">
        <v>50</v>
      </c>
    </row>
    <row r="62" spans="1:5">
      <c r="A62">
        <v>0.89659100000000003</v>
      </c>
      <c r="B62">
        <v>1.836514</v>
      </c>
      <c r="D62">
        <v>61</v>
      </c>
      <c r="E62" t="s">
        <v>51</v>
      </c>
    </row>
    <row r="63" spans="1:5">
      <c r="A63">
        <v>0.89649299999999998</v>
      </c>
      <c r="B63">
        <v>1.845361</v>
      </c>
      <c r="D63">
        <v>62</v>
      </c>
      <c r="E63" t="s">
        <v>52</v>
      </c>
    </row>
    <row r="64" spans="1:5">
      <c r="A64">
        <v>0.90209300000000003</v>
      </c>
      <c r="B64">
        <v>1.8495760000000001</v>
      </c>
      <c r="D64">
        <v>63</v>
      </c>
      <c r="E64" t="s">
        <v>53</v>
      </c>
    </row>
    <row r="65" spans="1:5">
      <c r="A65">
        <v>0.91097700000000004</v>
      </c>
      <c r="B65">
        <v>1.850384</v>
      </c>
      <c r="D65">
        <v>64</v>
      </c>
      <c r="E65" t="s">
        <v>54</v>
      </c>
    </row>
    <row r="66" spans="1:5">
      <c r="A66">
        <v>0.91885600000000001</v>
      </c>
      <c r="B66">
        <v>1.8508899999999999</v>
      </c>
      <c r="D66">
        <v>65</v>
      </c>
      <c r="E66" t="s">
        <v>55</v>
      </c>
    </row>
    <row r="67" spans="1:5">
      <c r="A67">
        <v>0.92560200000000004</v>
      </c>
      <c r="B67">
        <v>1.8513759999999999</v>
      </c>
      <c r="D67">
        <v>66</v>
      </c>
      <c r="E67" t="s">
        <v>55</v>
      </c>
    </row>
    <row r="68" spans="1:5">
      <c r="A68">
        <v>0.93127300000000002</v>
      </c>
      <c r="B68">
        <v>1.8521049999999999</v>
      </c>
      <c r="D68">
        <v>67</v>
      </c>
      <c r="E68" t="s">
        <v>56</v>
      </c>
    </row>
    <row r="69" spans="1:5">
      <c r="A69">
        <v>0.93572999999999995</v>
      </c>
      <c r="B69">
        <v>1.8537129999999999</v>
      </c>
      <c r="D69">
        <v>68</v>
      </c>
      <c r="E69" t="s">
        <v>57</v>
      </c>
    </row>
    <row r="70" spans="1:5">
      <c r="A70">
        <v>0.93941300000000005</v>
      </c>
      <c r="B70">
        <v>1.856449</v>
      </c>
      <c r="D70">
        <v>69</v>
      </c>
      <c r="E70" t="s">
        <v>58</v>
      </c>
    </row>
    <row r="71" spans="1:5">
      <c r="A71">
        <v>0.94305499999999998</v>
      </c>
      <c r="B71">
        <v>1.8597790000000001</v>
      </c>
      <c r="D71">
        <v>70</v>
      </c>
      <c r="E71" t="s">
        <v>59</v>
      </c>
    </row>
    <row r="72" spans="1:5">
      <c r="A72">
        <v>0.94583899999999999</v>
      </c>
      <c r="B72">
        <v>1.8636429999999999</v>
      </c>
      <c r="D72">
        <v>71</v>
      </c>
      <c r="E72" t="s">
        <v>60</v>
      </c>
    </row>
    <row r="73" spans="1:5">
      <c r="A73">
        <v>0.94832700000000003</v>
      </c>
      <c r="B73">
        <v>1.8670009999999999</v>
      </c>
      <c r="D73">
        <v>72</v>
      </c>
      <c r="E73" t="s">
        <v>61</v>
      </c>
    </row>
    <row r="74" spans="1:5">
      <c r="A74">
        <v>0.95057199999999997</v>
      </c>
      <c r="B74">
        <v>1.869807</v>
      </c>
      <c r="D74">
        <v>73</v>
      </c>
      <c r="E74" t="s">
        <v>62</v>
      </c>
    </row>
    <row r="75" spans="1:5">
      <c r="A75">
        <v>0.95399500000000004</v>
      </c>
      <c r="B75">
        <v>1.8727210000000001</v>
      </c>
      <c r="D75">
        <v>74</v>
      </c>
      <c r="E75" t="s">
        <v>63</v>
      </c>
    </row>
    <row r="76" spans="1:5">
      <c r="A76">
        <v>0.960364</v>
      </c>
      <c r="B76">
        <v>1.873122</v>
      </c>
      <c r="D76">
        <v>75</v>
      </c>
      <c r="E76" t="s">
        <v>64</v>
      </c>
    </row>
    <row r="77" spans="1:5">
      <c r="A77">
        <v>0.96739900000000001</v>
      </c>
      <c r="B77">
        <v>1.8724510000000001</v>
      </c>
      <c r="D77">
        <v>76</v>
      </c>
      <c r="E77" t="s">
        <v>65</v>
      </c>
    </row>
    <row r="78" spans="1:5">
      <c r="A78">
        <v>0.97419100000000003</v>
      </c>
      <c r="B78">
        <v>1.870973</v>
      </c>
      <c r="D78">
        <v>77</v>
      </c>
      <c r="E78" t="s">
        <v>66</v>
      </c>
    </row>
    <row r="79" spans="1:5">
      <c r="A79">
        <v>0.98018300000000003</v>
      </c>
      <c r="B79">
        <v>1.8687210000000001</v>
      </c>
      <c r="D79">
        <v>78</v>
      </c>
      <c r="E79" t="s">
        <v>67</v>
      </c>
    </row>
    <row r="80" spans="1:5">
      <c r="A80">
        <v>0.98441299999999998</v>
      </c>
      <c r="B80">
        <v>1.8667339999999999</v>
      </c>
      <c r="D80">
        <v>79</v>
      </c>
      <c r="E80" t="s">
        <v>68</v>
      </c>
    </row>
    <row r="81" spans="1:5">
      <c r="A81">
        <v>0.98681200000000002</v>
      </c>
      <c r="B81">
        <v>1.86524</v>
      </c>
      <c r="D81">
        <v>80</v>
      </c>
      <c r="E81" t="s">
        <v>69</v>
      </c>
    </row>
    <row r="82" spans="1:5">
      <c r="A82">
        <v>0.98974700000000004</v>
      </c>
      <c r="B82">
        <v>1.8632070000000001</v>
      </c>
      <c r="D82">
        <v>81</v>
      </c>
      <c r="E82" t="s">
        <v>70</v>
      </c>
    </row>
    <row r="83" spans="1:5">
      <c r="A83">
        <v>0.99231800000000003</v>
      </c>
      <c r="B83">
        <v>1.86229</v>
      </c>
      <c r="D83">
        <v>82</v>
      </c>
      <c r="E83" t="s">
        <v>71</v>
      </c>
    </row>
    <row r="84" spans="1:5">
      <c r="A84">
        <v>0.99367399999999995</v>
      </c>
      <c r="B84">
        <v>1.8633150000000001</v>
      </c>
      <c r="D84">
        <v>83</v>
      </c>
      <c r="E84" t="s">
        <v>72</v>
      </c>
    </row>
    <row r="85" spans="1:5">
      <c r="A85">
        <v>0.99213399999999996</v>
      </c>
      <c r="B85">
        <v>1.8649720000000001</v>
      </c>
      <c r="D85">
        <v>84</v>
      </c>
      <c r="E85" t="s">
        <v>73</v>
      </c>
    </row>
    <row r="86" spans="1:5">
      <c r="A86">
        <v>0.98943800000000004</v>
      </c>
      <c r="B86">
        <v>1.8677760000000001</v>
      </c>
      <c r="D86">
        <v>85</v>
      </c>
      <c r="E86" t="s">
        <v>74</v>
      </c>
    </row>
    <row r="87" spans="1:5">
      <c r="A87">
        <v>0.98778299999999997</v>
      </c>
      <c r="B87">
        <v>1.869389</v>
      </c>
      <c r="D87">
        <v>86</v>
      </c>
      <c r="E87" t="s">
        <v>75</v>
      </c>
    </row>
    <row r="88" spans="1:5">
      <c r="A88">
        <v>0.98860800000000004</v>
      </c>
      <c r="B88">
        <v>1.8681890000000001</v>
      </c>
      <c r="D88">
        <v>87</v>
      </c>
      <c r="E88" t="s">
        <v>76</v>
      </c>
    </row>
    <row r="89" spans="1:5">
      <c r="A89">
        <v>0.99117599999999995</v>
      </c>
      <c r="B89">
        <v>1.8650530000000001</v>
      </c>
      <c r="D89">
        <v>88</v>
      </c>
      <c r="E89" t="s">
        <v>77</v>
      </c>
    </row>
    <row r="90" spans="1:5">
      <c r="A90">
        <v>0.99624299999999999</v>
      </c>
      <c r="B90">
        <v>1.859078</v>
      </c>
      <c r="D90">
        <v>89</v>
      </c>
      <c r="E90" t="s">
        <v>77</v>
      </c>
    </row>
    <row r="91" spans="1:5">
      <c r="A91">
        <v>1.0059</v>
      </c>
      <c r="B91">
        <v>1.85094</v>
      </c>
      <c r="D91">
        <v>90</v>
      </c>
      <c r="E91" t="s">
        <v>78</v>
      </c>
    </row>
    <row r="92" spans="1:5">
      <c r="A92">
        <v>1.0200629999999999</v>
      </c>
      <c r="B92">
        <v>1.840652</v>
      </c>
      <c r="D92">
        <v>91</v>
      </c>
      <c r="E92" t="s">
        <v>79</v>
      </c>
    </row>
    <row r="93" spans="1:5">
      <c r="A93">
        <v>1.0345260000000001</v>
      </c>
      <c r="B93">
        <v>1.829456</v>
      </c>
      <c r="D93">
        <v>92</v>
      </c>
      <c r="E93" t="s">
        <v>80</v>
      </c>
    </row>
    <row r="94" spans="1:5">
      <c r="A94">
        <v>1.050543</v>
      </c>
      <c r="B94">
        <v>1.817383</v>
      </c>
      <c r="D94">
        <v>93</v>
      </c>
      <c r="E94" t="s">
        <v>81</v>
      </c>
    </row>
    <row r="95" spans="1:5">
      <c r="A95">
        <v>1.063331</v>
      </c>
      <c r="B95">
        <v>1.807787</v>
      </c>
      <c r="D95">
        <v>94</v>
      </c>
      <c r="E95" t="s">
        <v>82</v>
      </c>
    </row>
    <row r="96" spans="1:5">
      <c r="A96">
        <v>1.0743180000000001</v>
      </c>
      <c r="B96">
        <v>1.798314</v>
      </c>
      <c r="D96">
        <v>95</v>
      </c>
      <c r="E96" t="s">
        <v>83</v>
      </c>
    </row>
    <row r="97" spans="1:5">
      <c r="A97">
        <v>1.0849249999999999</v>
      </c>
      <c r="B97">
        <v>1.7892809999999999</v>
      </c>
      <c r="D97">
        <v>96</v>
      </c>
      <c r="E97" t="s">
        <v>84</v>
      </c>
    </row>
    <row r="98" spans="1:5">
      <c r="A98">
        <v>1.0936490000000001</v>
      </c>
      <c r="B98">
        <v>1.782632</v>
      </c>
      <c r="D98">
        <v>97</v>
      </c>
      <c r="E98" t="s">
        <v>85</v>
      </c>
    </row>
    <row r="99" spans="1:5">
      <c r="A99">
        <v>1.1015379999999999</v>
      </c>
      <c r="B99">
        <v>1.7776449999999999</v>
      </c>
      <c r="D99">
        <v>98</v>
      </c>
      <c r="E99" t="s">
        <v>86</v>
      </c>
    </row>
    <row r="100" spans="1:5">
      <c r="A100">
        <v>1.1084290000000001</v>
      </c>
      <c r="B100">
        <v>1.7744880000000001</v>
      </c>
      <c r="D100">
        <v>99</v>
      </c>
      <c r="E100" t="s">
        <v>87</v>
      </c>
    </row>
    <row r="101" spans="1:5">
      <c r="A101">
        <v>1.11087</v>
      </c>
      <c r="B101">
        <v>1.7731920000000001</v>
      </c>
      <c r="D101">
        <v>100</v>
      </c>
      <c r="E101" t="s">
        <v>88</v>
      </c>
    </row>
    <row r="102" spans="1:5">
      <c r="A102">
        <v>1.1085259999999999</v>
      </c>
      <c r="B102">
        <v>1.7739259999999999</v>
      </c>
      <c r="D102">
        <v>101</v>
      </c>
      <c r="E102" t="s">
        <v>88</v>
      </c>
    </row>
    <row r="103" spans="1:5">
      <c r="A103">
        <v>1.1051299999999999</v>
      </c>
      <c r="B103">
        <v>1.77563</v>
      </c>
      <c r="D103">
        <v>102</v>
      </c>
      <c r="E103" t="s">
        <v>89</v>
      </c>
    </row>
    <row r="104" spans="1:5">
      <c r="A104">
        <v>1.100484</v>
      </c>
      <c r="B104">
        <v>1.7775399999999999</v>
      </c>
      <c r="D104">
        <v>103</v>
      </c>
      <c r="E104" t="s">
        <v>90</v>
      </c>
    </row>
    <row r="105" spans="1:5">
      <c r="A105">
        <v>1.0996490000000001</v>
      </c>
      <c r="B105">
        <v>1.7766459999999999</v>
      </c>
      <c r="D105">
        <v>104</v>
      </c>
      <c r="E105" t="s">
        <v>91</v>
      </c>
    </row>
    <row r="106" spans="1:5">
      <c r="A106">
        <v>1.1006229999999999</v>
      </c>
      <c r="B106">
        <v>1.7755380000000001</v>
      </c>
      <c r="D106">
        <v>105</v>
      </c>
      <c r="E106" t="s">
        <v>92</v>
      </c>
    </row>
    <row r="107" spans="1:5">
      <c r="A107">
        <v>1.1010040000000001</v>
      </c>
      <c r="B107">
        <v>1.775299</v>
      </c>
      <c r="D107">
        <v>106</v>
      </c>
      <c r="E107" t="s">
        <v>93</v>
      </c>
    </row>
    <row r="108" spans="1:5">
      <c r="A108">
        <v>1.100749</v>
      </c>
      <c r="B108">
        <v>1.775628</v>
      </c>
      <c r="D108">
        <v>107</v>
      </c>
      <c r="E108" t="s">
        <v>94</v>
      </c>
    </row>
    <row r="109" spans="1:5">
      <c r="A109">
        <v>1.100279</v>
      </c>
      <c r="B109">
        <v>1.7757369999999999</v>
      </c>
      <c r="D109">
        <v>108</v>
      </c>
      <c r="E109" t="s">
        <v>95</v>
      </c>
    </row>
    <row r="110" spans="1:5">
      <c r="A110">
        <v>1.09996</v>
      </c>
      <c r="B110">
        <v>1.77572</v>
      </c>
      <c r="D110">
        <v>109</v>
      </c>
      <c r="E110" t="s">
        <v>96</v>
      </c>
    </row>
    <row r="111" spans="1:5">
      <c r="A111">
        <v>1.100808</v>
      </c>
      <c r="B111">
        <v>1.7752810000000001</v>
      </c>
      <c r="D111">
        <v>110</v>
      </c>
      <c r="E111" t="s">
        <v>97</v>
      </c>
    </row>
    <row r="112" spans="1:5">
      <c r="A112">
        <v>1.102989</v>
      </c>
      <c r="B112">
        <v>1.7745230000000001</v>
      </c>
      <c r="D112">
        <v>111</v>
      </c>
      <c r="E112" t="s">
        <v>98</v>
      </c>
    </row>
    <row r="113" spans="1:5">
      <c r="A113">
        <v>1.1081970000000001</v>
      </c>
      <c r="B113">
        <v>1.7730699999999999</v>
      </c>
      <c r="D113">
        <v>112</v>
      </c>
      <c r="E113" t="s">
        <v>99</v>
      </c>
    </row>
    <row r="114" spans="1:5">
      <c r="A114">
        <v>1.1155409999999999</v>
      </c>
      <c r="B114">
        <v>1.770707</v>
      </c>
      <c r="D114">
        <v>113</v>
      </c>
      <c r="E114" t="s">
        <v>100</v>
      </c>
    </row>
    <row r="115" spans="1:5">
      <c r="A115">
        <v>1.1236619999999999</v>
      </c>
      <c r="B115">
        <v>1.7674859999999999</v>
      </c>
      <c r="D115">
        <v>114</v>
      </c>
      <c r="E115" t="s">
        <v>101</v>
      </c>
    </row>
    <row r="116" spans="1:5">
      <c r="A116">
        <v>1.1319140000000001</v>
      </c>
      <c r="B116">
        <v>1.763544</v>
      </c>
      <c r="D116">
        <v>115</v>
      </c>
      <c r="E116" t="s">
        <v>101</v>
      </c>
    </row>
    <row r="117" spans="1:5">
      <c r="A117">
        <v>1.1403179999999999</v>
      </c>
      <c r="B117">
        <v>1.7588090000000001</v>
      </c>
      <c r="D117">
        <v>116</v>
      </c>
      <c r="E117" t="s">
        <v>102</v>
      </c>
    </row>
    <row r="118" spans="1:5">
      <c r="A118">
        <v>1.148428</v>
      </c>
      <c r="B118">
        <v>1.753687</v>
      </c>
      <c r="D118">
        <v>117</v>
      </c>
      <c r="E118" t="s">
        <v>103</v>
      </c>
    </row>
    <row r="119" spans="1:5">
      <c r="A119">
        <v>1.1560919999999999</v>
      </c>
      <c r="B119">
        <v>1.7482880000000001</v>
      </c>
      <c r="D119">
        <v>118</v>
      </c>
      <c r="E119" t="s">
        <v>104</v>
      </c>
    </row>
    <row r="120" spans="1:5">
      <c r="A120">
        <v>1.162863</v>
      </c>
      <c r="B120">
        <v>1.742356</v>
      </c>
      <c r="D120">
        <v>119</v>
      </c>
      <c r="E120" t="s">
        <v>105</v>
      </c>
    </row>
    <row r="121" spans="1:5">
      <c r="A121">
        <v>1.1684319999999999</v>
      </c>
      <c r="B121">
        <v>1.736667</v>
      </c>
      <c r="D121">
        <v>120</v>
      </c>
      <c r="E121" t="s">
        <v>106</v>
      </c>
    </row>
    <row r="122" spans="1:5">
      <c r="A122">
        <v>1.1722440000000001</v>
      </c>
      <c r="B122">
        <v>1.7317959999999999</v>
      </c>
      <c r="D122">
        <v>121</v>
      </c>
      <c r="E122" t="s">
        <v>106</v>
      </c>
    </row>
    <row r="123" spans="1:5">
      <c r="A123">
        <v>1.1731819999999999</v>
      </c>
      <c r="B123">
        <v>1.7278309999999999</v>
      </c>
      <c r="D123">
        <v>122</v>
      </c>
      <c r="E123" t="s">
        <v>107</v>
      </c>
    </row>
    <row r="124" spans="1:5">
      <c r="A124">
        <v>1.1719280000000001</v>
      </c>
      <c r="B124">
        <v>1.7248140000000001</v>
      </c>
      <c r="D124">
        <v>123</v>
      </c>
      <c r="E124" t="s">
        <v>108</v>
      </c>
    </row>
    <row r="125" spans="1:5">
      <c r="A125">
        <v>1.1699839999999999</v>
      </c>
      <c r="B125">
        <v>1.722558</v>
      </c>
      <c r="D125">
        <v>124</v>
      </c>
      <c r="E125" t="s">
        <v>109</v>
      </c>
    </row>
    <row r="126" spans="1:5">
      <c r="A126">
        <v>1.1680200000000001</v>
      </c>
      <c r="B126">
        <v>1.721141</v>
      </c>
      <c r="D126">
        <v>125</v>
      </c>
      <c r="E126" t="s">
        <v>110</v>
      </c>
    </row>
    <row r="127" spans="1:5">
      <c r="A127">
        <v>1.1656249999999999</v>
      </c>
      <c r="B127">
        <v>1.7210399999999999</v>
      </c>
      <c r="D127">
        <v>126</v>
      </c>
      <c r="E127" t="s">
        <v>111</v>
      </c>
    </row>
    <row r="128" spans="1:5">
      <c r="A128">
        <v>1.1636580000000001</v>
      </c>
      <c r="B128">
        <v>1.721724</v>
      </c>
      <c r="D128">
        <v>127</v>
      </c>
      <c r="E128" t="s">
        <v>111</v>
      </c>
    </row>
    <row r="129" spans="1:5">
      <c r="A129">
        <v>1.1619649999999999</v>
      </c>
      <c r="B129">
        <v>1.7234419999999999</v>
      </c>
      <c r="D129">
        <v>128</v>
      </c>
      <c r="E129" t="s">
        <v>112</v>
      </c>
    </row>
    <row r="130" spans="1:5">
      <c r="A130">
        <v>1.1604939999999999</v>
      </c>
      <c r="B130">
        <v>1.725857</v>
      </c>
      <c r="D130">
        <v>129</v>
      </c>
      <c r="E130" t="s">
        <v>113</v>
      </c>
    </row>
    <row r="131" spans="1:5">
      <c r="A131">
        <v>1.1592420000000001</v>
      </c>
      <c r="B131">
        <v>1.728261</v>
      </c>
      <c r="D131">
        <v>130</v>
      </c>
      <c r="E131" t="s">
        <v>114</v>
      </c>
    </row>
    <row r="132" spans="1:5">
      <c r="A132">
        <v>1.1581630000000001</v>
      </c>
      <c r="B132">
        <v>1.730267</v>
      </c>
      <c r="D132">
        <v>131</v>
      </c>
      <c r="E132" t="s">
        <v>114</v>
      </c>
    </row>
    <row r="133" spans="1:5">
      <c r="A133">
        <v>1.1567000000000001</v>
      </c>
      <c r="B133">
        <v>1.7322649999999999</v>
      </c>
      <c r="D133">
        <v>132</v>
      </c>
      <c r="E133" t="s">
        <v>115</v>
      </c>
    </row>
    <row r="134" spans="1:5">
      <c r="A134">
        <v>1.155019</v>
      </c>
      <c r="B134">
        <v>1.734159</v>
      </c>
      <c r="D134">
        <v>133</v>
      </c>
      <c r="E134" t="s">
        <v>116</v>
      </c>
    </row>
    <row r="135" spans="1:5">
      <c r="A135">
        <v>1.1531229999999999</v>
      </c>
      <c r="B135">
        <v>1.7359169999999999</v>
      </c>
      <c r="D135">
        <v>134</v>
      </c>
      <c r="E135" t="s">
        <v>116</v>
      </c>
    </row>
    <row r="136" spans="1:5">
      <c r="A136">
        <v>1.1512869999999999</v>
      </c>
      <c r="B136">
        <v>1.7373149999999999</v>
      </c>
      <c r="D136">
        <v>135</v>
      </c>
      <c r="E136" t="s">
        <v>117</v>
      </c>
    </row>
    <row r="137" spans="1:5">
      <c r="A137">
        <v>1.1507849999999999</v>
      </c>
      <c r="B137">
        <v>1.7371650000000001</v>
      </c>
      <c r="D137">
        <v>136</v>
      </c>
      <c r="E137" t="s">
        <v>118</v>
      </c>
    </row>
    <row r="138" spans="1:5">
      <c r="A138">
        <v>1.1511150000000001</v>
      </c>
      <c r="B138">
        <v>1.7359389999999999</v>
      </c>
      <c r="D138">
        <v>137</v>
      </c>
      <c r="E138" t="s">
        <v>119</v>
      </c>
    </row>
    <row r="139" spans="1:5">
      <c r="A139">
        <v>1.1519250000000001</v>
      </c>
      <c r="B139">
        <v>1.7338070000000001</v>
      </c>
      <c r="D139">
        <v>138</v>
      </c>
      <c r="E139" t="s">
        <v>120</v>
      </c>
    </row>
    <row r="140" spans="1:5">
      <c r="A140">
        <v>1.1527339999999999</v>
      </c>
      <c r="B140">
        <v>1.7311829999999999</v>
      </c>
      <c r="D140">
        <v>139</v>
      </c>
      <c r="E140" t="s">
        <v>121</v>
      </c>
    </row>
    <row r="141" spans="1:5">
      <c r="A141">
        <v>1.1534089999999999</v>
      </c>
      <c r="B141">
        <v>1.728294</v>
      </c>
      <c r="D141">
        <v>140</v>
      </c>
      <c r="E141" t="s">
        <v>122</v>
      </c>
    </row>
    <row r="142" spans="1:5">
      <c r="A142">
        <v>1.153735</v>
      </c>
      <c r="B142">
        <v>1.7258519999999999</v>
      </c>
      <c r="D142">
        <v>141</v>
      </c>
      <c r="E142" t="s">
        <v>123</v>
      </c>
    </row>
    <row r="143" spans="1:5">
      <c r="A143">
        <v>1.154245</v>
      </c>
      <c r="B143">
        <v>1.723681</v>
      </c>
      <c r="D143">
        <v>142</v>
      </c>
      <c r="E143" t="s">
        <v>124</v>
      </c>
    </row>
    <row r="144" spans="1:5">
      <c r="A144">
        <v>1.154922</v>
      </c>
      <c r="B144">
        <v>1.72146</v>
      </c>
      <c r="D144">
        <v>143</v>
      </c>
      <c r="E144" t="s">
        <v>125</v>
      </c>
    </row>
    <row r="145" spans="1:5">
      <c r="A145">
        <v>1.1552199999999999</v>
      </c>
      <c r="B145">
        <v>1.7197119999999999</v>
      </c>
      <c r="D145">
        <v>144</v>
      </c>
      <c r="E145" t="s">
        <v>125</v>
      </c>
    </row>
    <row r="146" spans="1:5">
      <c r="A146">
        <v>1.1552020000000001</v>
      </c>
      <c r="B146">
        <v>1.7186680000000001</v>
      </c>
      <c r="D146">
        <v>145</v>
      </c>
      <c r="E146" t="s">
        <v>126</v>
      </c>
    </row>
    <row r="147" spans="1:5">
      <c r="A147">
        <v>1.154453</v>
      </c>
      <c r="B147">
        <v>1.7189110000000001</v>
      </c>
      <c r="D147">
        <v>146</v>
      </c>
      <c r="E147" t="s">
        <v>127</v>
      </c>
    </row>
    <row r="148" spans="1:5">
      <c r="A148">
        <v>1.1533910000000001</v>
      </c>
      <c r="B148">
        <v>1.7202580000000001</v>
      </c>
      <c r="D148">
        <v>147</v>
      </c>
      <c r="E148" t="s">
        <v>128</v>
      </c>
    </row>
    <row r="149" spans="1:5">
      <c r="A149">
        <v>1.1520870000000001</v>
      </c>
      <c r="B149">
        <v>1.7224459999999999</v>
      </c>
      <c r="D149">
        <v>148</v>
      </c>
      <c r="E149" t="s">
        <v>128</v>
      </c>
    </row>
    <row r="150" spans="1:5">
      <c r="A150">
        <v>1.150493</v>
      </c>
      <c r="B150">
        <v>1.726124</v>
      </c>
      <c r="D150">
        <v>149</v>
      </c>
      <c r="E150" t="s">
        <v>129</v>
      </c>
    </row>
    <row r="151" spans="1:5">
      <c r="A151">
        <v>1.149268</v>
      </c>
      <c r="B151">
        <v>1.7309920000000001</v>
      </c>
      <c r="D151">
        <v>150</v>
      </c>
      <c r="E151" t="s">
        <v>130</v>
      </c>
    </row>
    <row r="152" spans="1:5">
      <c r="A152">
        <v>1.1484989999999999</v>
      </c>
      <c r="B152">
        <v>1.736715</v>
      </c>
      <c r="D152">
        <v>151</v>
      </c>
      <c r="E152" t="s">
        <v>131</v>
      </c>
    </row>
    <row r="153" spans="1:5">
      <c r="A153">
        <v>1.1477619999999999</v>
      </c>
      <c r="B153">
        <v>1.743463</v>
      </c>
      <c r="D153">
        <v>152</v>
      </c>
      <c r="E153" t="s">
        <v>132</v>
      </c>
    </row>
    <row r="154" spans="1:5">
      <c r="A154">
        <v>1.14645</v>
      </c>
      <c r="B154">
        <v>1.7523569999999999</v>
      </c>
      <c r="D154">
        <v>153</v>
      </c>
      <c r="E154" t="s">
        <v>133</v>
      </c>
    </row>
    <row r="155" spans="1:5">
      <c r="A155">
        <v>1.144506</v>
      </c>
      <c r="B155">
        <v>1.7638050000000001</v>
      </c>
      <c r="D155">
        <v>154</v>
      </c>
      <c r="E155" t="s">
        <v>133</v>
      </c>
    </row>
    <row r="156" spans="1:5">
      <c r="A156">
        <v>1.1417550000000001</v>
      </c>
      <c r="B156">
        <v>1.7773829999999999</v>
      </c>
      <c r="D156">
        <v>155</v>
      </c>
      <c r="E156" t="s">
        <v>134</v>
      </c>
    </row>
    <row r="157" spans="1:5">
      <c r="A157">
        <v>1.137982</v>
      </c>
      <c r="B157">
        <v>1.792249</v>
      </c>
      <c r="D157">
        <v>156</v>
      </c>
      <c r="E157" t="s">
        <v>135</v>
      </c>
    </row>
    <row r="158" spans="1:5">
      <c r="A158">
        <v>1.1329769999999999</v>
      </c>
      <c r="B158">
        <v>1.8076430000000001</v>
      </c>
      <c r="D158">
        <v>157</v>
      </c>
      <c r="E158" t="s">
        <v>136</v>
      </c>
    </row>
    <row r="159" spans="1:5">
      <c r="A159">
        <v>1.1276379999999999</v>
      </c>
      <c r="B159">
        <v>1.824174</v>
      </c>
      <c r="D159">
        <v>158</v>
      </c>
      <c r="E159" t="s">
        <v>137</v>
      </c>
    </row>
    <row r="160" spans="1:5">
      <c r="A160">
        <v>1.1217079999999999</v>
      </c>
      <c r="B160">
        <v>1.8399399999999999</v>
      </c>
      <c r="D160">
        <v>159</v>
      </c>
      <c r="E160" t="s">
        <v>138</v>
      </c>
    </row>
    <row r="161" spans="1:5">
      <c r="A161">
        <v>1.115138</v>
      </c>
      <c r="B161">
        <v>1.8548789999999999</v>
      </c>
      <c r="D161">
        <v>160</v>
      </c>
      <c r="E161" t="s">
        <v>139</v>
      </c>
    </row>
    <row r="162" spans="1:5">
      <c r="A162">
        <v>1.1082829999999999</v>
      </c>
      <c r="B162">
        <v>1.8698109999999999</v>
      </c>
      <c r="D162">
        <v>161</v>
      </c>
      <c r="E162" t="s">
        <v>140</v>
      </c>
    </row>
    <row r="163" spans="1:5">
      <c r="A163">
        <v>1.1011709999999999</v>
      </c>
      <c r="B163">
        <v>1.8854900000000001</v>
      </c>
      <c r="D163">
        <v>162</v>
      </c>
      <c r="E163" t="s">
        <v>141</v>
      </c>
    </row>
    <row r="164" spans="1:5">
      <c r="A164">
        <v>1.0938870000000001</v>
      </c>
      <c r="B164">
        <v>1.9026190000000001</v>
      </c>
      <c r="D164">
        <v>163</v>
      </c>
      <c r="E164" t="s">
        <v>142</v>
      </c>
    </row>
    <row r="165" spans="1:5">
      <c r="A165">
        <v>1.086767</v>
      </c>
      <c r="B165">
        <v>1.9210910000000001</v>
      </c>
      <c r="D165">
        <v>164</v>
      </c>
      <c r="E165" t="s">
        <v>143</v>
      </c>
    </row>
    <row r="166" spans="1:5">
      <c r="A166">
        <v>1.0801050000000001</v>
      </c>
      <c r="B166">
        <v>1.9414359999999999</v>
      </c>
      <c r="D166">
        <v>165</v>
      </c>
      <c r="E166" t="s">
        <v>144</v>
      </c>
    </row>
    <row r="167" spans="1:5">
      <c r="A167">
        <v>1.0742419999999999</v>
      </c>
      <c r="B167">
        <v>1.961927</v>
      </c>
      <c r="D167">
        <v>166</v>
      </c>
      <c r="E167" t="s">
        <v>145</v>
      </c>
    </row>
    <row r="168" spans="1:5">
      <c r="A168">
        <v>1.0688029999999999</v>
      </c>
      <c r="B168">
        <v>1.9848110000000001</v>
      </c>
      <c r="D168">
        <v>167</v>
      </c>
      <c r="E168" t="s">
        <v>146</v>
      </c>
    </row>
    <row r="169" spans="1:5">
      <c r="A169">
        <v>1.062243</v>
      </c>
      <c r="B169">
        <v>2.0122390000000001</v>
      </c>
      <c r="D169">
        <v>168</v>
      </c>
      <c r="E169" t="s">
        <v>147</v>
      </c>
    </row>
    <row r="170" spans="1:5">
      <c r="A170">
        <v>1.0539099999999999</v>
      </c>
      <c r="B170">
        <v>2.0521609999999999</v>
      </c>
      <c r="D170">
        <v>169</v>
      </c>
      <c r="E170" t="s">
        <v>148</v>
      </c>
    </row>
    <row r="171" spans="1:5">
      <c r="A171">
        <v>1.0440130000000001</v>
      </c>
      <c r="B171">
        <v>2.1035490000000001</v>
      </c>
      <c r="D171">
        <v>170</v>
      </c>
      <c r="E171" t="s">
        <v>149</v>
      </c>
    </row>
    <row r="172" spans="1:5">
      <c r="A172">
        <v>1.0360670000000001</v>
      </c>
      <c r="B172">
        <v>2.1555879999999998</v>
      </c>
      <c r="D172">
        <v>171</v>
      </c>
      <c r="E172" t="s">
        <v>150</v>
      </c>
    </row>
    <row r="173" spans="1:5">
      <c r="A173">
        <v>1.0288520000000001</v>
      </c>
      <c r="B173">
        <v>2.210874</v>
      </c>
      <c r="D173">
        <v>172</v>
      </c>
      <c r="E173" t="s">
        <v>151</v>
      </c>
    </row>
    <row r="174" spans="1:5">
      <c r="A174">
        <v>1.0234399999999999</v>
      </c>
      <c r="B174">
        <v>2.2660399999999998</v>
      </c>
      <c r="D174">
        <v>173</v>
      </c>
      <c r="E174" t="s">
        <v>152</v>
      </c>
    </row>
    <row r="175" spans="1:5">
      <c r="A175">
        <v>1.019331</v>
      </c>
      <c r="B175">
        <v>2.3209659999999999</v>
      </c>
      <c r="D175">
        <v>174</v>
      </c>
      <c r="E175" t="s">
        <v>153</v>
      </c>
    </row>
    <row r="176" spans="1:5">
      <c r="A176">
        <v>1.0160800000000001</v>
      </c>
      <c r="B176">
        <v>2.3739859999999999</v>
      </c>
      <c r="D176">
        <v>175</v>
      </c>
      <c r="E176" t="s">
        <v>153</v>
      </c>
    </row>
    <row r="177" spans="1:5">
      <c r="A177">
        <v>1.013307</v>
      </c>
      <c r="B177">
        <v>2.427108</v>
      </c>
      <c r="D177">
        <v>176</v>
      </c>
      <c r="E177" t="s">
        <v>154</v>
      </c>
    </row>
    <row r="178" spans="1:5">
      <c r="A178">
        <v>1.011274</v>
      </c>
      <c r="B178">
        <v>2.4795600000000002</v>
      </c>
      <c r="D178">
        <v>177</v>
      </c>
      <c r="E178" t="s">
        <v>155</v>
      </c>
    </row>
    <row r="179" spans="1:5">
      <c r="A179">
        <v>1.010554</v>
      </c>
      <c r="B179">
        <v>2.5288430000000002</v>
      </c>
      <c r="D179">
        <v>178</v>
      </c>
      <c r="E179" t="s">
        <v>155</v>
      </c>
    </row>
    <row r="180" spans="1:5">
      <c r="A180">
        <v>1.0122739999999999</v>
      </c>
      <c r="B180">
        <v>2.5682999999999998</v>
      </c>
      <c r="D180">
        <v>179</v>
      </c>
      <c r="E180" t="s">
        <v>156</v>
      </c>
    </row>
    <row r="181" spans="1:5">
      <c r="A181">
        <v>1.015981</v>
      </c>
      <c r="B181">
        <v>2.5985719999999999</v>
      </c>
      <c r="D181">
        <v>180</v>
      </c>
      <c r="E181" t="s">
        <v>157</v>
      </c>
    </row>
    <row r="182" spans="1:5">
      <c r="A182">
        <v>1.018059</v>
      </c>
      <c r="B182">
        <v>2.6281699999999999</v>
      </c>
      <c r="D182">
        <v>181</v>
      </c>
      <c r="E182" t="s">
        <v>158</v>
      </c>
    </row>
    <row r="183" spans="1:5">
      <c r="A183">
        <v>1.0196609999999999</v>
      </c>
      <c r="B183">
        <v>2.6527129999999999</v>
      </c>
      <c r="D183">
        <v>182</v>
      </c>
      <c r="E183" t="s">
        <v>159</v>
      </c>
    </row>
    <row r="184" spans="1:5">
      <c r="A184">
        <v>1.020416</v>
      </c>
      <c r="B184">
        <v>2.6720630000000001</v>
      </c>
      <c r="D184">
        <v>183</v>
      </c>
      <c r="E184" t="s">
        <v>160</v>
      </c>
    </row>
    <row r="185" spans="1:5">
      <c r="A185">
        <v>1.0209029999999999</v>
      </c>
      <c r="B185">
        <v>2.6852330000000002</v>
      </c>
      <c r="D185">
        <v>184</v>
      </c>
      <c r="E185" t="s">
        <v>161</v>
      </c>
    </row>
    <row r="186" spans="1:5">
      <c r="A186">
        <v>1.02189</v>
      </c>
      <c r="B186">
        <v>2.6935850000000001</v>
      </c>
      <c r="D186">
        <v>185</v>
      </c>
      <c r="E186" t="s">
        <v>162</v>
      </c>
    </row>
    <row r="187" spans="1:5">
      <c r="A187">
        <v>1.02417</v>
      </c>
      <c r="B187">
        <v>2.697101</v>
      </c>
      <c r="D187">
        <v>186</v>
      </c>
      <c r="E187" t="s">
        <v>162</v>
      </c>
    </row>
    <row r="188" spans="1:5">
      <c r="A188">
        <v>1.0290239999999999</v>
      </c>
      <c r="B188">
        <v>2.6943100000000002</v>
      </c>
      <c r="D188">
        <v>187</v>
      </c>
      <c r="E188" t="s">
        <v>163</v>
      </c>
    </row>
    <row r="189" spans="1:5">
      <c r="A189">
        <v>1.037236</v>
      </c>
      <c r="B189">
        <v>2.6847599999999998</v>
      </c>
      <c r="D189">
        <v>188</v>
      </c>
      <c r="E189" t="s">
        <v>164</v>
      </c>
    </row>
    <row r="190" spans="1:5">
      <c r="A190">
        <v>1.049374</v>
      </c>
      <c r="B190">
        <v>2.6681110000000001</v>
      </c>
      <c r="D190">
        <v>189</v>
      </c>
      <c r="E190" t="s">
        <v>165</v>
      </c>
    </row>
    <row r="191" spans="1:5">
      <c r="A191">
        <v>1.065015</v>
      </c>
      <c r="B191">
        <v>2.6445639999999999</v>
      </c>
      <c r="D191">
        <v>190</v>
      </c>
      <c r="E191" t="s">
        <v>166</v>
      </c>
    </row>
    <row r="192" spans="1:5">
      <c r="A192">
        <v>1.082614</v>
      </c>
      <c r="B192">
        <v>2.613782</v>
      </c>
      <c r="D192">
        <v>191</v>
      </c>
      <c r="E192" t="s">
        <v>167</v>
      </c>
    </row>
    <row r="193" spans="1:5">
      <c r="A193">
        <v>1.101367</v>
      </c>
      <c r="B193">
        <v>2.5772240000000002</v>
      </c>
      <c r="D193">
        <v>192</v>
      </c>
      <c r="E193" t="s">
        <v>168</v>
      </c>
    </row>
    <row r="194" spans="1:5">
      <c r="A194">
        <v>1.1204799999999999</v>
      </c>
      <c r="B194">
        <v>2.538449</v>
      </c>
      <c r="D194">
        <v>193</v>
      </c>
      <c r="E194" t="s">
        <v>169</v>
      </c>
    </row>
    <row r="195" spans="1:5">
      <c r="A195">
        <v>1.1401269999999999</v>
      </c>
      <c r="B195">
        <v>2.498685</v>
      </c>
      <c r="D195">
        <v>194</v>
      </c>
      <c r="E195" t="s">
        <v>170</v>
      </c>
    </row>
    <row r="196" spans="1:5">
      <c r="A196">
        <v>1.1586099999999999</v>
      </c>
      <c r="B196">
        <v>2.46035</v>
      </c>
      <c r="D196">
        <v>195</v>
      </c>
      <c r="E196" t="s">
        <v>171</v>
      </c>
    </row>
    <row r="197" spans="1:5">
      <c r="A197">
        <v>1.1743980000000001</v>
      </c>
      <c r="B197">
        <v>2.4283359999999998</v>
      </c>
      <c r="D197">
        <v>196</v>
      </c>
      <c r="E197" t="s">
        <v>172</v>
      </c>
    </row>
    <row r="198" spans="1:5">
      <c r="A198">
        <v>1.186682</v>
      </c>
      <c r="B198">
        <v>2.4041290000000002</v>
      </c>
      <c r="D198">
        <v>197</v>
      </c>
      <c r="E198" t="s">
        <v>173</v>
      </c>
    </row>
    <row r="199" spans="1:5">
      <c r="A199">
        <v>1.197684</v>
      </c>
      <c r="B199">
        <v>2.3810030000000002</v>
      </c>
      <c r="D199">
        <v>198</v>
      </c>
      <c r="E199" t="s">
        <v>174</v>
      </c>
    </row>
    <row r="200" spans="1:5">
      <c r="A200">
        <v>1.2069209999999999</v>
      </c>
      <c r="B200">
        <v>2.3594490000000001</v>
      </c>
      <c r="D200">
        <v>199</v>
      </c>
      <c r="E200" t="s">
        <v>174</v>
      </c>
    </row>
    <row r="201" spans="1:5">
      <c r="A201">
        <v>1.2101500000000001</v>
      </c>
      <c r="B201">
        <v>2.3520120000000002</v>
      </c>
      <c r="D201">
        <v>200</v>
      </c>
      <c r="E201" t="s">
        <v>175</v>
      </c>
    </row>
    <row r="202" spans="1:5">
      <c r="A202">
        <v>1.2078420000000001</v>
      </c>
      <c r="B202">
        <v>2.3591060000000001</v>
      </c>
      <c r="D202">
        <v>201</v>
      </c>
      <c r="E202" t="s">
        <v>176</v>
      </c>
    </row>
    <row r="203" spans="1:5">
      <c r="A203">
        <v>1.201287</v>
      </c>
      <c r="B203">
        <v>2.3789929999999999</v>
      </c>
      <c r="D203">
        <v>202</v>
      </c>
      <c r="E203" t="s">
        <v>177</v>
      </c>
    </row>
    <row r="204" spans="1:5">
      <c r="A204">
        <v>1.189853</v>
      </c>
      <c r="B204">
        <v>2.4113699999999998</v>
      </c>
      <c r="D204">
        <v>203</v>
      </c>
      <c r="E204" t="s">
        <v>178</v>
      </c>
    </row>
    <row r="205" spans="1:5">
      <c r="A205">
        <v>1.1727380000000001</v>
      </c>
      <c r="B205">
        <v>2.4570699999999999</v>
      </c>
      <c r="D205">
        <v>204</v>
      </c>
      <c r="E205" t="s">
        <v>179</v>
      </c>
    </row>
    <row r="206" spans="1:5">
      <c r="A206">
        <v>1.151152</v>
      </c>
      <c r="B206">
        <v>2.5139520000000002</v>
      </c>
      <c r="D206">
        <v>205</v>
      </c>
      <c r="E206" t="s">
        <v>180</v>
      </c>
    </row>
    <row r="207" spans="1:5">
      <c r="A207">
        <v>1.1269849999999999</v>
      </c>
      <c r="B207">
        <v>2.576203</v>
      </c>
      <c r="D207">
        <v>206</v>
      </c>
      <c r="E207" t="s">
        <v>181</v>
      </c>
    </row>
    <row r="208" spans="1:5">
      <c r="A208">
        <v>1.098041</v>
      </c>
      <c r="B208">
        <v>2.6406939999999999</v>
      </c>
      <c r="D208">
        <v>207</v>
      </c>
      <c r="E208" t="s">
        <v>181</v>
      </c>
    </row>
    <row r="209" spans="1:5">
      <c r="A209">
        <v>1.0643670000000001</v>
      </c>
      <c r="B209">
        <v>2.7155179999999999</v>
      </c>
      <c r="D209">
        <v>208</v>
      </c>
      <c r="E209" t="s">
        <v>182</v>
      </c>
    </row>
    <row r="210" spans="1:5">
      <c r="A210">
        <v>1.0265839999999999</v>
      </c>
      <c r="B210">
        <v>2.79915</v>
      </c>
      <c r="D210">
        <v>209</v>
      </c>
      <c r="E210" t="s">
        <v>182</v>
      </c>
    </row>
    <row r="211" spans="1:5">
      <c r="A211">
        <v>0.99144900000000002</v>
      </c>
      <c r="B211">
        <v>2.8772329999999999</v>
      </c>
      <c r="D211">
        <v>210</v>
      </c>
      <c r="E211" t="s">
        <v>183</v>
      </c>
    </row>
    <row r="212" spans="1:5">
      <c r="A212">
        <v>0.95963299999999996</v>
      </c>
      <c r="B212">
        <v>2.9474239999999998</v>
      </c>
      <c r="D212">
        <v>211</v>
      </c>
      <c r="E212" t="s">
        <v>184</v>
      </c>
    </row>
    <row r="213" spans="1:5">
      <c r="A213">
        <v>0.92990899999999999</v>
      </c>
      <c r="B213">
        <v>3.009862</v>
      </c>
      <c r="D213">
        <v>212</v>
      </c>
      <c r="E213" t="s">
        <v>185</v>
      </c>
    </row>
    <row r="214" spans="1:5">
      <c r="A214">
        <v>0.90316099999999999</v>
      </c>
      <c r="B214">
        <v>3.0636519999999998</v>
      </c>
      <c r="D214">
        <v>213</v>
      </c>
      <c r="E214" t="s">
        <v>186</v>
      </c>
    </row>
    <row r="215" spans="1:5">
      <c r="A215">
        <v>0.88006799999999996</v>
      </c>
      <c r="B215">
        <v>3.107901</v>
      </c>
      <c r="D215">
        <v>214</v>
      </c>
      <c r="E215" t="s">
        <v>187</v>
      </c>
    </row>
    <row r="216" spans="1:5">
      <c r="A216">
        <v>0.86258400000000002</v>
      </c>
      <c r="B216">
        <v>3.1402350000000001</v>
      </c>
      <c r="D216">
        <v>215</v>
      </c>
      <c r="E216" t="s">
        <v>187</v>
      </c>
    </row>
    <row r="217" spans="1:5">
      <c r="A217">
        <v>0.848885</v>
      </c>
      <c r="B217">
        <v>3.1640950000000001</v>
      </c>
      <c r="D217">
        <v>216</v>
      </c>
      <c r="E217" t="s">
        <v>188</v>
      </c>
    </row>
    <row r="218" spans="1:5">
      <c r="A218">
        <v>0.841113</v>
      </c>
      <c r="B218">
        <v>3.180758</v>
      </c>
      <c r="D218">
        <v>217</v>
      </c>
      <c r="E218" t="s">
        <v>189</v>
      </c>
    </row>
    <row r="219" spans="1:5">
      <c r="A219">
        <v>0.83595200000000003</v>
      </c>
      <c r="B219">
        <v>3.1899540000000002</v>
      </c>
      <c r="D219">
        <v>218</v>
      </c>
      <c r="E219" t="s">
        <v>190</v>
      </c>
    </row>
    <row r="220" spans="1:5">
      <c r="A220">
        <v>0.832762</v>
      </c>
      <c r="B220">
        <v>3.1932369999999999</v>
      </c>
      <c r="D220">
        <v>219</v>
      </c>
      <c r="E220" t="s">
        <v>191</v>
      </c>
    </row>
    <row r="221" spans="1:5">
      <c r="A221">
        <v>0.82932700000000004</v>
      </c>
      <c r="B221">
        <v>3.1929850000000002</v>
      </c>
      <c r="D221">
        <v>220</v>
      </c>
      <c r="E221" t="s">
        <v>192</v>
      </c>
    </row>
    <row r="222" spans="1:5">
      <c r="A222">
        <v>0.82560100000000003</v>
      </c>
      <c r="B222">
        <v>3.1930109999999998</v>
      </c>
      <c r="D222">
        <v>221</v>
      </c>
      <c r="E222" t="s">
        <v>193</v>
      </c>
    </row>
    <row r="223" spans="1:5">
      <c r="A223">
        <v>0.82131500000000002</v>
      </c>
      <c r="B223">
        <v>3.1958660000000001</v>
      </c>
      <c r="D223">
        <v>222</v>
      </c>
      <c r="E223" t="s">
        <v>194</v>
      </c>
    </row>
    <row r="224" spans="1:5">
      <c r="A224">
        <v>0.81573499999999999</v>
      </c>
      <c r="B224">
        <v>3.2043680000000001</v>
      </c>
      <c r="D224">
        <v>223</v>
      </c>
      <c r="E224" t="s">
        <v>194</v>
      </c>
    </row>
    <row r="225" spans="1:5">
      <c r="A225">
        <v>0.80935999999999997</v>
      </c>
      <c r="B225">
        <v>3.217371</v>
      </c>
      <c r="D225">
        <v>224</v>
      </c>
      <c r="E225" t="s">
        <v>195</v>
      </c>
    </row>
    <row r="226" spans="1:5">
      <c r="A226">
        <v>0.800736</v>
      </c>
      <c r="B226">
        <v>3.2351009999999998</v>
      </c>
      <c r="D226">
        <v>225</v>
      </c>
      <c r="E226" t="s">
        <v>195</v>
      </c>
    </row>
    <row r="227" spans="1:5">
      <c r="A227">
        <v>0.79123399999999999</v>
      </c>
      <c r="B227">
        <v>3.2534450000000001</v>
      </c>
      <c r="D227">
        <v>226</v>
      </c>
      <c r="E227" t="s">
        <v>196</v>
      </c>
    </row>
    <row r="228" spans="1:5">
      <c r="A228">
        <v>0.78157100000000002</v>
      </c>
      <c r="B228">
        <v>3.2717070000000001</v>
      </c>
      <c r="D228">
        <v>227</v>
      </c>
      <c r="E228" t="s">
        <v>197</v>
      </c>
    </row>
    <row r="229" spans="1:5">
      <c r="A229">
        <v>0.77237100000000003</v>
      </c>
      <c r="B229">
        <v>3.2894030000000001</v>
      </c>
      <c r="D229">
        <v>228</v>
      </c>
      <c r="E229" t="s">
        <v>198</v>
      </c>
    </row>
    <row r="230" spans="1:5">
      <c r="A230">
        <v>0.762656</v>
      </c>
      <c r="B230">
        <v>3.3075220000000001</v>
      </c>
      <c r="D230">
        <v>229</v>
      </c>
      <c r="E230" t="s">
        <v>199</v>
      </c>
    </row>
    <row r="231" spans="1:5">
      <c r="A231">
        <v>0.75237600000000004</v>
      </c>
      <c r="B231">
        <v>3.3265380000000002</v>
      </c>
      <c r="D231">
        <v>230</v>
      </c>
      <c r="E231" t="s">
        <v>200</v>
      </c>
    </row>
    <row r="232" spans="1:5">
      <c r="A232">
        <v>0.741788</v>
      </c>
      <c r="B232">
        <v>3.3471660000000001</v>
      </c>
      <c r="D232">
        <v>231</v>
      </c>
      <c r="E232" t="s">
        <v>201</v>
      </c>
    </row>
    <row r="233" spans="1:5">
      <c r="A233">
        <v>0.73070400000000002</v>
      </c>
      <c r="B233">
        <v>3.3729309999999999</v>
      </c>
      <c r="D233">
        <v>232</v>
      </c>
      <c r="E233" t="s">
        <v>202</v>
      </c>
    </row>
    <row r="234" spans="1:5">
      <c r="A234">
        <v>0.72013400000000005</v>
      </c>
      <c r="B234">
        <v>3.399184</v>
      </c>
      <c r="D234">
        <v>233</v>
      </c>
      <c r="E234" t="s">
        <v>203</v>
      </c>
    </row>
    <row r="235" spans="1:5">
      <c r="A235">
        <v>0.70938999999999997</v>
      </c>
      <c r="B235">
        <v>3.4253079999999998</v>
      </c>
      <c r="D235">
        <v>234</v>
      </c>
      <c r="E235" t="s">
        <v>204</v>
      </c>
    </row>
    <row r="236" spans="1:5">
      <c r="A236">
        <v>0.69732499999999997</v>
      </c>
      <c r="B236">
        <v>3.4530340000000002</v>
      </c>
      <c r="D236">
        <v>235</v>
      </c>
      <c r="E236" t="s">
        <v>205</v>
      </c>
    </row>
    <row r="237" spans="1:5">
      <c r="A237">
        <v>0.68412899999999999</v>
      </c>
      <c r="B237">
        <v>3.4842309999999999</v>
      </c>
      <c r="D237">
        <v>236</v>
      </c>
      <c r="E237" t="s">
        <v>205</v>
      </c>
    </row>
    <row r="238" spans="1:5">
      <c r="A238">
        <v>0.66957199999999994</v>
      </c>
      <c r="B238">
        <v>3.519933</v>
      </c>
      <c r="D238">
        <v>237</v>
      </c>
      <c r="E238" t="s">
        <v>205</v>
      </c>
    </row>
    <row r="239" spans="1:5">
      <c r="A239">
        <v>0.65350799999999998</v>
      </c>
      <c r="B239">
        <v>3.5609320000000002</v>
      </c>
      <c r="D239">
        <v>238</v>
      </c>
      <c r="E239" t="s">
        <v>206</v>
      </c>
    </row>
    <row r="240" spans="1:5">
      <c r="A240">
        <v>0.63684799999999997</v>
      </c>
      <c r="B240">
        <v>3.6059299999999999</v>
      </c>
      <c r="D240">
        <v>239</v>
      </c>
      <c r="E240" t="s">
        <v>207</v>
      </c>
    </row>
    <row r="241" spans="1:5">
      <c r="A241">
        <v>0.61988399999999999</v>
      </c>
      <c r="B241">
        <v>3.6534779999999998</v>
      </c>
      <c r="D241">
        <v>240</v>
      </c>
      <c r="E241" t="s">
        <v>208</v>
      </c>
    </row>
    <row r="242" spans="1:5">
      <c r="A242">
        <v>0.60301199999999999</v>
      </c>
      <c r="B242">
        <v>3.7047750000000002</v>
      </c>
      <c r="D242">
        <v>241</v>
      </c>
      <c r="E242" t="s">
        <v>209</v>
      </c>
    </row>
    <row r="243" spans="1:5">
      <c r="A243">
        <v>0.58735400000000004</v>
      </c>
      <c r="B243">
        <v>3.7566220000000001</v>
      </c>
      <c r="D243">
        <v>242</v>
      </c>
      <c r="E243" t="s">
        <v>210</v>
      </c>
    </row>
    <row r="244" spans="1:5">
      <c r="A244">
        <v>0.57131900000000002</v>
      </c>
      <c r="B244">
        <v>3.8092540000000001</v>
      </c>
      <c r="D244">
        <v>243</v>
      </c>
      <c r="E244" t="s">
        <v>211</v>
      </c>
    </row>
    <row r="245" spans="1:5">
      <c r="A245">
        <v>0.553674</v>
      </c>
      <c r="B245">
        <v>3.8685719999999999</v>
      </c>
      <c r="D245">
        <v>244</v>
      </c>
      <c r="E245" t="s">
        <v>212</v>
      </c>
    </row>
    <row r="246" spans="1:5">
      <c r="A246">
        <v>0.53620599999999996</v>
      </c>
      <c r="B246">
        <v>3.9351250000000002</v>
      </c>
      <c r="D246">
        <v>245</v>
      </c>
      <c r="E246" t="s">
        <v>213</v>
      </c>
    </row>
    <row r="247" spans="1:5">
      <c r="A247">
        <v>0.519042</v>
      </c>
      <c r="B247">
        <v>4.0087289999999998</v>
      </c>
      <c r="D247">
        <v>246</v>
      </c>
      <c r="E247" t="s">
        <v>214</v>
      </c>
    </row>
    <row r="248" spans="1:5">
      <c r="A248">
        <v>0.50156900000000004</v>
      </c>
      <c r="B248">
        <v>4.0926910000000003</v>
      </c>
      <c r="D248">
        <v>247</v>
      </c>
      <c r="E248" t="s">
        <v>215</v>
      </c>
    </row>
    <row r="249" spans="1:5">
      <c r="A249">
        <v>0.48337400000000003</v>
      </c>
      <c r="B249">
        <v>4.1874510000000003</v>
      </c>
      <c r="D249">
        <v>248</v>
      </c>
      <c r="E249" t="s">
        <v>216</v>
      </c>
    </row>
    <row r="250" spans="1:5">
      <c r="A250">
        <v>0.46494600000000003</v>
      </c>
      <c r="B250">
        <v>4.2911270000000004</v>
      </c>
      <c r="D250">
        <v>249</v>
      </c>
      <c r="E250" t="s">
        <v>216</v>
      </c>
    </row>
    <row r="251" spans="1:5">
      <c r="A251">
        <v>0.44643300000000002</v>
      </c>
      <c r="B251">
        <v>4.4024150000000004</v>
      </c>
      <c r="D251">
        <v>250</v>
      </c>
      <c r="E251" t="s">
        <v>216</v>
      </c>
    </row>
    <row r="252" spans="1:5">
      <c r="A252">
        <v>0.42753200000000002</v>
      </c>
      <c r="B252">
        <v>4.5175900000000002</v>
      </c>
      <c r="D252">
        <v>251</v>
      </c>
      <c r="E252" t="s">
        <v>217</v>
      </c>
    </row>
    <row r="253" spans="1:5">
      <c r="A253">
        <v>0.40790199999999999</v>
      </c>
      <c r="B253">
        <v>4.6344269999999996</v>
      </c>
      <c r="D253">
        <v>252</v>
      </c>
      <c r="E253" t="s">
        <v>218</v>
      </c>
    </row>
    <row r="254" spans="1:5">
      <c r="A254">
        <v>0.38913500000000001</v>
      </c>
      <c r="B254">
        <v>4.7532740000000002</v>
      </c>
      <c r="D254">
        <v>253</v>
      </c>
      <c r="E254" t="s">
        <v>219</v>
      </c>
    </row>
    <row r="255" spans="1:5">
      <c r="A255">
        <v>0.37298300000000001</v>
      </c>
      <c r="B255">
        <v>4.8670600000000004</v>
      </c>
      <c r="D255">
        <v>254</v>
      </c>
      <c r="E255" t="s">
        <v>220</v>
      </c>
    </row>
    <row r="256" spans="1:5">
      <c r="A256">
        <v>0.35905900000000002</v>
      </c>
      <c r="B256">
        <v>4.9715870000000004</v>
      </c>
      <c r="D256">
        <v>255</v>
      </c>
      <c r="E256" t="s">
        <v>220</v>
      </c>
    </row>
    <row r="257" spans="1:5">
      <c r="A257">
        <v>0.34720000000000001</v>
      </c>
      <c r="B257">
        <v>5.0650040000000001</v>
      </c>
      <c r="D257">
        <v>256</v>
      </c>
      <c r="E257" t="s">
        <v>221</v>
      </c>
    </row>
    <row r="258" spans="1:5">
      <c r="A258">
        <v>0.33728999999999998</v>
      </c>
      <c r="B258">
        <v>5.1442870000000003</v>
      </c>
      <c r="D258">
        <v>257</v>
      </c>
      <c r="E258" t="s">
        <v>222</v>
      </c>
    </row>
    <row r="259" spans="1:5">
      <c r="A259">
        <v>0.32927200000000001</v>
      </c>
      <c r="B259">
        <v>5.2087960000000004</v>
      </c>
      <c r="D259">
        <v>258</v>
      </c>
      <c r="E259" t="s">
        <v>223</v>
      </c>
    </row>
    <row r="260" spans="1:5">
      <c r="A260">
        <v>0.32288</v>
      </c>
      <c r="B260">
        <v>5.2597370000000003</v>
      </c>
      <c r="D260">
        <v>259</v>
      </c>
      <c r="E260" t="s">
        <v>224</v>
      </c>
    </row>
    <row r="261" spans="1:5">
      <c r="A261">
        <v>0.31805</v>
      </c>
      <c r="B261">
        <v>5.2980970000000003</v>
      </c>
      <c r="D261">
        <v>260</v>
      </c>
      <c r="E261" t="s">
        <v>225</v>
      </c>
    </row>
    <row r="262" spans="1:5">
      <c r="A262">
        <v>0.31479099999999999</v>
      </c>
      <c r="B262">
        <v>5.3247900000000001</v>
      </c>
      <c r="D262">
        <v>261</v>
      </c>
      <c r="E262" t="s">
        <v>226</v>
      </c>
    </row>
    <row r="263" spans="1:5">
      <c r="A263">
        <v>0.31365900000000002</v>
      </c>
      <c r="B263">
        <v>5.3385870000000004</v>
      </c>
      <c r="D263">
        <v>262</v>
      </c>
      <c r="E263" t="s">
        <v>227</v>
      </c>
    </row>
    <row r="264" spans="1:5">
      <c r="A264">
        <v>0.31438300000000002</v>
      </c>
      <c r="B264">
        <v>5.3391169999999999</v>
      </c>
      <c r="D264">
        <v>263</v>
      </c>
      <c r="E264" t="s">
        <v>228</v>
      </c>
    </row>
    <row r="265" spans="1:5">
      <c r="A265">
        <v>0.31633600000000001</v>
      </c>
      <c r="B265">
        <v>5.3283649999999998</v>
      </c>
      <c r="D265">
        <v>264</v>
      </c>
      <c r="E265" t="s">
        <v>229</v>
      </c>
    </row>
    <row r="266" spans="1:5">
      <c r="A266">
        <v>0.31901400000000002</v>
      </c>
      <c r="B266">
        <v>5.3100430000000003</v>
      </c>
      <c r="D266">
        <v>265</v>
      </c>
      <c r="E266" t="s">
        <v>229</v>
      </c>
    </row>
    <row r="267" spans="1:5">
      <c r="A267">
        <v>0.322162</v>
      </c>
      <c r="B267">
        <v>5.2863899999999999</v>
      </c>
      <c r="D267">
        <v>266</v>
      </c>
      <c r="E267" t="s">
        <v>230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43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0.14337</v>
      </c>
      <c r="B2">
        <v>0.777949</v>
      </c>
      <c r="D2">
        <v>1</v>
      </c>
      <c r="E2" t="s">
        <v>290</v>
      </c>
    </row>
    <row r="3" spans="1:5">
      <c r="A3">
        <v>0.28604400000000002</v>
      </c>
      <c r="B3">
        <v>1.555444</v>
      </c>
      <c r="D3">
        <v>2</v>
      </c>
      <c r="E3" t="s">
        <v>28</v>
      </c>
    </row>
    <row r="4" spans="1:5">
      <c r="A4">
        <v>0.42810900000000002</v>
      </c>
      <c r="B4">
        <v>2.3329629999999999</v>
      </c>
      <c r="D4">
        <v>3</v>
      </c>
      <c r="E4" t="s">
        <v>29</v>
      </c>
    </row>
    <row r="5" spans="1:5">
      <c r="A5">
        <v>0.56984900000000005</v>
      </c>
      <c r="B5">
        <v>3.1103740000000002</v>
      </c>
      <c r="D5">
        <v>4</v>
      </c>
      <c r="E5" t="s">
        <v>242</v>
      </c>
    </row>
    <row r="6" spans="1:5">
      <c r="A6">
        <v>0.71137300000000003</v>
      </c>
      <c r="B6">
        <v>3.8880119999999998</v>
      </c>
      <c r="D6">
        <v>5</v>
      </c>
      <c r="E6" t="s">
        <v>30</v>
      </c>
    </row>
    <row r="7" spans="1:5">
      <c r="A7">
        <v>0.85275299999999998</v>
      </c>
      <c r="B7">
        <v>4.665718</v>
      </c>
      <c r="D7">
        <v>6</v>
      </c>
      <c r="E7" t="s">
        <v>31</v>
      </c>
    </row>
    <row r="8" spans="1:5">
      <c r="A8">
        <v>0.99374700000000005</v>
      </c>
      <c r="B8">
        <v>5.443378</v>
      </c>
      <c r="D8">
        <v>7</v>
      </c>
      <c r="E8" t="s">
        <v>33</v>
      </c>
    </row>
    <row r="9" spans="1:5">
      <c r="A9">
        <v>1.1344890000000001</v>
      </c>
      <c r="B9">
        <v>6.2210479999999997</v>
      </c>
      <c r="D9">
        <v>8</v>
      </c>
      <c r="E9" t="s">
        <v>34</v>
      </c>
    </row>
    <row r="10" spans="1:5">
      <c r="A10">
        <v>1.275107</v>
      </c>
      <c r="B10">
        <v>6.9987719999999998</v>
      </c>
      <c r="D10">
        <v>9</v>
      </c>
      <c r="E10" t="s">
        <v>244</v>
      </c>
    </row>
    <row r="11" spans="1:5">
      <c r="A11">
        <v>1.41561</v>
      </c>
      <c r="B11">
        <v>7.7765639999999996</v>
      </c>
      <c r="D11">
        <v>10</v>
      </c>
      <c r="E11" t="s">
        <v>244</v>
      </c>
    </row>
    <row r="12" spans="1:5">
      <c r="A12">
        <v>1.412512</v>
      </c>
      <c r="B12">
        <v>7.7764860000000002</v>
      </c>
      <c r="D12">
        <v>11</v>
      </c>
      <c r="E12" t="s">
        <v>35</v>
      </c>
    </row>
    <row r="13" spans="1:5">
      <c r="A13">
        <v>1.4099139999999999</v>
      </c>
      <c r="B13">
        <v>7.7768649999999999</v>
      </c>
      <c r="D13">
        <v>12</v>
      </c>
      <c r="E13" t="s">
        <v>36</v>
      </c>
    </row>
    <row r="14" spans="1:5">
      <c r="A14">
        <v>1.407475</v>
      </c>
      <c r="B14">
        <v>7.7772639999999997</v>
      </c>
      <c r="D14">
        <v>13</v>
      </c>
      <c r="E14" t="s">
        <v>38</v>
      </c>
    </row>
    <row r="15" spans="1:5">
      <c r="A15">
        <v>1.4047620000000001</v>
      </c>
      <c r="B15">
        <v>7.7777380000000003</v>
      </c>
      <c r="D15">
        <v>14</v>
      </c>
      <c r="E15" t="s">
        <v>38</v>
      </c>
    </row>
    <row r="16" spans="1:5">
      <c r="A16">
        <v>1.401762</v>
      </c>
      <c r="B16">
        <v>7.777927</v>
      </c>
      <c r="D16">
        <v>15</v>
      </c>
      <c r="E16" t="s">
        <v>39</v>
      </c>
    </row>
    <row r="17" spans="1:5">
      <c r="A17">
        <v>1.3985970000000001</v>
      </c>
      <c r="B17">
        <v>7.7779129999999999</v>
      </c>
      <c r="D17">
        <v>16</v>
      </c>
      <c r="E17" t="s">
        <v>40</v>
      </c>
    </row>
    <row r="18" spans="1:5">
      <c r="A18">
        <v>1.395349</v>
      </c>
      <c r="B18">
        <v>7.777806</v>
      </c>
      <c r="D18">
        <v>17</v>
      </c>
      <c r="E18" t="s">
        <v>246</v>
      </c>
    </row>
    <row r="19" spans="1:5">
      <c r="A19">
        <v>1.3916310000000001</v>
      </c>
      <c r="B19">
        <v>7.7775980000000002</v>
      </c>
      <c r="D19">
        <v>18</v>
      </c>
      <c r="E19" t="s">
        <v>41</v>
      </c>
    </row>
    <row r="20" spans="1:5">
      <c r="A20">
        <v>1.387159</v>
      </c>
      <c r="B20">
        <v>7.7772810000000003</v>
      </c>
      <c r="D20">
        <v>19</v>
      </c>
      <c r="E20" t="s">
        <v>291</v>
      </c>
    </row>
    <row r="21" spans="1:5">
      <c r="A21">
        <v>1.3826050000000001</v>
      </c>
      <c r="B21">
        <v>7.7769279999999998</v>
      </c>
      <c r="D21">
        <v>20</v>
      </c>
      <c r="E21" t="s">
        <v>43</v>
      </c>
    </row>
    <row r="22" spans="1:5">
      <c r="A22">
        <v>1.376228</v>
      </c>
      <c r="B22">
        <v>7.7762909999999996</v>
      </c>
      <c r="D22">
        <v>21</v>
      </c>
      <c r="E22" t="s">
        <v>46</v>
      </c>
    </row>
    <row r="23" spans="1:5">
      <c r="A23">
        <v>1.369705</v>
      </c>
      <c r="B23">
        <v>7.7756429999999996</v>
      </c>
      <c r="D23">
        <v>22</v>
      </c>
      <c r="E23" t="s">
        <v>47</v>
      </c>
    </row>
    <row r="24" spans="1:5">
      <c r="A24">
        <v>1.360681</v>
      </c>
      <c r="B24">
        <v>7.7745870000000004</v>
      </c>
      <c r="D24">
        <v>23</v>
      </c>
      <c r="E24" t="s">
        <v>48</v>
      </c>
    </row>
    <row r="25" spans="1:5">
      <c r="A25">
        <v>1.34965</v>
      </c>
      <c r="B25">
        <v>7.7731170000000001</v>
      </c>
      <c r="D25">
        <v>24</v>
      </c>
      <c r="E25" t="s">
        <v>50</v>
      </c>
    </row>
    <row r="26" spans="1:5">
      <c r="A26">
        <v>1.3363929999999999</v>
      </c>
      <c r="B26">
        <v>7.7711959999999998</v>
      </c>
      <c r="D26">
        <v>25</v>
      </c>
      <c r="E26" t="s">
        <v>51</v>
      </c>
    </row>
    <row r="27" spans="1:5">
      <c r="A27">
        <v>1.3232870000000001</v>
      </c>
      <c r="B27">
        <v>7.769234</v>
      </c>
      <c r="D27">
        <v>26</v>
      </c>
      <c r="E27" t="s">
        <v>52</v>
      </c>
    </row>
    <row r="28" spans="1:5">
      <c r="A28">
        <v>1.3102450000000001</v>
      </c>
      <c r="B28">
        <v>7.767169</v>
      </c>
      <c r="D28">
        <v>27</v>
      </c>
      <c r="E28" t="s">
        <v>54</v>
      </c>
    </row>
    <row r="29" spans="1:5">
      <c r="A29">
        <v>1.297544</v>
      </c>
      <c r="B29">
        <v>7.7650300000000003</v>
      </c>
      <c r="D29">
        <v>28</v>
      </c>
      <c r="E29" t="s">
        <v>293</v>
      </c>
    </row>
    <row r="30" spans="1:5">
      <c r="A30">
        <v>1.2855080000000001</v>
      </c>
      <c r="B30">
        <v>7.7627930000000003</v>
      </c>
      <c r="D30">
        <v>29</v>
      </c>
      <c r="E30" t="s">
        <v>55</v>
      </c>
    </row>
    <row r="31" spans="1:5">
      <c r="A31">
        <v>1.2736559999999999</v>
      </c>
      <c r="B31">
        <v>7.7605110000000002</v>
      </c>
      <c r="D31">
        <v>30</v>
      </c>
      <c r="E31" t="s">
        <v>248</v>
      </c>
    </row>
    <row r="32" spans="1:5">
      <c r="A32">
        <v>1.2640929999999999</v>
      </c>
      <c r="B32">
        <v>7.7585850000000001</v>
      </c>
      <c r="D32">
        <v>31</v>
      </c>
      <c r="E32" t="s">
        <v>294</v>
      </c>
    </row>
    <row r="33" spans="1:5">
      <c r="A33">
        <v>1.2548760000000001</v>
      </c>
      <c r="B33">
        <v>7.7567729999999999</v>
      </c>
      <c r="D33">
        <v>32</v>
      </c>
      <c r="E33" t="s">
        <v>59</v>
      </c>
    </row>
    <row r="34" spans="1:5">
      <c r="A34">
        <v>1.2479469999999999</v>
      </c>
      <c r="B34">
        <v>7.7553570000000001</v>
      </c>
      <c r="D34">
        <v>33</v>
      </c>
      <c r="E34" t="s">
        <v>61</v>
      </c>
    </row>
    <row r="35" spans="1:5">
      <c r="A35">
        <v>1.242945</v>
      </c>
      <c r="B35">
        <v>7.7544399999999998</v>
      </c>
      <c r="D35">
        <v>34</v>
      </c>
      <c r="E35" t="s">
        <v>62</v>
      </c>
    </row>
    <row r="36" spans="1:5">
      <c r="A36">
        <v>1.2405360000000001</v>
      </c>
      <c r="B36">
        <v>7.7541000000000002</v>
      </c>
      <c r="D36">
        <v>35</v>
      </c>
      <c r="E36" t="s">
        <v>65</v>
      </c>
    </row>
    <row r="37" spans="1:5">
      <c r="A37">
        <v>1.2382759999999999</v>
      </c>
      <c r="B37">
        <v>7.7540019999999998</v>
      </c>
      <c r="D37">
        <v>36</v>
      </c>
      <c r="E37" t="s">
        <v>67</v>
      </c>
    </row>
    <row r="38" spans="1:5">
      <c r="A38">
        <v>1.2366349999999999</v>
      </c>
      <c r="B38">
        <v>7.7541820000000001</v>
      </c>
      <c r="D38">
        <v>37</v>
      </c>
      <c r="E38" t="s">
        <v>69</v>
      </c>
    </row>
    <row r="39" spans="1:5">
      <c r="A39">
        <v>1.2357689999999999</v>
      </c>
      <c r="B39">
        <v>7.7545789999999997</v>
      </c>
      <c r="D39">
        <v>38</v>
      </c>
      <c r="E39" t="s">
        <v>249</v>
      </c>
    </row>
    <row r="40" spans="1:5">
      <c r="A40">
        <v>1.235573</v>
      </c>
      <c r="B40">
        <v>7.7552159999999999</v>
      </c>
      <c r="D40">
        <v>39</v>
      </c>
      <c r="E40" t="s">
        <v>70</v>
      </c>
    </row>
    <row r="41" spans="1:5">
      <c r="A41">
        <v>1.236035</v>
      </c>
      <c r="B41">
        <v>7.7559979999999999</v>
      </c>
      <c r="D41">
        <v>40</v>
      </c>
      <c r="E41" t="s">
        <v>72</v>
      </c>
    </row>
    <row r="42" spans="1:5">
      <c r="A42">
        <v>1.236631</v>
      </c>
      <c r="B42">
        <v>7.7566649999999999</v>
      </c>
      <c r="D42">
        <v>41</v>
      </c>
      <c r="E42" t="s">
        <v>73</v>
      </c>
    </row>
    <row r="43" spans="1:5">
      <c r="A43">
        <v>1.237509</v>
      </c>
      <c r="B43">
        <v>7.7572739999999998</v>
      </c>
      <c r="D43">
        <v>42</v>
      </c>
      <c r="E43" t="s">
        <v>74</v>
      </c>
    </row>
    <row r="44" spans="1:5">
      <c r="A44">
        <v>1.239099</v>
      </c>
      <c r="B44">
        <v>7.7579599999999997</v>
      </c>
      <c r="D44">
        <v>43</v>
      </c>
      <c r="E44" t="s">
        <v>75</v>
      </c>
    </row>
    <row r="45" spans="1:5">
      <c r="A45">
        <v>1.241425</v>
      </c>
      <c r="B45">
        <v>7.7586969999999997</v>
      </c>
      <c r="D45">
        <v>44</v>
      </c>
      <c r="E45" t="s">
        <v>75</v>
      </c>
    </row>
    <row r="46" spans="1:5">
      <c r="A46">
        <v>1.2438959999999999</v>
      </c>
      <c r="B46">
        <v>7.7593189999999996</v>
      </c>
      <c r="D46">
        <v>45</v>
      </c>
      <c r="E46" t="s">
        <v>76</v>
      </c>
    </row>
    <row r="47" spans="1:5">
      <c r="A47">
        <v>1.246513</v>
      </c>
      <c r="B47">
        <v>7.7597699999999996</v>
      </c>
      <c r="D47">
        <v>46</v>
      </c>
      <c r="E47" t="s">
        <v>78</v>
      </c>
    </row>
    <row r="48" spans="1:5">
      <c r="A48">
        <v>1.249193</v>
      </c>
      <c r="B48">
        <v>7.7601269999999998</v>
      </c>
      <c r="D48">
        <v>47</v>
      </c>
      <c r="E48" t="s">
        <v>79</v>
      </c>
    </row>
    <row r="49" spans="1:5">
      <c r="A49">
        <v>1.2518400000000001</v>
      </c>
      <c r="B49">
        <v>7.7604119999999996</v>
      </c>
      <c r="D49">
        <v>48</v>
      </c>
      <c r="E49" t="s">
        <v>80</v>
      </c>
    </row>
    <row r="50" spans="1:5">
      <c r="A50">
        <v>1.254413</v>
      </c>
      <c r="B50">
        <v>7.7606210000000004</v>
      </c>
      <c r="D50">
        <v>49</v>
      </c>
      <c r="E50" t="s">
        <v>81</v>
      </c>
    </row>
    <row r="51" spans="1:5">
      <c r="A51">
        <v>1.2567189999999999</v>
      </c>
      <c r="B51">
        <v>7.7607559999999998</v>
      </c>
      <c r="D51">
        <v>50</v>
      </c>
      <c r="E51" t="s">
        <v>82</v>
      </c>
    </row>
    <row r="52" spans="1:5">
      <c r="A52">
        <v>1.258972</v>
      </c>
      <c r="B52">
        <v>7.7609089999999998</v>
      </c>
      <c r="D52">
        <v>51</v>
      </c>
      <c r="E52" t="s">
        <v>295</v>
      </c>
    </row>
    <row r="53" spans="1:5">
      <c r="A53">
        <v>1.2613939999999999</v>
      </c>
      <c r="B53">
        <v>7.7610619999999999</v>
      </c>
      <c r="D53">
        <v>52</v>
      </c>
      <c r="E53" t="s">
        <v>253</v>
      </c>
    </row>
    <row r="54" spans="1:5">
      <c r="A54">
        <v>1.2643500000000001</v>
      </c>
      <c r="B54">
        <v>7.761158</v>
      </c>
      <c r="D54">
        <v>53</v>
      </c>
      <c r="E54" t="s">
        <v>84</v>
      </c>
    </row>
    <row r="55" spans="1:5">
      <c r="A55">
        <v>1.2676909999999999</v>
      </c>
      <c r="B55">
        <v>7.7611480000000004</v>
      </c>
      <c r="D55">
        <v>54</v>
      </c>
      <c r="E55" t="s">
        <v>85</v>
      </c>
    </row>
    <row r="56" spans="1:5">
      <c r="A56">
        <v>1.271479</v>
      </c>
      <c r="B56">
        <v>7.7611819999999998</v>
      </c>
      <c r="D56">
        <v>55</v>
      </c>
      <c r="E56" t="s">
        <v>254</v>
      </c>
    </row>
    <row r="57" spans="1:5">
      <c r="A57">
        <v>1.2754220000000001</v>
      </c>
      <c r="B57">
        <v>7.7613349999999999</v>
      </c>
      <c r="D57">
        <v>56</v>
      </c>
      <c r="E57" t="s">
        <v>296</v>
      </c>
    </row>
    <row r="58" spans="1:5">
      <c r="A58">
        <v>1.279234</v>
      </c>
      <c r="B58">
        <v>7.761558</v>
      </c>
      <c r="D58">
        <v>57</v>
      </c>
      <c r="E58" t="s">
        <v>86</v>
      </c>
    </row>
    <row r="59" spans="1:5">
      <c r="A59">
        <v>1.2825599999999999</v>
      </c>
      <c r="B59">
        <v>7.7617969999999996</v>
      </c>
      <c r="D59">
        <v>58</v>
      </c>
      <c r="E59" t="s">
        <v>87</v>
      </c>
    </row>
    <row r="60" spans="1:5">
      <c r="A60">
        <v>1.285296</v>
      </c>
      <c r="B60">
        <v>7.7620089999999999</v>
      </c>
      <c r="D60">
        <v>59</v>
      </c>
      <c r="E60" t="s">
        <v>255</v>
      </c>
    </row>
    <row r="61" spans="1:5">
      <c r="A61">
        <v>1.2869139999999999</v>
      </c>
      <c r="B61">
        <v>7.7621779999999996</v>
      </c>
      <c r="D61">
        <v>60</v>
      </c>
      <c r="E61" t="s">
        <v>88</v>
      </c>
    </row>
    <row r="62" spans="1:5">
      <c r="A62">
        <v>1.288001</v>
      </c>
      <c r="B62">
        <v>7.7624180000000003</v>
      </c>
      <c r="D62">
        <v>61</v>
      </c>
      <c r="E62" t="s">
        <v>256</v>
      </c>
    </row>
    <row r="63" spans="1:5">
      <c r="A63">
        <v>1.2882089999999999</v>
      </c>
      <c r="B63">
        <v>7.76267</v>
      </c>
      <c r="D63">
        <v>62</v>
      </c>
      <c r="E63" t="s">
        <v>257</v>
      </c>
    </row>
    <row r="64" spans="1:5">
      <c r="A64">
        <v>1.287426</v>
      </c>
      <c r="B64">
        <v>7.7629099999999998</v>
      </c>
      <c r="D64">
        <v>63</v>
      </c>
      <c r="E64" t="s">
        <v>90</v>
      </c>
    </row>
    <row r="65" spans="1:5">
      <c r="A65">
        <v>1.285587</v>
      </c>
      <c r="B65">
        <v>7.7631139999999998</v>
      </c>
      <c r="D65">
        <v>64</v>
      </c>
      <c r="E65" t="s">
        <v>91</v>
      </c>
    </row>
    <row r="66" spans="1:5">
      <c r="A66">
        <v>1.2831900000000001</v>
      </c>
      <c r="B66">
        <v>7.7633429999999999</v>
      </c>
      <c r="D66">
        <v>65</v>
      </c>
      <c r="E66" t="s">
        <v>92</v>
      </c>
    </row>
    <row r="67" spans="1:5">
      <c r="A67">
        <v>1.280141</v>
      </c>
      <c r="B67">
        <v>7.7635350000000001</v>
      </c>
      <c r="D67">
        <v>66</v>
      </c>
      <c r="E67" t="s">
        <v>93</v>
      </c>
    </row>
    <row r="68" spans="1:5">
      <c r="A68">
        <v>1.2767470000000001</v>
      </c>
      <c r="B68">
        <v>7.7636989999999999</v>
      </c>
      <c r="D68">
        <v>67</v>
      </c>
      <c r="E68" t="s">
        <v>94</v>
      </c>
    </row>
    <row r="69" spans="1:5">
      <c r="A69">
        <v>1.2732570000000001</v>
      </c>
      <c r="B69">
        <v>7.7638340000000001</v>
      </c>
      <c r="D69">
        <v>68</v>
      </c>
      <c r="E69" t="s">
        <v>95</v>
      </c>
    </row>
    <row r="70" spans="1:5">
      <c r="A70">
        <v>1.270084</v>
      </c>
      <c r="B70">
        <v>7.763992</v>
      </c>
      <c r="D70">
        <v>69</v>
      </c>
      <c r="E70" t="s">
        <v>259</v>
      </c>
    </row>
    <row r="71" spans="1:5">
      <c r="A71">
        <v>1.267865</v>
      </c>
      <c r="B71">
        <v>7.7641580000000001</v>
      </c>
      <c r="D71">
        <v>70</v>
      </c>
      <c r="E71" t="s">
        <v>96</v>
      </c>
    </row>
    <row r="72" spans="1:5">
      <c r="A72">
        <v>1.265827</v>
      </c>
      <c r="B72">
        <v>7.7641770000000001</v>
      </c>
      <c r="D72">
        <v>71</v>
      </c>
      <c r="E72" t="s">
        <v>97</v>
      </c>
    </row>
    <row r="73" spans="1:5">
      <c r="A73">
        <v>1.2641249999999999</v>
      </c>
      <c r="B73">
        <v>7.7640830000000003</v>
      </c>
      <c r="D73">
        <v>72</v>
      </c>
      <c r="E73" t="s">
        <v>98</v>
      </c>
    </row>
    <row r="74" spans="1:5">
      <c r="A74">
        <v>1.262869</v>
      </c>
      <c r="B74">
        <v>7.7639180000000003</v>
      </c>
      <c r="D74">
        <v>73</v>
      </c>
      <c r="E74" t="s">
        <v>100</v>
      </c>
    </row>
    <row r="75" spans="1:5">
      <c r="A75">
        <v>1.2622819999999999</v>
      </c>
      <c r="B75">
        <v>7.7637349999999996</v>
      </c>
      <c r="D75">
        <v>74</v>
      </c>
      <c r="E75" t="s">
        <v>101</v>
      </c>
    </row>
    <row r="76" spans="1:5">
      <c r="A76">
        <v>1.261728</v>
      </c>
      <c r="B76">
        <v>7.7635079999999999</v>
      </c>
      <c r="D76">
        <v>75</v>
      </c>
      <c r="E76" t="s">
        <v>260</v>
      </c>
    </row>
    <row r="77" spans="1:5">
      <c r="A77">
        <v>1.2614129999999999</v>
      </c>
      <c r="B77">
        <v>7.7632519999999996</v>
      </c>
      <c r="D77">
        <v>76</v>
      </c>
      <c r="E77" t="s">
        <v>103</v>
      </c>
    </row>
    <row r="78" spans="1:5">
      <c r="A78">
        <v>1.261198</v>
      </c>
      <c r="B78">
        <v>7.762994</v>
      </c>
      <c r="D78">
        <v>77</v>
      </c>
      <c r="E78" t="s">
        <v>104</v>
      </c>
    </row>
    <row r="79" spans="1:5">
      <c r="A79">
        <v>1.2612140000000001</v>
      </c>
      <c r="B79">
        <v>7.7627990000000002</v>
      </c>
      <c r="D79">
        <v>78</v>
      </c>
      <c r="E79" t="s">
        <v>105</v>
      </c>
    </row>
    <row r="80" spans="1:5">
      <c r="A80">
        <v>1.2611509999999999</v>
      </c>
      <c r="B80">
        <v>7.7625609999999998</v>
      </c>
      <c r="D80">
        <v>79</v>
      </c>
      <c r="E80" t="s">
        <v>106</v>
      </c>
    </row>
    <row r="81" spans="1:5">
      <c r="A81">
        <v>1.2609699999999999</v>
      </c>
      <c r="B81">
        <v>7.7622530000000003</v>
      </c>
      <c r="D81">
        <v>80</v>
      </c>
      <c r="E81" t="s">
        <v>107</v>
      </c>
    </row>
    <row r="82" spans="1:5">
      <c r="A82">
        <v>1.2610319999999999</v>
      </c>
      <c r="B82">
        <v>7.7619720000000001</v>
      </c>
      <c r="D82">
        <v>81</v>
      </c>
      <c r="E82" t="s">
        <v>109</v>
      </c>
    </row>
    <row r="83" spans="1:5">
      <c r="A83">
        <v>1.2613760000000001</v>
      </c>
      <c r="B83">
        <v>7.7617630000000002</v>
      </c>
      <c r="D83">
        <v>82</v>
      </c>
      <c r="E83" t="s">
        <v>111</v>
      </c>
    </row>
    <row r="84" spans="1:5">
      <c r="A84">
        <v>1.2617640000000001</v>
      </c>
      <c r="B84">
        <v>7.7616250000000004</v>
      </c>
      <c r="D84">
        <v>83</v>
      </c>
      <c r="E84" t="s">
        <v>112</v>
      </c>
    </row>
    <row r="85" spans="1:5">
      <c r="A85">
        <v>1.2621869999999999</v>
      </c>
      <c r="B85">
        <v>7.7615990000000004</v>
      </c>
      <c r="D85">
        <v>84</v>
      </c>
      <c r="E85" t="s">
        <v>304</v>
      </c>
    </row>
    <row r="86" spans="1:5">
      <c r="A86">
        <v>1.2632479999999999</v>
      </c>
      <c r="B86">
        <v>7.7616100000000001</v>
      </c>
      <c r="D86">
        <v>85</v>
      </c>
      <c r="E86" t="s">
        <v>114</v>
      </c>
    </row>
    <row r="87" spans="1:5">
      <c r="A87">
        <v>1.2651539999999999</v>
      </c>
      <c r="B87">
        <v>7.7616810000000003</v>
      </c>
      <c r="D87">
        <v>86</v>
      </c>
      <c r="E87" t="s">
        <v>115</v>
      </c>
    </row>
    <row r="88" spans="1:5">
      <c r="A88">
        <v>1.2679260000000001</v>
      </c>
      <c r="B88">
        <v>7.7617710000000004</v>
      </c>
      <c r="D88">
        <v>87</v>
      </c>
      <c r="E88" t="s">
        <v>261</v>
      </c>
    </row>
    <row r="89" spans="1:5">
      <c r="A89">
        <v>1.2711520000000001</v>
      </c>
      <c r="B89">
        <v>7.7618770000000001</v>
      </c>
      <c r="D89">
        <v>88</v>
      </c>
      <c r="E89" t="s">
        <v>117</v>
      </c>
    </row>
    <row r="90" spans="1:5">
      <c r="A90">
        <v>1.274462</v>
      </c>
      <c r="B90">
        <v>7.7620290000000001</v>
      </c>
      <c r="D90">
        <v>89</v>
      </c>
      <c r="E90" t="s">
        <v>117</v>
      </c>
    </row>
    <row r="91" spans="1:5">
      <c r="A91">
        <v>1.2776289999999999</v>
      </c>
      <c r="B91">
        <v>7.7621950000000002</v>
      </c>
      <c r="D91">
        <v>90</v>
      </c>
      <c r="E91" t="s">
        <v>118</v>
      </c>
    </row>
    <row r="92" spans="1:5">
      <c r="A92">
        <v>1.2805789999999999</v>
      </c>
      <c r="B92">
        <v>7.7623199999999999</v>
      </c>
      <c r="D92">
        <v>91</v>
      </c>
      <c r="E92" t="s">
        <v>120</v>
      </c>
    </row>
    <row r="93" spans="1:5">
      <c r="A93">
        <v>1.283366</v>
      </c>
      <c r="B93">
        <v>7.7624269999999997</v>
      </c>
      <c r="D93">
        <v>92</v>
      </c>
      <c r="E93" t="s">
        <v>120</v>
      </c>
    </row>
    <row r="94" spans="1:5">
      <c r="A94">
        <v>1.2842629999999999</v>
      </c>
      <c r="B94">
        <v>7.7623559999999996</v>
      </c>
      <c r="D94">
        <v>93</v>
      </c>
      <c r="E94" t="s">
        <v>262</v>
      </c>
    </row>
    <row r="95" spans="1:5">
      <c r="A95">
        <v>1.285331</v>
      </c>
      <c r="B95">
        <v>7.762251</v>
      </c>
      <c r="D95">
        <v>94</v>
      </c>
      <c r="E95" t="s">
        <v>122</v>
      </c>
    </row>
    <row r="96" spans="1:5">
      <c r="A96">
        <v>1.2858000000000001</v>
      </c>
      <c r="B96">
        <v>7.7621349999999998</v>
      </c>
      <c r="D96">
        <v>95</v>
      </c>
      <c r="E96" t="s">
        <v>123</v>
      </c>
    </row>
    <row r="97" spans="1:5">
      <c r="A97">
        <v>1.2858620000000001</v>
      </c>
      <c r="B97">
        <v>7.7620300000000002</v>
      </c>
      <c r="D97">
        <v>96</v>
      </c>
      <c r="E97" t="s">
        <v>263</v>
      </c>
    </row>
    <row r="98" spans="1:5">
      <c r="A98">
        <v>1.285096</v>
      </c>
      <c r="B98">
        <v>7.7618239999999998</v>
      </c>
      <c r="D98">
        <v>97</v>
      </c>
      <c r="E98" t="s">
        <v>126</v>
      </c>
    </row>
    <row r="99" spans="1:5">
      <c r="A99">
        <v>1.2839480000000001</v>
      </c>
      <c r="B99">
        <v>7.761539</v>
      </c>
      <c r="D99">
        <v>98</v>
      </c>
      <c r="E99" t="s">
        <v>127</v>
      </c>
    </row>
    <row r="100" spans="1:5">
      <c r="A100">
        <v>1.2831760000000001</v>
      </c>
      <c r="B100">
        <v>7.7613190000000003</v>
      </c>
      <c r="D100">
        <v>99</v>
      </c>
      <c r="E100" t="s">
        <v>129</v>
      </c>
    </row>
    <row r="101" spans="1:5">
      <c r="A101">
        <v>1.2826500000000001</v>
      </c>
      <c r="B101">
        <v>7.7611980000000003</v>
      </c>
      <c r="D101">
        <v>100</v>
      </c>
      <c r="E101" t="s">
        <v>265</v>
      </c>
    </row>
    <row r="102" spans="1:5">
      <c r="A102">
        <v>1.2825489999999999</v>
      </c>
      <c r="B102">
        <v>7.7611610000000004</v>
      </c>
      <c r="D102">
        <v>101</v>
      </c>
      <c r="E102" t="s">
        <v>131</v>
      </c>
    </row>
    <row r="103" spans="1:5">
      <c r="A103">
        <v>1.2826919999999999</v>
      </c>
      <c r="B103">
        <v>7.7611699999999999</v>
      </c>
      <c r="D103">
        <v>102</v>
      </c>
      <c r="E103" t="s">
        <v>132</v>
      </c>
    </row>
    <row r="104" spans="1:5">
      <c r="A104">
        <v>1.2850630000000001</v>
      </c>
      <c r="B104">
        <v>7.7614089999999996</v>
      </c>
      <c r="D104">
        <v>103</v>
      </c>
      <c r="E104" t="s">
        <v>133</v>
      </c>
    </row>
    <row r="105" spans="1:5">
      <c r="A105">
        <v>1.2877940000000001</v>
      </c>
      <c r="B105">
        <v>7.7616719999999999</v>
      </c>
      <c r="D105">
        <v>104</v>
      </c>
      <c r="E105" t="s">
        <v>136</v>
      </c>
    </row>
    <row r="106" spans="1:5">
      <c r="A106">
        <v>1.2911919999999999</v>
      </c>
      <c r="B106">
        <v>7.7620639999999996</v>
      </c>
      <c r="D106">
        <v>105</v>
      </c>
      <c r="E106" t="s">
        <v>266</v>
      </c>
    </row>
    <row r="107" spans="1:5">
      <c r="A107">
        <v>1.2948519999999999</v>
      </c>
      <c r="B107">
        <v>7.7625830000000002</v>
      </c>
      <c r="D107">
        <v>106</v>
      </c>
      <c r="E107" t="s">
        <v>137</v>
      </c>
    </row>
    <row r="108" spans="1:5">
      <c r="A108">
        <v>1.299145</v>
      </c>
      <c r="B108">
        <v>7.7633359999999998</v>
      </c>
      <c r="D108">
        <v>107</v>
      </c>
      <c r="E108" t="s">
        <v>138</v>
      </c>
    </row>
    <row r="109" spans="1:5">
      <c r="A109">
        <v>1.30362</v>
      </c>
      <c r="B109">
        <v>7.7642150000000001</v>
      </c>
      <c r="D109">
        <v>108</v>
      </c>
      <c r="E109" t="s">
        <v>140</v>
      </c>
    </row>
    <row r="110" spans="1:5">
      <c r="A110">
        <v>1.3058609999999999</v>
      </c>
      <c r="B110">
        <v>7.764742</v>
      </c>
      <c r="D110">
        <v>109</v>
      </c>
      <c r="E110" t="s">
        <v>143</v>
      </c>
    </row>
    <row r="111" spans="1:5">
      <c r="A111">
        <v>1.3083530000000001</v>
      </c>
      <c r="B111">
        <v>7.7653230000000004</v>
      </c>
      <c r="D111">
        <v>110</v>
      </c>
      <c r="E111" t="s">
        <v>144</v>
      </c>
    </row>
    <row r="112" spans="1:5">
      <c r="A112">
        <v>1.308513</v>
      </c>
      <c r="B112">
        <v>7.765549</v>
      </c>
      <c r="D112">
        <v>111</v>
      </c>
      <c r="E112" t="s">
        <v>298</v>
      </c>
    </row>
    <row r="113" spans="1:5">
      <c r="A113">
        <v>1.3081419999999999</v>
      </c>
      <c r="B113">
        <v>7.7656559999999999</v>
      </c>
      <c r="D113">
        <v>112</v>
      </c>
      <c r="E113" t="s">
        <v>148</v>
      </c>
    </row>
    <row r="114" spans="1:5">
      <c r="A114">
        <v>1.3066739999999999</v>
      </c>
      <c r="B114">
        <v>7.7655250000000002</v>
      </c>
      <c r="D114">
        <v>113</v>
      </c>
      <c r="E114" t="s">
        <v>149</v>
      </c>
    </row>
    <row r="115" spans="1:5">
      <c r="A115">
        <v>1.3033250000000001</v>
      </c>
      <c r="B115">
        <v>7.7651839999999996</v>
      </c>
      <c r="D115">
        <v>114</v>
      </c>
      <c r="E115" t="s">
        <v>150</v>
      </c>
    </row>
    <row r="116" spans="1:5">
      <c r="A116">
        <v>1.2993250000000001</v>
      </c>
      <c r="B116">
        <v>7.7647769999999996</v>
      </c>
      <c r="D116">
        <v>115</v>
      </c>
      <c r="E116" t="s">
        <v>268</v>
      </c>
    </row>
    <row r="117" spans="1:5">
      <c r="A117">
        <v>1.292524</v>
      </c>
      <c r="B117">
        <v>7.7638850000000001</v>
      </c>
      <c r="D117">
        <v>116</v>
      </c>
      <c r="E117" t="s">
        <v>151</v>
      </c>
    </row>
    <row r="118" spans="1:5">
      <c r="A118">
        <v>1.282602</v>
      </c>
      <c r="B118">
        <v>7.7625219999999997</v>
      </c>
      <c r="D118">
        <v>117</v>
      </c>
      <c r="E118" t="s">
        <v>269</v>
      </c>
    </row>
    <row r="119" spans="1:5">
      <c r="A119">
        <v>1.272958</v>
      </c>
      <c r="B119">
        <v>7.7610130000000002</v>
      </c>
      <c r="D119">
        <v>118</v>
      </c>
      <c r="E119" t="s">
        <v>152</v>
      </c>
    </row>
    <row r="120" spans="1:5">
      <c r="A120">
        <v>1.2655989999999999</v>
      </c>
      <c r="B120">
        <v>7.7596249999999998</v>
      </c>
      <c r="D120">
        <v>119</v>
      </c>
      <c r="E120" t="s">
        <v>154</v>
      </c>
    </row>
    <row r="121" spans="1:5">
      <c r="A121">
        <v>1.2584390000000001</v>
      </c>
      <c r="B121">
        <v>7.7578940000000003</v>
      </c>
      <c r="D121">
        <v>120</v>
      </c>
      <c r="E121" t="s">
        <v>156</v>
      </c>
    </row>
    <row r="122" spans="1:5">
      <c r="A122">
        <v>1.25363</v>
      </c>
      <c r="B122">
        <v>7.7564080000000004</v>
      </c>
      <c r="D122">
        <v>121</v>
      </c>
      <c r="E122" t="s">
        <v>157</v>
      </c>
    </row>
    <row r="123" spans="1:5">
      <c r="A123">
        <v>1.249422</v>
      </c>
      <c r="B123">
        <v>7.75502</v>
      </c>
      <c r="D123">
        <v>122</v>
      </c>
      <c r="E123" t="s">
        <v>158</v>
      </c>
    </row>
    <row r="124" spans="1:5">
      <c r="A124">
        <v>1.2462059999999999</v>
      </c>
      <c r="B124">
        <v>7.7538299999999998</v>
      </c>
      <c r="D124">
        <v>123</v>
      </c>
      <c r="E124" t="s">
        <v>270</v>
      </c>
    </row>
    <row r="125" spans="1:5">
      <c r="A125">
        <v>1.244464</v>
      </c>
      <c r="B125">
        <v>7.7527780000000002</v>
      </c>
      <c r="D125">
        <v>124</v>
      </c>
      <c r="E125" t="s">
        <v>160</v>
      </c>
    </row>
    <row r="126" spans="1:5">
      <c r="A126">
        <v>1.2428980000000001</v>
      </c>
      <c r="B126">
        <v>7.7515770000000002</v>
      </c>
      <c r="D126">
        <v>125</v>
      </c>
      <c r="E126" t="s">
        <v>160</v>
      </c>
    </row>
    <row r="127" spans="1:5">
      <c r="A127">
        <v>1.2436020000000001</v>
      </c>
      <c r="B127">
        <v>7.750718</v>
      </c>
      <c r="D127">
        <v>126</v>
      </c>
      <c r="E127" t="s">
        <v>161</v>
      </c>
    </row>
    <row r="128" spans="1:5">
      <c r="A128">
        <v>1.246928</v>
      </c>
      <c r="B128">
        <v>7.7502610000000001</v>
      </c>
      <c r="D128">
        <v>127</v>
      </c>
      <c r="E128" t="s">
        <v>161</v>
      </c>
    </row>
    <row r="129" spans="1:5">
      <c r="A129">
        <v>1.2498199999999999</v>
      </c>
      <c r="B129">
        <v>7.7499729999999998</v>
      </c>
      <c r="D129">
        <v>128</v>
      </c>
      <c r="E129" t="s">
        <v>305</v>
      </c>
    </row>
    <row r="130" spans="1:5">
      <c r="A130">
        <v>1.252248</v>
      </c>
      <c r="B130">
        <v>7.7499359999999999</v>
      </c>
      <c r="D130">
        <v>129</v>
      </c>
      <c r="E130" t="s">
        <v>163</v>
      </c>
    </row>
    <row r="131" spans="1:5">
      <c r="A131">
        <v>1.2539689999999999</v>
      </c>
      <c r="B131">
        <v>7.7501720000000001</v>
      </c>
      <c r="D131">
        <v>130</v>
      </c>
      <c r="E131" t="s">
        <v>164</v>
      </c>
    </row>
    <row r="132" spans="1:5">
      <c r="A132">
        <v>1.25522</v>
      </c>
      <c r="B132">
        <v>7.7505449999999998</v>
      </c>
      <c r="D132">
        <v>131</v>
      </c>
      <c r="E132" t="s">
        <v>166</v>
      </c>
    </row>
    <row r="133" spans="1:5">
      <c r="A133">
        <v>1.256108</v>
      </c>
      <c r="B133">
        <v>7.7509370000000004</v>
      </c>
      <c r="D133">
        <v>132</v>
      </c>
      <c r="E133" t="s">
        <v>166</v>
      </c>
    </row>
    <row r="134" spans="1:5">
      <c r="A134">
        <v>1.256675</v>
      </c>
      <c r="B134">
        <v>7.7513180000000004</v>
      </c>
      <c r="D134">
        <v>133</v>
      </c>
      <c r="E134" t="s">
        <v>272</v>
      </c>
    </row>
    <row r="135" spans="1:5">
      <c r="A135">
        <v>1.257007</v>
      </c>
      <c r="B135">
        <v>7.7517740000000002</v>
      </c>
      <c r="D135">
        <v>134</v>
      </c>
      <c r="E135" t="s">
        <v>167</v>
      </c>
    </row>
    <row r="136" spans="1:5">
      <c r="A136">
        <v>1.2572019999999999</v>
      </c>
      <c r="B136">
        <v>7.7523140000000001</v>
      </c>
      <c r="D136">
        <v>135</v>
      </c>
      <c r="E136" t="s">
        <v>168</v>
      </c>
    </row>
    <row r="137" spans="1:5">
      <c r="A137">
        <v>1.2574780000000001</v>
      </c>
      <c r="B137">
        <v>7.7528860000000002</v>
      </c>
      <c r="D137">
        <v>136</v>
      </c>
      <c r="E137" t="s">
        <v>169</v>
      </c>
    </row>
    <row r="138" spans="1:5">
      <c r="A138">
        <v>1.2578720000000001</v>
      </c>
      <c r="B138">
        <v>7.7534200000000002</v>
      </c>
      <c r="D138">
        <v>137</v>
      </c>
      <c r="E138" t="s">
        <v>273</v>
      </c>
    </row>
    <row r="139" spans="1:5">
      <c r="A139">
        <v>1.258375</v>
      </c>
      <c r="B139">
        <v>7.7539210000000001</v>
      </c>
      <c r="D139">
        <v>138</v>
      </c>
      <c r="E139" t="s">
        <v>170</v>
      </c>
    </row>
    <row r="140" spans="1:5">
      <c r="A140">
        <v>1.2587969999999999</v>
      </c>
      <c r="B140">
        <v>7.7541149999999996</v>
      </c>
      <c r="D140">
        <v>139</v>
      </c>
      <c r="E140" t="s">
        <v>274</v>
      </c>
    </row>
    <row r="141" spans="1:5">
      <c r="A141">
        <v>1.2595670000000001</v>
      </c>
      <c r="B141">
        <v>7.7542980000000004</v>
      </c>
      <c r="D141">
        <v>140</v>
      </c>
      <c r="E141" t="s">
        <v>171</v>
      </c>
    </row>
    <row r="142" spans="1:5">
      <c r="A142">
        <v>1.260751</v>
      </c>
      <c r="B142">
        <v>7.7545120000000001</v>
      </c>
      <c r="D142">
        <v>141</v>
      </c>
      <c r="E142" t="s">
        <v>172</v>
      </c>
    </row>
    <row r="143" spans="1:5">
      <c r="A143">
        <v>1.262413</v>
      </c>
      <c r="B143">
        <v>7.754721</v>
      </c>
      <c r="D143">
        <v>142</v>
      </c>
      <c r="E143" t="s">
        <v>174</v>
      </c>
    </row>
    <row r="144" spans="1:5">
      <c r="A144">
        <v>1.2647280000000001</v>
      </c>
      <c r="B144">
        <v>7.7549299999999999</v>
      </c>
      <c r="D144">
        <v>143</v>
      </c>
      <c r="E144" t="s">
        <v>174</v>
      </c>
    </row>
    <row r="145" spans="1:5">
      <c r="A145">
        <v>1.267579</v>
      </c>
      <c r="B145">
        <v>7.7551759999999996</v>
      </c>
      <c r="D145">
        <v>144</v>
      </c>
      <c r="E145" t="s">
        <v>177</v>
      </c>
    </row>
    <row r="146" spans="1:5">
      <c r="A146">
        <v>1.2705820000000001</v>
      </c>
      <c r="B146">
        <v>7.7554910000000001</v>
      </c>
      <c r="D146">
        <v>145</v>
      </c>
      <c r="E146" t="s">
        <v>275</v>
      </c>
    </row>
    <row r="147" spans="1:5">
      <c r="A147">
        <v>1.273703</v>
      </c>
      <c r="B147">
        <v>7.755827</v>
      </c>
      <c r="D147">
        <v>146</v>
      </c>
      <c r="E147" t="s">
        <v>275</v>
      </c>
    </row>
    <row r="148" spans="1:5">
      <c r="A148">
        <v>1.276802</v>
      </c>
      <c r="B148">
        <v>7.7561270000000002</v>
      </c>
      <c r="D148">
        <v>147</v>
      </c>
      <c r="E148" t="s">
        <v>178</v>
      </c>
    </row>
    <row r="149" spans="1:5">
      <c r="A149">
        <v>1.279766</v>
      </c>
      <c r="B149">
        <v>7.7563740000000001</v>
      </c>
      <c r="D149">
        <v>148</v>
      </c>
      <c r="E149" t="s">
        <v>179</v>
      </c>
    </row>
    <row r="150" spans="1:5">
      <c r="A150">
        <v>1.282961</v>
      </c>
      <c r="B150">
        <v>7.7567839999999997</v>
      </c>
      <c r="D150">
        <v>149</v>
      </c>
      <c r="E150" t="s">
        <v>180</v>
      </c>
    </row>
    <row r="151" spans="1:5">
      <c r="A151">
        <v>1.2854239999999999</v>
      </c>
      <c r="B151">
        <v>7.7571310000000002</v>
      </c>
      <c r="D151">
        <v>150</v>
      </c>
      <c r="E151" t="s">
        <v>181</v>
      </c>
    </row>
    <row r="152" spans="1:5">
      <c r="A152">
        <v>1.287066</v>
      </c>
      <c r="B152">
        <v>7.7573379999999998</v>
      </c>
      <c r="D152">
        <v>151</v>
      </c>
      <c r="E152" t="s">
        <v>182</v>
      </c>
    </row>
    <row r="153" spans="1:5">
      <c r="A153">
        <v>1.287911</v>
      </c>
      <c r="B153">
        <v>7.7574509999999997</v>
      </c>
      <c r="D153">
        <v>152</v>
      </c>
      <c r="E153" t="s">
        <v>182</v>
      </c>
    </row>
    <row r="154" spans="1:5">
      <c r="A154">
        <v>1.2878609999999999</v>
      </c>
      <c r="B154">
        <v>7.7574860000000001</v>
      </c>
      <c r="D154">
        <v>153</v>
      </c>
      <c r="E154" t="s">
        <v>183</v>
      </c>
    </row>
    <row r="155" spans="1:5">
      <c r="A155">
        <v>1.287229</v>
      </c>
      <c r="B155">
        <v>7.7573869999999996</v>
      </c>
      <c r="D155">
        <v>154</v>
      </c>
      <c r="E155" t="s">
        <v>184</v>
      </c>
    </row>
    <row r="156" spans="1:5">
      <c r="A156">
        <v>1.284313</v>
      </c>
      <c r="B156">
        <v>7.7569590000000002</v>
      </c>
      <c r="D156">
        <v>155</v>
      </c>
      <c r="E156" t="s">
        <v>185</v>
      </c>
    </row>
    <row r="157" spans="1:5">
      <c r="A157">
        <v>1.2814589999999999</v>
      </c>
      <c r="B157">
        <v>7.7564760000000001</v>
      </c>
      <c r="D157">
        <v>156</v>
      </c>
      <c r="E157" t="s">
        <v>187</v>
      </c>
    </row>
    <row r="158" spans="1:5">
      <c r="A158">
        <v>1.278761</v>
      </c>
      <c r="B158">
        <v>7.7559500000000003</v>
      </c>
      <c r="D158">
        <v>157</v>
      </c>
      <c r="E158" t="s">
        <v>190</v>
      </c>
    </row>
    <row r="159" spans="1:5">
      <c r="A159">
        <v>1.2758560000000001</v>
      </c>
      <c r="B159">
        <v>7.7551189999999997</v>
      </c>
      <c r="D159">
        <v>158</v>
      </c>
      <c r="E159" t="s">
        <v>191</v>
      </c>
    </row>
    <row r="160" spans="1:5">
      <c r="A160">
        <v>1.2732140000000001</v>
      </c>
      <c r="B160">
        <v>7.754346</v>
      </c>
      <c r="D160">
        <v>159</v>
      </c>
      <c r="E160" t="s">
        <v>276</v>
      </c>
    </row>
    <row r="161" spans="1:5">
      <c r="A161">
        <v>1.2714380000000001</v>
      </c>
      <c r="B161">
        <v>7.7535699999999999</v>
      </c>
      <c r="D161">
        <v>160</v>
      </c>
      <c r="E161" t="s">
        <v>193</v>
      </c>
    </row>
    <row r="162" spans="1:5">
      <c r="A162">
        <v>1.2705070000000001</v>
      </c>
      <c r="B162">
        <v>7.7528230000000002</v>
      </c>
      <c r="D162">
        <v>161</v>
      </c>
      <c r="E162" t="s">
        <v>194</v>
      </c>
    </row>
    <row r="163" spans="1:5">
      <c r="A163">
        <v>1.270275</v>
      </c>
      <c r="B163">
        <v>7.7521610000000001</v>
      </c>
      <c r="D163">
        <v>162</v>
      </c>
      <c r="E163" t="s">
        <v>194</v>
      </c>
    </row>
    <row r="164" spans="1:5">
      <c r="A164">
        <v>1.27051</v>
      </c>
      <c r="B164">
        <v>7.7515090000000004</v>
      </c>
      <c r="D164">
        <v>163</v>
      </c>
      <c r="E164" t="s">
        <v>277</v>
      </c>
    </row>
    <row r="165" spans="1:5">
      <c r="A165">
        <v>1.270912</v>
      </c>
      <c r="B165">
        <v>7.7508809999999997</v>
      </c>
      <c r="D165">
        <v>164</v>
      </c>
      <c r="E165" t="s">
        <v>195</v>
      </c>
    </row>
    <row r="166" spans="1:5">
      <c r="A166">
        <v>1.2734909999999999</v>
      </c>
      <c r="B166">
        <v>7.7505750000000004</v>
      </c>
      <c r="D166">
        <v>165</v>
      </c>
      <c r="E166" t="s">
        <v>196</v>
      </c>
    </row>
    <row r="167" spans="1:5">
      <c r="A167">
        <v>1.2757529999999999</v>
      </c>
      <c r="B167">
        <v>7.7503390000000003</v>
      </c>
      <c r="D167">
        <v>166</v>
      </c>
      <c r="E167" t="s">
        <v>197</v>
      </c>
    </row>
    <row r="168" spans="1:5">
      <c r="A168">
        <v>1.2777339999999999</v>
      </c>
      <c r="B168">
        <v>7.7502550000000001</v>
      </c>
      <c r="D168">
        <v>167</v>
      </c>
      <c r="E168" t="s">
        <v>198</v>
      </c>
    </row>
    <row r="169" spans="1:5">
      <c r="A169">
        <v>1.2799050000000001</v>
      </c>
      <c r="B169">
        <v>7.7505810000000004</v>
      </c>
      <c r="D169">
        <v>168</v>
      </c>
      <c r="E169" t="s">
        <v>199</v>
      </c>
    </row>
    <row r="170" spans="1:5">
      <c r="A170">
        <v>1.2817210000000001</v>
      </c>
      <c r="B170">
        <v>7.7510750000000002</v>
      </c>
      <c r="D170">
        <v>169</v>
      </c>
      <c r="E170" t="s">
        <v>200</v>
      </c>
    </row>
    <row r="171" spans="1:5">
      <c r="A171">
        <v>1.283274</v>
      </c>
      <c r="B171">
        <v>7.7518019999999996</v>
      </c>
      <c r="D171">
        <v>170</v>
      </c>
      <c r="E171" t="s">
        <v>201</v>
      </c>
    </row>
    <row r="172" spans="1:5">
      <c r="A172">
        <v>1.284478</v>
      </c>
      <c r="B172">
        <v>7.7526770000000003</v>
      </c>
      <c r="D172">
        <v>171</v>
      </c>
      <c r="E172" t="s">
        <v>202</v>
      </c>
    </row>
    <row r="173" spans="1:5">
      <c r="A173">
        <v>1.285409</v>
      </c>
      <c r="B173">
        <v>7.7536240000000003</v>
      </c>
      <c r="D173">
        <v>172</v>
      </c>
      <c r="E173" t="s">
        <v>203</v>
      </c>
    </row>
    <row r="174" spans="1:5">
      <c r="A174">
        <v>1.286068</v>
      </c>
      <c r="B174">
        <v>7.7545270000000004</v>
      </c>
      <c r="D174">
        <v>173</v>
      </c>
      <c r="E174" t="s">
        <v>205</v>
      </c>
    </row>
    <row r="175" spans="1:5">
      <c r="A175">
        <v>1.2865070000000001</v>
      </c>
      <c r="B175">
        <v>7.7552899999999996</v>
      </c>
      <c r="D175">
        <v>174</v>
      </c>
      <c r="E175" t="s">
        <v>207</v>
      </c>
    </row>
    <row r="176" spans="1:5">
      <c r="A176">
        <v>1.2867960000000001</v>
      </c>
      <c r="B176">
        <v>7.7559339999999999</v>
      </c>
      <c r="D176">
        <v>175</v>
      </c>
      <c r="E176" t="s">
        <v>299</v>
      </c>
    </row>
    <row r="177" spans="1:5">
      <c r="A177">
        <v>1.2870490000000001</v>
      </c>
      <c r="B177">
        <v>7.7565410000000004</v>
      </c>
      <c r="D177">
        <v>176</v>
      </c>
      <c r="E177" t="s">
        <v>209</v>
      </c>
    </row>
    <row r="178" spans="1:5">
      <c r="A178">
        <v>1.287218</v>
      </c>
      <c r="B178">
        <v>7.7570379999999997</v>
      </c>
      <c r="D178">
        <v>177</v>
      </c>
      <c r="E178" t="s">
        <v>210</v>
      </c>
    </row>
    <row r="179" spans="1:5">
      <c r="A179">
        <v>1.287317</v>
      </c>
      <c r="B179">
        <v>7.7574240000000003</v>
      </c>
      <c r="D179">
        <v>178</v>
      </c>
      <c r="E179" t="s">
        <v>211</v>
      </c>
    </row>
    <row r="180" spans="1:5">
      <c r="A180">
        <v>1.2872729999999999</v>
      </c>
      <c r="B180">
        <v>7.7576400000000003</v>
      </c>
      <c r="D180">
        <v>179</v>
      </c>
      <c r="E180" t="s">
        <v>212</v>
      </c>
    </row>
    <row r="181" spans="1:5">
      <c r="A181">
        <v>1.287166</v>
      </c>
      <c r="B181">
        <v>7.7577210000000001</v>
      </c>
      <c r="D181">
        <v>180</v>
      </c>
      <c r="E181" t="s">
        <v>213</v>
      </c>
    </row>
    <row r="182" spans="1:5">
      <c r="A182">
        <v>1.287112</v>
      </c>
      <c r="B182">
        <v>7.7577389999999999</v>
      </c>
      <c r="D182">
        <v>181</v>
      </c>
      <c r="E182" t="s">
        <v>300</v>
      </c>
    </row>
    <row r="183" spans="1:5">
      <c r="A183">
        <v>1.286362</v>
      </c>
      <c r="B183">
        <v>7.7575219999999998</v>
      </c>
      <c r="D183">
        <v>182</v>
      </c>
      <c r="E183" t="s">
        <v>307</v>
      </c>
    </row>
    <row r="184" spans="1:5">
      <c r="A184">
        <v>1.2856399999999999</v>
      </c>
      <c r="B184">
        <v>7.7572979999999996</v>
      </c>
      <c r="D184">
        <v>183</v>
      </c>
      <c r="E184" t="s">
        <v>217</v>
      </c>
    </row>
    <row r="185" spans="1:5">
      <c r="A185">
        <v>1.284956</v>
      </c>
      <c r="B185">
        <v>7.7571029999999999</v>
      </c>
      <c r="D185">
        <v>184</v>
      </c>
      <c r="E185" t="s">
        <v>218</v>
      </c>
    </row>
    <row r="186" spans="1:5">
      <c r="A186">
        <v>1.284114</v>
      </c>
      <c r="B186">
        <v>7.7567630000000003</v>
      </c>
      <c r="D186">
        <v>185</v>
      </c>
      <c r="E186" t="s">
        <v>219</v>
      </c>
    </row>
    <row r="187" spans="1:5">
      <c r="A187">
        <v>1.2832680000000001</v>
      </c>
      <c r="B187">
        <v>7.7563139999999997</v>
      </c>
      <c r="D187">
        <v>186</v>
      </c>
      <c r="E187" t="s">
        <v>301</v>
      </c>
    </row>
    <row r="188" spans="1:5">
      <c r="A188">
        <v>1.2822990000000001</v>
      </c>
      <c r="B188">
        <v>7.7557689999999999</v>
      </c>
      <c r="D188">
        <v>187</v>
      </c>
      <c r="E188" t="s">
        <v>222</v>
      </c>
    </row>
    <row r="189" spans="1:5">
      <c r="A189">
        <v>1.2811650000000001</v>
      </c>
      <c r="B189">
        <v>7.7550910000000002</v>
      </c>
      <c r="D189">
        <v>188</v>
      </c>
      <c r="E189" t="s">
        <v>223</v>
      </c>
    </row>
    <row r="190" spans="1:5">
      <c r="A190">
        <v>1.2799100000000001</v>
      </c>
      <c r="B190">
        <v>7.7543670000000002</v>
      </c>
      <c r="D190">
        <v>189</v>
      </c>
      <c r="E190" t="s">
        <v>224</v>
      </c>
    </row>
    <row r="191" spans="1:5">
      <c r="A191">
        <v>1.278419</v>
      </c>
      <c r="B191">
        <v>7.7535150000000002</v>
      </c>
      <c r="D191">
        <v>190</v>
      </c>
      <c r="E191" t="s">
        <v>225</v>
      </c>
    </row>
    <row r="192" spans="1:5">
      <c r="A192">
        <v>1.2767599999999999</v>
      </c>
      <c r="B192">
        <v>7.752548</v>
      </c>
      <c r="D192">
        <v>191</v>
      </c>
      <c r="E192" t="s">
        <v>302</v>
      </c>
    </row>
    <row r="193" spans="1:5">
      <c r="A193">
        <v>1.2756590000000001</v>
      </c>
      <c r="B193">
        <v>7.7516860000000003</v>
      </c>
      <c r="D193">
        <v>192</v>
      </c>
      <c r="E193" t="s">
        <v>227</v>
      </c>
    </row>
    <row r="194" spans="1:5">
      <c r="A194">
        <v>1.2744949999999999</v>
      </c>
      <c r="B194">
        <v>7.7508900000000001</v>
      </c>
      <c r="D194">
        <v>193</v>
      </c>
      <c r="E194" t="s">
        <v>228</v>
      </c>
    </row>
    <row r="195" spans="1:5">
      <c r="A195">
        <v>1.273312</v>
      </c>
      <c r="B195">
        <v>7.7502589999999998</v>
      </c>
      <c r="D195">
        <v>194</v>
      </c>
      <c r="E195" t="s">
        <v>230</v>
      </c>
    </row>
    <row r="196" spans="1:5">
      <c r="A196">
        <v>1.2721960000000001</v>
      </c>
      <c r="B196">
        <v>7.749854</v>
      </c>
      <c r="D196">
        <v>195</v>
      </c>
      <c r="E196" t="s">
        <v>282</v>
      </c>
    </row>
    <row r="197" spans="1:5">
      <c r="A197">
        <v>1.271012</v>
      </c>
      <c r="B197">
        <v>7.7495779999999996</v>
      </c>
      <c r="D197">
        <v>196</v>
      </c>
      <c r="E197" t="s">
        <v>283</v>
      </c>
    </row>
    <row r="198" spans="1:5">
      <c r="A198">
        <v>1.2698560000000001</v>
      </c>
      <c r="B198">
        <v>7.7494269999999998</v>
      </c>
      <c r="D198">
        <v>197</v>
      </c>
      <c r="E198" t="s">
        <v>308</v>
      </c>
    </row>
    <row r="199" spans="1:5">
      <c r="A199">
        <v>1.2687949999999999</v>
      </c>
      <c r="B199">
        <v>7.7494100000000001</v>
      </c>
      <c r="D199">
        <v>198</v>
      </c>
      <c r="E199" t="s">
        <v>284</v>
      </c>
    </row>
    <row r="200" spans="1:5">
      <c r="A200">
        <v>1.2677389999999999</v>
      </c>
      <c r="B200">
        <v>7.7494389999999997</v>
      </c>
      <c r="D200">
        <v>199</v>
      </c>
      <c r="E200" t="s">
        <v>285</v>
      </c>
    </row>
    <row r="201" spans="1:5">
      <c r="A201">
        <v>1.2667330000000001</v>
      </c>
      <c r="B201">
        <v>7.7495510000000003</v>
      </c>
      <c r="D201">
        <v>200</v>
      </c>
      <c r="E201" t="s">
        <v>285</v>
      </c>
    </row>
    <row r="202" spans="1:5">
      <c r="A202">
        <v>1.2658229999999999</v>
      </c>
      <c r="B202">
        <v>7.7497379999999998</v>
      </c>
      <c r="D202">
        <v>201</v>
      </c>
      <c r="E202" t="s">
        <v>285</v>
      </c>
    </row>
    <row r="203" spans="1:5">
      <c r="A203">
        <v>1.265069</v>
      </c>
      <c r="B203">
        <v>7.7500140000000002</v>
      </c>
      <c r="D203">
        <v>202</v>
      </c>
      <c r="E203" t="s">
        <v>286</v>
      </c>
    </row>
    <row r="204" spans="1:5">
      <c r="A204">
        <v>1.2645189999999999</v>
      </c>
      <c r="B204">
        <v>7.7503570000000002</v>
      </c>
      <c r="D204">
        <v>203</v>
      </c>
      <c r="E204" t="s">
        <v>287</v>
      </c>
    </row>
    <row r="205" spans="1:5">
      <c r="A205">
        <v>1.264065</v>
      </c>
      <c r="B205">
        <v>7.7507149999999996</v>
      </c>
      <c r="D205">
        <v>204</v>
      </c>
      <c r="E205" t="s">
        <v>287</v>
      </c>
    </row>
    <row r="206" spans="1:5">
      <c r="A206">
        <v>1.263706</v>
      </c>
      <c r="B206">
        <v>7.75108</v>
      </c>
      <c r="D206">
        <v>205</v>
      </c>
      <c r="E206" t="s">
        <v>310</v>
      </c>
    </row>
    <row r="207" spans="1:5">
      <c r="A207">
        <v>1.263415</v>
      </c>
      <c r="B207">
        <v>7.7514060000000002</v>
      </c>
      <c r="D207">
        <v>206</v>
      </c>
      <c r="E207" t="s">
        <v>310</v>
      </c>
    </row>
    <row r="208" spans="1:5">
      <c r="A208">
        <v>1.2632829999999999</v>
      </c>
      <c r="B208">
        <v>7.7517050000000003</v>
      </c>
      <c r="D208">
        <v>207</v>
      </c>
      <c r="E208" t="s">
        <v>288</v>
      </c>
    </row>
    <row r="209" spans="1:5">
      <c r="A209">
        <v>1.263245</v>
      </c>
      <c r="B209">
        <v>7.7519679999999997</v>
      </c>
      <c r="D209">
        <v>208</v>
      </c>
      <c r="E209" t="s">
        <v>288</v>
      </c>
    </row>
    <row r="210" spans="1:5">
      <c r="A210">
        <v>1.2633179999999999</v>
      </c>
      <c r="B210">
        <v>7.7522080000000004</v>
      </c>
      <c r="D210">
        <v>209</v>
      </c>
      <c r="E210" t="s">
        <v>289</v>
      </c>
    </row>
    <row r="211" spans="1:5">
      <c r="A211">
        <v>1.2635639999999999</v>
      </c>
      <c r="B211">
        <v>7.7523799999999996</v>
      </c>
      <c r="D211">
        <v>210</v>
      </c>
      <c r="E211" t="s">
        <v>311</v>
      </c>
    </row>
    <row r="212" spans="1:5">
      <c r="A212">
        <v>1.263949</v>
      </c>
      <c r="B212">
        <v>7.7525250000000003</v>
      </c>
      <c r="D212">
        <v>211</v>
      </c>
      <c r="E212" t="s">
        <v>332</v>
      </c>
    </row>
    <row r="213" spans="1:5">
      <c r="A213">
        <v>1.26461</v>
      </c>
      <c r="B213">
        <v>7.7526200000000003</v>
      </c>
      <c r="D213">
        <v>212</v>
      </c>
      <c r="E213" t="s">
        <v>312</v>
      </c>
    </row>
    <row r="214" spans="1:5">
      <c r="A214">
        <v>1.265701</v>
      </c>
      <c r="B214">
        <v>7.7527049999999997</v>
      </c>
      <c r="D214">
        <v>213</v>
      </c>
      <c r="E214" t="s">
        <v>312</v>
      </c>
    </row>
    <row r="215" spans="1:5">
      <c r="A215">
        <v>1.267557</v>
      </c>
      <c r="B215">
        <v>7.7527809999999997</v>
      </c>
      <c r="D215">
        <v>214</v>
      </c>
      <c r="E215" t="s">
        <v>312</v>
      </c>
    </row>
    <row r="216" spans="1:5">
      <c r="A216">
        <v>1.270316</v>
      </c>
      <c r="B216">
        <v>7.7528860000000002</v>
      </c>
      <c r="D216">
        <v>215</v>
      </c>
      <c r="E216" t="s">
        <v>313</v>
      </c>
    </row>
    <row r="217" spans="1:5">
      <c r="A217">
        <v>1.2737309999999999</v>
      </c>
      <c r="B217">
        <v>7.753031</v>
      </c>
      <c r="D217">
        <v>216</v>
      </c>
      <c r="E217" t="s">
        <v>313</v>
      </c>
    </row>
    <row r="218" spans="1:5">
      <c r="A218">
        <v>1.2775399999999999</v>
      </c>
      <c r="B218">
        <v>7.753234</v>
      </c>
      <c r="D218">
        <v>217</v>
      </c>
      <c r="E218" t="s">
        <v>314</v>
      </c>
    </row>
    <row r="219" spans="1:5">
      <c r="A219">
        <v>1.281682</v>
      </c>
      <c r="B219">
        <v>7.7535100000000003</v>
      </c>
      <c r="D219">
        <v>218</v>
      </c>
      <c r="E219" t="s">
        <v>315</v>
      </c>
    </row>
    <row r="220" spans="1:5">
      <c r="A220">
        <v>1.286397</v>
      </c>
      <c r="B220">
        <v>7.7538850000000004</v>
      </c>
      <c r="D220">
        <v>219</v>
      </c>
      <c r="E220" t="s">
        <v>315</v>
      </c>
    </row>
    <row r="221" spans="1:5">
      <c r="A221">
        <v>1.291598</v>
      </c>
      <c r="B221">
        <v>7.7543850000000001</v>
      </c>
      <c r="D221">
        <v>220</v>
      </c>
      <c r="E221" t="s">
        <v>315</v>
      </c>
    </row>
    <row r="222" spans="1:5">
      <c r="A222">
        <v>1.2972170000000001</v>
      </c>
      <c r="B222">
        <v>7.7549429999999999</v>
      </c>
      <c r="D222">
        <v>221</v>
      </c>
      <c r="E222" t="s">
        <v>315</v>
      </c>
    </row>
    <row r="223" spans="1:5">
      <c r="A223">
        <v>1.302727</v>
      </c>
      <c r="B223">
        <v>7.7554850000000002</v>
      </c>
      <c r="D223">
        <v>222</v>
      </c>
      <c r="E223" t="s">
        <v>316</v>
      </c>
    </row>
    <row r="224" spans="1:5">
      <c r="A224">
        <v>1.3078909999999999</v>
      </c>
      <c r="B224">
        <v>7.7560039999999999</v>
      </c>
      <c r="D224">
        <v>223</v>
      </c>
      <c r="E224" t="s">
        <v>316</v>
      </c>
    </row>
    <row r="225" spans="1:5">
      <c r="A225">
        <v>1.312559</v>
      </c>
      <c r="B225">
        <v>7.7565030000000004</v>
      </c>
      <c r="D225">
        <v>224</v>
      </c>
      <c r="E225" t="s">
        <v>317</v>
      </c>
    </row>
    <row r="226" spans="1:5">
      <c r="A226">
        <v>1.3165359999999999</v>
      </c>
      <c r="B226">
        <v>7.7569400000000002</v>
      </c>
      <c r="D226">
        <v>225</v>
      </c>
      <c r="E226" t="s">
        <v>318</v>
      </c>
    </row>
    <row r="227" spans="1:5">
      <c r="A227">
        <v>1.319836</v>
      </c>
      <c r="B227">
        <v>7.7572840000000003</v>
      </c>
      <c r="D227">
        <v>226</v>
      </c>
      <c r="E227" t="s">
        <v>318</v>
      </c>
    </row>
    <row r="228" spans="1:5">
      <c r="A228">
        <v>1.322603</v>
      </c>
      <c r="B228">
        <v>7.7575479999999999</v>
      </c>
      <c r="D228">
        <v>227</v>
      </c>
      <c r="E228" t="s">
        <v>319</v>
      </c>
    </row>
    <row r="229" spans="1:5">
      <c r="A229">
        <v>1.324819</v>
      </c>
      <c r="B229">
        <v>7.757727</v>
      </c>
      <c r="D229">
        <v>228</v>
      </c>
      <c r="E229" t="s">
        <v>319</v>
      </c>
    </row>
    <row r="230" spans="1:5">
      <c r="A230">
        <v>1.3262240000000001</v>
      </c>
      <c r="B230">
        <v>7.7578180000000003</v>
      </c>
      <c r="D230">
        <v>229</v>
      </c>
      <c r="E230" t="s">
        <v>319</v>
      </c>
    </row>
    <row r="231" spans="1:5">
      <c r="A231">
        <v>1.32677</v>
      </c>
      <c r="B231">
        <v>7.757809</v>
      </c>
      <c r="D231">
        <v>230</v>
      </c>
      <c r="E231" t="s">
        <v>320</v>
      </c>
    </row>
    <row r="232" spans="1:5">
      <c r="A232">
        <v>1.326703</v>
      </c>
      <c r="B232">
        <v>7.7577449999999999</v>
      </c>
      <c r="D232">
        <v>231</v>
      </c>
      <c r="E232" t="s">
        <v>321</v>
      </c>
    </row>
    <row r="233" spans="1:5">
      <c r="A233">
        <v>1.326443</v>
      </c>
      <c r="B233">
        <v>7.7576919999999996</v>
      </c>
      <c r="D233">
        <v>232</v>
      </c>
      <c r="E233" t="s">
        <v>321</v>
      </c>
    </row>
    <row r="234" spans="1:5">
      <c r="A234">
        <v>1.3258319999999999</v>
      </c>
      <c r="B234">
        <v>7.7576169999999998</v>
      </c>
      <c r="D234">
        <v>233</v>
      </c>
      <c r="E234" t="s">
        <v>322</v>
      </c>
    </row>
    <row r="235" spans="1:5">
      <c r="A235">
        <v>1.3249359999999999</v>
      </c>
      <c r="B235">
        <v>7.757498</v>
      </c>
      <c r="D235">
        <v>234</v>
      </c>
      <c r="E235" t="s">
        <v>322</v>
      </c>
    </row>
    <row r="236" spans="1:5">
      <c r="A236">
        <v>1.323793</v>
      </c>
      <c r="B236">
        <v>7.7573740000000004</v>
      </c>
      <c r="D236">
        <v>235</v>
      </c>
      <c r="E236" t="s">
        <v>323</v>
      </c>
    </row>
    <row r="237" spans="1:5">
      <c r="A237">
        <v>1.3224910000000001</v>
      </c>
      <c r="B237">
        <v>7.7572710000000002</v>
      </c>
      <c r="D237">
        <v>236</v>
      </c>
      <c r="E237" t="s">
        <v>323</v>
      </c>
    </row>
    <row r="238" spans="1:5">
      <c r="A238">
        <v>1.3210200000000001</v>
      </c>
      <c r="B238">
        <v>7.7571630000000003</v>
      </c>
      <c r="D238">
        <v>237</v>
      </c>
      <c r="E238" t="s">
        <v>324</v>
      </c>
    </row>
    <row r="239" spans="1:5">
      <c r="A239">
        <v>1.3194399999999999</v>
      </c>
      <c r="B239">
        <v>7.7570110000000003</v>
      </c>
      <c r="D239">
        <v>238</v>
      </c>
      <c r="E239" t="s">
        <v>324</v>
      </c>
    </row>
    <row r="240" spans="1:5">
      <c r="A240">
        <v>1.317793</v>
      </c>
      <c r="B240">
        <v>7.756761</v>
      </c>
      <c r="D240">
        <v>239</v>
      </c>
      <c r="E240" t="s">
        <v>324</v>
      </c>
    </row>
    <row r="241" spans="1:5">
      <c r="A241">
        <v>1.316055</v>
      </c>
      <c r="B241">
        <v>7.7563570000000004</v>
      </c>
      <c r="D241">
        <v>240</v>
      </c>
      <c r="E241" t="s">
        <v>325</v>
      </c>
    </row>
    <row r="242" spans="1:5">
      <c r="A242">
        <v>1.3141149999999999</v>
      </c>
      <c r="B242">
        <v>7.7558009999999999</v>
      </c>
      <c r="D242">
        <v>241</v>
      </c>
      <c r="E242" t="s">
        <v>325</v>
      </c>
    </row>
    <row r="243" spans="1:5">
      <c r="A243">
        <v>1.3119099999999999</v>
      </c>
      <c r="B243">
        <v>7.7552240000000001</v>
      </c>
      <c r="D243">
        <v>242</v>
      </c>
      <c r="E243" t="s">
        <v>326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EE7C7-7EB7-5D46-8815-CC1DA730C4A6}">
  <dimension ref="A3:I163"/>
  <sheetViews>
    <sheetView tabSelected="1" topLeftCell="A43" workbookViewId="0">
      <selection sqref="A1:XFD1048576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333</v>
      </c>
      <c r="B3" t="s">
        <v>334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335</v>
      </c>
      <c r="B7" s="6" t="s">
        <v>336</v>
      </c>
      <c r="C7" s="7">
        <v>0</v>
      </c>
      <c r="D7" s="7">
        <v>2.5</v>
      </c>
      <c r="E7" s="7">
        <v>0</v>
      </c>
    </row>
    <row r="8" spans="1:9">
      <c r="B8" s="6" t="s">
        <v>337</v>
      </c>
      <c r="C8" s="7">
        <v>2</v>
      </c>
      <c r="D8" s="7">
        <v>0</v>
      </c>
      <c r="E8" s="7">
        <v>0</v>
      </c>
    </row>
    <row r="9" spans="1:9">
      <c r="B9" s="6" t="s">
        <v>338</v>
      </c>
      <c r="C9" s="7">
        <v>2</v>
      </c>
      <c r="D9" s="7">
        <v>10</v>
      </c>
      <c r="E9" s="7">
        <v>0</v>
      </c>
    </row>
    <row r="10" spans="1:9">
      <c r="B10" s="6" t="s">
        <v>339</v>
      </c>
      <c r="C10" s="7">
        <v>0</v>
      </c>
      <c r="D10" s="7">
        <v>7.5</v>
      </c>
      <c r="E10" s="7">
        <v>0</v>
      </c>
      <c r="I10" s="8"/>
    </row>
    <row r="11" spans="1:9">
      <c r="B11" s="6" t="s">
        <v>340</v>
      </c>
      <c r="C11" s="7">
        <v>2</v>
      </c>
      <c r="D11" s="7">
        <v>5</v>
      </c>
      <c r="E11" s="7">
        <v>0</v>
      </c>
      <c r="I11" s="8"/>
    </row>
    <row r="12" spans="1:9">
      <c r="B12" s="3"/>
      <c r="C12" s="9"/>
      <c r="D12" s="9"/>
      <c r="E12" s="9"/>
      <c r="I12" s="8"/>
    </row>
    <row r="13" spans="1:9">
      <c r="B13" s="3"/>
      <c r="C13" s="9"/>
      <c r="D13" s="9"/>
      <c r="E13" s="9"/>
      <c r="I13" s="8"/>
    </row>
    <row r="14" spans="1:9">
      <c r="B14" s="3"/>
      <c r="C14" s="9"/>
      <c r="D14" s="9"/>
      <c r="E14" s="9"/>
      <c r="I14" s="8"/>
    </row>
    <row r="15" spans="1:9">
      <c r="B15" s="3"/>
      <c r="C15" s="9"/>
      <c r="D15" s="9"/>
      <c r="E15" s="9"/>
      <c r="I15" s="8"/>
    </row>
    <row r="16" spans="1:9">
      <c r="B16" s="3"/>
      <c r="C16" s="9"/>
      <c r="D16" s="9"/>
      <c r="E16" s="9"/>
      <c r="I16" s="8"/>
    </row>
    <row r="17" spans="1:5">
      <c r="B17" s="3"/>
      <c r="C17" s="3"/>
      <c r="D17" s="3"/>
      <c r="E17" s="3"/>
    </row>
    <row r="18" spans="1:5">
      <c r="A18" s="2" t="s">
        <v>341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342</v>
      </c>
      <c r="C19" s="10">
        <v>1.4</v>
      </c>
      <c r="D19" s="11">
        <v>8.6</v>
      </c>
      <c r="E19" s="11">
        <v>0.75</v>
      </c>
    </row>
    <row r="20" spans="1:5">
      <c r="B20" s="6" t="s">
        <v>343</v>
      </c>
      <c r="C20" s="10">
        <v>1.4</v>
      </c>
      <c r="D20" s="11">
        <v>7.8</v>
      </c>
      <c r="E20" s="11">
        <v>0.75</v>
      </c>
    </row>
    <row r="21" spans="1:5">
      <c r="B21" s="6" t="s">
        <v>344</v>
      </c>
      <c r="C21" s="10">
        <v>1.4</v>
      </c>
      <c r="D21" s="11">
        <v>7</v>
      </c>
      <c r="E21" s="11">
        <v>0.75</v>
      </c>
    </row>
    <row r="22" spans="1:5">
      <c r="B22" s="6" t="s">
        <v>345</v>
      </c>
      <c r="C22" s="10">
        <v>1.4</v>
      </c>
      <c r="D22" s="11">
        <v>6.2</v>
      </c>
      <c r="E22" s="11">
        <v>0.75</v>
      </c>
    </row>
    <row r="23" spans="1:5">
      <c r="B23" s="6" t="s">
        <v>346</v>
      </c>
      <c r="C23" s="10">
        <v>1.4</v>
      </c>
      <c r="D23" s="11">
        <v>5.4</v>
      </c>
      <c r="E23" s="11">
        <v>0.75</v>
      </c>
    </row>
    <row r="24" spans="1:5">
      <c r="B24" s="6" t="s">
        <v>347</v>
      </c>
      <c r="C24" s="10">
        <v>1.4</v>
      </c>
      <c r="D24" s="11">
        <v>4.5999999999999996</v>
      </c>
      <c r="E24" s="11">
        <v>0.75</v>
      </c>
    </row>
    <row r="25" spans="1:5">
      <c r="B25" s="6" t="s">
        <v>348</v>
      </c>
      <c r="C25" s="10">
        <v>1.4</v>
      </c>
      <c r="D25" s="11">
        <v>3.8</v>
      </c>
      <c r="E25" s="11">
        <v>0.75</v>
      </c>
    </row>
    <row r="26" spans="1:5">
      <c r="B26" s="6" t="s">
        <v>349</v>
      </c>
      <c r="C26" s="10">
        <v>1.4</v>
      </c>
      <c r="D26" s="11">
        <v>3</v>
      </c>
      <c r="E26" s="11">
        <v>0.75</v>
      </c>
    </row>
    <row r="27" spans="1:5">
      <c r="B27" s="6" t="s">
        <v>350</v>
      </c>
      <c r="C27" s="10">
        <v>1.4</v>
      </c>
      <c r="D27" s="11">
        <v>2.2000000000000002</v>
      </c>
      <c r="E27" s="11">
        <v>0.75</v>
      </c>
    </row>
    <row r="28" spans="1:5">
      <c r="B28" s="6" t="s">
        <v>351</v>
      </c>
      <c r="C28" s="10">
        <v>1.4</v>
      </c>
      <c r="D28" s="11">
        <v>1.4</v>
      </c>
      <c r="E28" s="11">
        <v>0.75</v>
      </c>
    </row>
    <row r="42" spans="1:2">
      <c r="A42" s="2" t="s">
        <v>352</v>
      </c>
      <c r="B42" s="6"/>
    </row>
    <row r="71" spans="2:2">
      <c r="B71" s="3"/>
    </row>
    <row r="101" spans="2:2">
      <c r="B101" s="3"/>
    </row>
    <row r="133" spans="2:2">
      <c r="B133" s="3"/>
    </row>
    <row r="163" spans="2:2">
      <c r="B163" s="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86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0.120327</v>
      </c>
      <c r="B2">
        <v>0.36266700000000002</v>
      </c>
      <c r="D2">
        <v>1</v>
      </c>
      <c r="E2" t="s">
        <v>15</v>
      </c>
    </row>
    <row r="3" spans="1:5">
      <c r="A3">
        <v>0.24004400000000001</v>
      </c>
      <c r="B3">
        <v>0.72337799999999997</v>
      </c>
      <c r="D3">
        <v>2</v>
      </c>
      <c r="E3" t="s">
        <v>15</v>
      </c>
    </row>
    <row r="4" spans="1:5">
      <c r="A4">
        <v>0.35931200000000002</v>
      </c>
      <c r="B4">
        <v>1.082897</v>
      </c>
      <c r="D4">
        <v>3</v>
      </c>
      <c r="E4" t="s">
        <v>16</v>
      </c>
    </row>
    <row r="5" spans="1:5">
      <c r="A5">
        <v>0.48359600000000003</v>
      </c>
      <c r="B5">
        <v>1.4517610000000001</v>
      </c>
      <c r="D5">
        <v>4</v>
      </c>
      <c r="E5" t="s">
        <v>16</v>
      </c>
    </row>
    <row r="6" spans="1:5">
      <c r="A6">
        <v>0.60944299999999996</v>
      </c>
      <c r="B6">
        <v>1.826616</v>
      </c>
      <c r="D6">
        <v>5</v>
      </c>
      <c r="E6" t="s">
        <v>16</v>
      </c>
    </row>
    <row r="7" spans="1:5">
      <c r="A7">
        <v>0.73578299999999996</v>
      </c>
      <c r="B7">
        <v>2.2033369999999999</v>
      </c>
      <c r="D7">
        <v>6</v>
      </c>
      <c r="E7" t="s">
        <v>17</v>
      </c>
    </row>
    <row r="8" spans="1:5">
      <c r="A8">
        <v>0.86223099999999997</v>
      </c>
      <c r="B8">
        <v>2.5809660000000001</v>
      </c>
      <c r="D8">
        <v>7</v>
      </c>
      <c r="E8" t="s">
        <v>18</v>
      </c>
    </row>
    <row r="9" spans="1:5">
      <c r="A9">
        <v>0.99140799999999996</v>
      </c>
      <c r="B9">
        <v>2.9607619999999999</v>
      </c>
      <c r="D9">
        <v>8</v>
      </c>
      <c r="E9" t="s">
        <v>18</v>
      </c>
    </row>
    <row r="10" spans="1:5">
      <c r="A10">
        <v>1.121291</v>
      </c>
      <c r="B10">
        <v>3.3421020000000001</v>
      </c>
      <c r="D10">
        <v>9</v>
      </c>
      <c r="E10" t="s">
        <v>18</v>
      </c>
    </row>
    <row r="11" spans="1:5">
      <c r="A11">
        <v>1.2509710000000001</v>
      </c>
      <c r="B11">
        <v>3.724027</v>
      </c>
      <c r="D11">
        <v>10</v>
      </c>
      <c r="E11" t="s">
        <v>18</v>
      </c>
    </row>
    <row r="12" spans="1:5">
      <c r="A12">
        <v>1.259722</v>
      </c>
      <c r="B12">
        <v>3.743614</v>
      </c>
      <c r="D12">
        <v>11</v>
      </c>
      <c r="E12" t="s">
        <v>19</v>
      </c>
    </row>
    <row r="13" spans="1:5">
      <c r="A13">
        <v>1.2680309999999999</v>
      </c>
      <c r="B13">
        <v>3.765253</v>
      </c>
      <c r="D13">
        <v>12</v>
      </c>
      <c r="E13" t="s">
        <v>19</v>
      </c>
    </row>
    <row r="14" spans="1:5">
      <c r="A14">
        <v>1.2758989999999999</v>
      </c>
      <c r="B14">
        <v>3.7885610000000001</v>
      </c>
      <c r="D14">
        <v>13</v>
      </c>
      <c r="E14" t="s">
        <v>20</v>
      </c>
    </row>
    <row r="15" spans="1:5">
      <c r="A15">
        <v>1.277854</v>
      </c>
      <c r="B15">
        <v>3.8029839999999999</v>
      </c>
      <c r="D15">
        <v>14</v>
      </c>
      <c r="E15" t="s">
        <v>20</v>
      </c>
    </row>
    <row r="16" spans="1:5">
      <c r="A16">
        <v>1.277353</v>
      </c>
      <c r="B16">
        <v>3.812189</v>
      </c>
      <c r="D16">
        <v>15</v>
      </c>
      <c r="E16" t="s">
        <v>20</v>
      </c>
    </row>
    <row r="17" spans="1:5">
      <c r="A17">
        <v>1.2760750000000001</v>
      </c>
      <c r="B17">
        <v>3.8194560000000002</v>
      </c>
      <c r="D17">
        <v>16</v>
      </c>
      <c r="E17" t="s">
        <v>231</v>
      </c>
    </row>
    <row r="18" spans="1:5">
      <c r="A18">
        <v>1.2737940000000001</v>
      </c>
      <c r="B18">
        <v>3.825142</v>
      </c>
      <c r="D18">
        <v>17</v>
      </c>
      <c r="E18" t="s">
        <v>231</v>
      </c>
    </row>
    <row r="19" spans="1:5">
      <c r="A19">
        <v>1.2672950000000001</v>
      </c>
      <c r="B19">
        <v>3.827493</v>
      </c>
      <c r="D19">
        <v>18</v>
      </c>
      <c r="E19" t="s">
        <v>232</v>
      </c>
    </row>
    <row r="20" spans="1:5">
      <c r="A20">
        <v>1.2588269999999999</v>
      </c>
      <c r="B20">
        <v>3.8275489999999999</v>
      </c>
      <c r="D20">
        <v>19</v>
      </c>
      <c r="E20" t="s">
        <v>232</v>
      </c>
    </row>
    <row r="21" spans="1:5">
      <c r="A21">
        <v>1.249544</v>
      </c>
      <c r="B21">
        <v>3.826489</v>
      </c>
      <c r="D21">
        <v>20</v>
      </c>
      <c r="E21" t="s">
        <v>232</v>
      </c>
    </row>
    <row r="22" spans="1:5">
      <c r="A22">
        <v>1.2402010000000001</v>
      </c>
      <c r="B22">
        <v>3.8246560000000001</v>
      </c>
      <c r="D22">
        <v>21</v>
      </c>
      <c r="E22" t="s">
        <v>233</v>
      </c>
    </row>
    <row r="23" spans="1:5">
      <c r="A23">
        <v>1.2310589999999999</v>
      </c>
      <c r="B23">
        <v>3.822133</v>
      </c>
      <c r="D23">
        <v>22</v>
      </c>
      <c r="E23" t="s">
        <v>233</v>
      </c>
    </row>
    <row r="24" spans="1:5">
      <c r="A24">
        <v>1.2238329999999999</v>
      </c>
      <c r="B24">
        <v>3.819744</v>
      </c>
      <c r="D24">
        <v>23</v>
      </c>
      <c r="E24" t="s">
        <v>234</v>
      </c>
    </row>
    <row r="25" spans="1:5">
      <c r="A25">
        <v>1.2184550000000001</v>
      </c>
      <c r="B25">
        <v>3.8175140000000001</v>
      </c>
      <c r="D25">
        <v>24</v>
      </c>
      <c r="E25" t="s">
        <v>234</v>
      </c>
    </row>
    <row r="26" spans="1:5">
      <c r="A26">
        <v>1.2151019999999999</v>
      </c>
      <c r="B26">
        <v>3.815223</v>
      </c>
      <c r="D26">
        <v>25</v>
      </c>
      <c r="E26" t="s">
        <v>235</v>
      </c>
    </row>
    <row r="27" spans="1:5">
      <c r="A27">
        <v>1.2133940000000001</v>
      </c>
      <c r="B27">
        <v>3.8138939999999999</v>
      </c>
      <c r="D27">
        <v>26</v>
      </c>
      <c r="E27" t="s">
        <v>235</v>
      </c>
    </row>
    <row r="28" spans="1:5">
      <c r="A28">
        <v>1.2141729999999999</v>
      </c>
      <c r="B28">
        <v>3.8143199999999999</v>
      </c>
      <c r="D28">
        <v>27</v>
      </c>
      <c r="E28" t="s">
        <v>235</v>
      </c>
    </row>
    <row r="29" spans="1:5">
      <c r="A29">
        <v>1.217632</v>
      </c>
      <c r="B29">
        <v>3.8169339999999998</v>
      </c>
      <c r="D29">
        <v>28</v>
      </c>
      <c r="E29" t="s">
        <v>236</v>
      </c>
    </row>
    <row r="30" spans="1:5">
      <c r="A30">
        <v>1.222296</v>
      </c>
      <c r="B30">
        <v>3.8204250000000002</v>
      </c>
      <c r="D30">
        <v>29</v>
      </c>
      <c r="E30" t="s">
        <v>237</v>
      </c>
    </row>
    <row r="31" spans="1:5">
      <c r="A31">
        <v>1.2260470000000001</v>
      </c>
      <c r="B31">
        <v>3.8233030000000001</v>
      </c>
      <c r="D31">
        <v>30</v>
      </c>
      <c r="E31" t="s">
        <v>237</v>
      </c>
    </row>
    <row r="32" spans="1:5">
      <c r="A32">
        <v>1.225617</v>
      </c>
      <c r="B32">
        <v>3.823607</v>
      </c>
      <c r="D32">
        <v>31</v>
      </c>
      <c r="E32" t="s">
        <v>237</v>
      </c>
    </row>
    <row r="33" spans="1:5">
      <c r="A33">
        <v>1.2229650000000001</v>
      </c>
      <c r="B33">
        <v>3.8218009999999998</v>
      </c>
      <c r="D33">
        <v>32</v>
      </c>
      <c r="E33" t="s">
        <v>21</v>
      </c>
    </row>
    <row r="34" spans="1:5">
      <c r="A34">
        <v>1.2169890000000001</v>
      </c>
      <c r="B34">
        <v>3.8169949999999999</v>
      </c>
      <c r="D34">
        <v>33</v>
      </c>
      <c r="E34" t="s">
        <v>22</v>
      </c>
    </row>
    <row r="35" spans="1:5">
      <c r="A35">
        <v>1.2079359999999999</v>
      </c>
      <c r="B35">
        <v>3.8092389999999998</v>
      </c>
      <c r="D35">
        <v>34</v>
      </c>
      <c r="E35" t="s">
        <v>22</v>
      </c>
    </row>
    <row r="36" spans="1:5">
      <c r="A36">
        <v>1.1956610000000001</v>
      </c>
      <c r="B36">
        <v>3.7983539999999998</v>
      </c>
      <c r="D36">
        <v>35</v>
      </c>
      <c r="E36" t="s">
        <v>23</v>
      </c>
    </row>
    <row r="37" spans="1:5">
      <c r="A37">
        <v>1.1802010000000001</v>
      </c>
      <c r="B37">
        <v>3.7844730000000002</v>
      </c>
      <c r="D37">
        <v>36</v>
      </c>
      <c r="E37" t="s">
        <v>238</v>
      </c>
    </row>
    <row r="38" spans="1:5">
      <c r="A38">
        <v>1.161864</v>
      </c>
      <c r="B38">
        <v>3.7677960000000001</v>
      </c>
      <c r="D38">
        <v>37</v>
      </c>
      <c r="E38" t="s">
        <v>238</v>
      </c>
    </row>
    <row r="39" spans="1:5">
      <c r="A39">
        <v>1.141834</v>
      </c>
      <c r="B39">
        <v>3.7489300000000001</v>
      </c>
      <c r="D39">
        <v>38</v>
      </c>
      <c r="E39" t="s">
        <v>24</v>
      </c>
    </row>
    <row r="40" spans="1:5">
      <c r="A40">
        <v>1.121572</v>
      </c>
      <c r="B40">
        <v>3.7290549999999998</v>
      </c>
      <c r="D40">
        <v>39</v>
      </c>
      <c r="E40" t="s">
        <v>24</v>
      </c>
    </row>
    <row r="41" spans="1:5">
      <c r="A41">
        <v>1.1025830000000001</v>
      </c>
      <c r="B41">
        <v>3.7091069999999999</v>
      </c>
      <c r="D41">
        <v>40</v>
      </c>
      <c r="E41" t="s">
        <v>239</v>
      </c>
    </row>
    <row r="42" spans="1:5">
      <c r="A42">
        <v>1.086964</v>
      </c>
      <c r="B42">
        <v>3.690312</v>
      </c>
      <c r="D42">
        <v>41</v>
      </c>
      <c r="E42" t="s">
        <v>239</v>
      </c>
    </row>
    <row r="43" spans="1:5">
      <c r="A43">
        <v>1.0731729999999999</v>
      </c>
      <c r="B43">
        <v>3.6723699999999999</v>
      </c>
      <c r="D43">
        <v>42</v>
      </c>
      <c r="E43" t="s">
        <v>239</v>
      </c>
    </row>
    <row r="44" spans="1:5">
      <c r="A44">
        <v>1.060748</v>
      </c>
      <c r="B44">
        <v>3.6552639999999998</v>
      </c>
      <c r="D44">
        <v>43</v>
      </c>
      <c r="E44" t="s">
        <v>25</v>
      </c>
    </row>
    <row r="45" spans="1:5">
      <c r="A45">
        <v>1.0497829999999999</v>
      </c>
      <c r="B45">
        <v>3.6392910000000001</v>
      </c>
      <c r="D45">
        <v>44</v>
      </c>
      <c r="E45" t="s">
        <v>25</v>
      </c>
    </row>
    <row r="46" spans="1:5">
      <c r="A46">
        <v>1.039434</v>
      </c>
      <c r="B46">
        <v>3.6238299999999999</v>
      </c>
      <c r="D46">
        <v>45</v>
      </c>
      <c r="E46" t="s">
        <v>240</v>
      </c>
    </row>
    <row r="47" spans="1:5">
      <c r="A47">
        <v>1.029817</v>
      </c>
      <c r="B47">
        <v>3.6090429999999998</v>
      </c>
      <c r="D47">
        <v>46</v>
      </c>
      <c r="E47" t="s">
        <v>27</v>
      </c>
    </row>
    <row r="48" spans="1:5">
      <c r="A48">
        <v>1.018934</v>
      </c>
      <c r="B48">
        <v>3.5953789999999999</v>
      </c>
      <c r="D48">
        <v>47</v>
      </c>
      <c r="E48" t="s">
        <v>241</v>
      </c>
    </row>
    <row r="49" spans="1:5">
      <c r="A49">
        <v>1.006227</v>
      </c>
      <c r="B49">
        <v>3.5823670000000001</v>
      </c>
      <c r="D49">
        <v>48</v>
      </c>
      <c r="E49" t="s">
        <v>241</v>
      </c>
    </row>
    <row r="50" spans="1:5">
      <c r="A50">
        <v>0.99263100000000004</v>
      </c>
      <c r="B50">
        <v>3.5706419999999999</v>
      </c>
      <c r="D50">
        <v>49</v>
      </c>
      <c r="E50" t="s">
        <v>28</v>
      </c>
    </row>
    <row r="51" spans="1:5">
      <c r="A51">
        <v>0.97906899999999997</v>
      </c>
      <c r="B51">
        <v>3.5613220000000001</v>
      </c>
      <c r="D51">
        <v>50</v>
      </c>
      <c r="E51" t="s">
        <v>29</v>
      </c>
    </row>
    <row r="52" spans="1:5">
      <c r="A52">
        <v>0.96864300000000003</v>
      </c>
      <c r="B52">
        <v>3.555021</v>
      </c>
      <c r="D52">
        <v>51</v>
      </c>
      <c r="E52" t="s">
        <v>242</v>
      </c>
    </row>
    <row r="53" spans="1:5">
      <c r="A53">
        <v>0.96102399999999999</v>
      </c>
      <c r="B53">
        <v>3.5515530000000002</v>
      </c>
      <c r="D53">
        <v>52</v>
      </c>
      <c r="E53" t="s">
        <v>243</v>
      </c>
    </row>
    <row r="54" spans="1:5">
      <c r="A54">
        <v>0.95505399999999996</v>
      </c>
      <c r="B54">
        <v>3.5497839999999998</v>
      </c>
      <c r="D54">
        <v>53</v>
      </c>
      <c r="E54" t="s">
        <v>31</v>
      </c>
    </row>
    <row r="55" spans="1:5">
      <c r="A55">
        <v>0.94990699999999995</v>
      </c>
      <c r="B55">
        <v>3.548943</v>
      </c>
      <c r="D55">
        <v>54</v>
      </c>
      <c r="E55" t="s">
        <v>31</v>
      </c>
    </row>
    <row r="56" spans="1:5">
      <c r="A56">
        <v>0.94598800000000005</v>
      </c>
      <c r="B56">
        <v>3.5494880000000002</v>
      </c>
      <c r="D56">
        <v>55</v>
      </c>
      <c r="E56" t="s">
        <v>32</v>
      </c>
    </row>
    <row r="57" spans="1:5">
      <c r="A57">
        <v>0.94329700000000005</v>
      </c>
      <c r="B57">
        <v>3.551285</v>
      </c>
      <c r="D57">
        <v>56</v>
      </c>
      <c r="E57" t="s">
        <v>33</v>
      </c>
    </row>
    <row r="58" spans="1:5">
      <c r="A58">
        <v>0.94339700000000004</v>
      </c>
      <c r="B58">
        <v>3.5536850000000002</v>
      </c>
      <c r="D58">
        <v>57</v>
      </c>
      <c r="E58" t="s">
        <v>34</v>
      </c>
    </row>
    <row r="59" spans="1:5">
      <c r="A59">
        <v>0.94616800000000001</v>
      </c>
      <c r="B59">
        <v>3.556724</v>
      </c>
      <c r="D59">
        <v>58</v>
      </c>
      <c r="E59" t="s">
        <v>34</v>
      </c>
    </row>
    <row r="60" spans="1:5">
      <c r="A60">
        <v>0.95043500000000003</v>
      </c>
      <c r="B60">
        <v>3.5593409999999999</v>
      </c>
      <c r="D60">
        <v>59</v>
      </c>
      <c r="E60" t="s">
        <v>244</v>
      </c>
    </row>
    <row r="61" spans="1:5">
      <c r="A61">
        <v>0.95568500000000001</v>
      </c>
      <c r="B61">
        <v>3.5607009999999999</v>
      </c>
      <c r="D61">
        <v>60</v>
      </c>
      <c r="E61" t="s">
        <v>35</v>
      </c>
    </row>
    <row r="62" spans="1:5">
      <c r="A62">
        <v>0.95966399999999996</v>
      </c>
      <c r="B62">
        <v>3.5608680000000001</v>
      </c>
      <c r="D62">
        <v>61</v>
      </c>
      <c r="E62" t="s">
        <v>35</v>
      </c>
    </row>
    <row r="63" spans="1:5">
      <c r="A63">
        <v>0.96169499999999997</v>
      </c>
      <c r="B63">
        <v>3.5603180000000001</v>
      </c>
      <c r="D63">
        <v>62</v>
      </c>
      <c r="E63" t="s">
        <v>245</v>
      </c>
    </row>
    <row r="64" spans="1:5">
      <c r="A64">
        <v>0.96216299999999999</v>
      </c>
      <c r="B64">
        <v>3.559815</v>
      </c>
      <c r="D64">
        <v>63</v>
      </c>
      <c r="E64" t="s">
        <v>36</v>
      </c>
    </row>
    <row r="65" spans="1:5">
      <c r="A65">
        <v>0.962951</v>
      </c>
      <c r="B65">
        <v>3.5596299999999998</v>
      </c>
      <c r="D65">
        <v>64</v>
      </c>
      <c r="E65" t="s">
        <v>37</v>
      </c>
    </row>
    <row r="66" spans="1:5">
      <c r="A66">
        <v>0.96442099999999997</v>
      </c>
      <c r="B66">
        <v>3.559952</v>
      </c>
      <c r="D66">
        <v>65</v>
      </c>
      <c r="E66" t="s">
        <v>38</v>
      </c>
    </row>
    <row r="67" spans="1:5">
      <c r="A67">
        <v>0.96593300000000004</v>
      </c>
      <c r="B67">
        <v>3.5601959999999999</v>
      </c>
      <c r="D67">
        <v>66</v>
      </c>
      <c r="E67" t="s">
        <v>38</v>
      </c>
    </row>
    <row r="68" spans="1:5">
      <c r="A68">
        <v>0.96702200000000005</v>
      </c>
      <c r="B68">
        <v>3.5600399999999999</v>
      </c>
      <c r="D68">
        <v>67</v>
      </c>
      <c r="E68" t="s">
        <v>39</v>
      </c>
    </row>
    <row r="69" spans="1:5">
      <c r="A69">
        <v>0.96763399999999999</v>
      </c>
      <c r="B69">
        <v>3.5594299999999999</v>
      </c>
      <c r="D69">
        <v>68</v>
      </c>
      <c r="E69" t="s">
        <v>40</v>
      </c>
    </row>
    <row r="70" spans="1:5">
      <c r="A70">
        <v>0.967727</v>
      </c>
      <c r="B70">
        <v>3.5584669999999998</v>
      </c>
      <c r="D70">
        <v>69</v>
      </c>
      <c r="E70" t="s">
        <v>246</v>
      </c>
    </row>
    <row r="71" spans="1:5">
      <c r="A71">
        <v>0.967337</v>
      </c>
      <c r="B71">
        <v>3.55722</v>
      </c>
      <c r="D71">
        <v>70</v>
      </c>
      <c r="E71" t="s">
        <v>41</v>
      </c>
    </row>
    <row r="72" spans="1:5">
      <c r="A72">
        <v>0.96642799999999995</v>
      </c>
      <c r="B72">
        <v>3.555555</v>
      </c>
      <c r="D72">
        <v>71</v>
      </c>
      <c r="E72" t="s">
        <v>42</v>
      </c>
    </row>
    <row r="73" spans="1:5">
      <c r="A73">
        <v>0.96574700000000002</v>
      </c>
      <c r="B73">
        <v>3.55308</v>
      </c>
      <c r="D73">
        <v>72</v>
      </c>
      <c r="E73" t="s">
        <v>42</v>
      </c>
    </row>
    <row r="74" spans="1:5">
      <c r="A74">
        <v>0.96563500000000002</v>
      </c>
      <c r="B74">
        <v>3.5495079999999999</v>
      </c>
      <c r="D74">
        <v>73</v>
      </c>
      <c r="E74" t="s">
        <v>43</v>
      </c>
    </row>
    <row r="75" spans="1:5">
      <c r="A75">
        <v>0.96475100000000003</v>
      </c>
      <c r="B75">
        <v>3.5449510000000002</v>
      </c>
      <c r="D75">
        <v>74</v>
      </c>
      <c r="E75" t="s">
        <v>43</v>
      </c>
    </row>
    <row r="76" spans="1:5">
      <c r="A76">
        <v>0.96307100000000001</v>
      </c>
      <c r="B76">
        <v>3.5396230000000002</v>
      </c>
      <c r="D76">
        <v>75</v>
      </c>
      <c r="E76" t="s">
        <v>44</v>
      </c>
    </row>
    <row r="77" spans="1:5">
      <c r="A77">
        <v>0.96039200000000002</v>
      </c>
      <c r="B77">
        <v>3.5331830000000002</v>
      </c>
      <c r="D77">
        <v>76</v>
      </c>
      <c r="E77" t="s">
        <v>45</v>
      </c>
    </row>
    <row r="78" spans="1:5">
      <c r="A78">
        <v>0.95681099999999997</v>
      </c>
      <c r="B78">
        <v>3.5254240000000001</v>
      </c>
      <c r="D78">
        <v>77</v>
      </c>
      <c r="E78" t="s">
        <v>45</v>
      </c>
    </row>
    <row r="79" spans="1:5">
      <c r="A79">
        <v>0.95344499999999999</v>
      </c>
      <c r="B79">
        <v>3.517963</v>
      </c>
      <c r="D79">
        <v>78</v>
      </c>
      <c r="E79" t="s">
        <v>47</v>
      </c>
    </row>
    <row r="80" spans="1:5">
      <c r="A80">
        <v>0.95037799999999995</v>
      </c>
      <c r="B80">
        <v>3.5106619999999999</v>
      </c>
      <c r="D80">
        <v>79</v>
      </c>
      <c r="E80" t="s">
        <v>48</v>
      </c>
    </row>
    <row r="81" spans="1:5">
      <c r="A81">
        <v>0.94751600000000002</v>
      </c>
      <c r="B81">
        <v>3.503476</v>
      </c>
      <c r="D81">
        <v>80</v>
      </c>
      <c r="E81" t="s">
        <v>48</v>
      </c>
    </row>
    <row r="82" spans="1:5">
      <c r="A82">
        <v>0.94444300000000003</v>
      </c>
      <c r="B82">
        <v>3.4961600000000002</v>
      </c>
      <c r="D82">
        <v>81</v>
      </c>
      <c r="E82" t="s">
        <v>49</v>
      </c>
    </row>
    <row r="83" spans="1:5">
      <c r="A83">
        <v>0.94051799999999997</v>
      </c>
      <c r="B83">
        <v>3.4883860000000002</v>
      </c>
      <c r="D83">
        <v>82</v>
      </c>
      <c r="E83" t="s">
        <v>247</v>
      </c>
    </row>
    <row r="84" spans="1:5">
      <c r="A84">
        <v>0.93609200000000004</v>
      </c>
      <c r="B84">
        <v>3.480588</v>
      </c>
      <c r="D84">
        <v>83</v>
      </c>
      <c r="E84" t="s">
        <v>247</v>
      </c>
    </row>
    <row r="85" spans="1:5">
      <c r="A85">
        <v>0.93126699999999996</v>
      </c>
      <c r="B85">
        <v>3.4730430000000001</v>
      </c>
      <c r="D85">
        <v>84</v>
      </c>
      <c r="E85" t="s">
        <v>51</v>
      </c>
    </row>
    <row r="86" spans="1:5">
      <c r="A86">
        <v>0.92623800000000001</v>
      </c>
      <c r="B86">
        <v>3.4656180000000001</v>
      </c>
      <c r="D86">
        <v>85</v>
      </c>
      <c r="E86" t="s">
        <v>52</v>
      </c>
    </row>
    <row r="87" spans="1:5">
      <c r="A87">
        <v>0.92183400000000004</v>
      </c>
      <c r="B87">
        <v>3.4590719999999999</v>
      </c>
      <c r="D87">
        <v>86</v>
      </c>
      <c r="E87" t="s">
        <v>54</v>
      </c>
    </row>
    <row r="88" spans="1:5">
      <c r="A88">
        <v>0.91792700000000005</v>
      </c>
      <c r="B88">
        <v>3.4532479999999999</v>
      </c>
      <c r="D88">
        <v>87</v>
      </c>
      <c r="E88" t="s">
        <v>55</v>
      </c>
    </row>
    <row r="89" spans="1:5">
      <c r="A89">
        <v>0.91311100000000001</v>
      </c>
      <c r="B89">
        <v>3.4463249999999999</v>
      </c>
      <c r="D89">
        <v>88</v>
      </c>
      <c r="E89" t="s">
        <v>248</v>
      </c>
    </row>
    <row r="90" spans="1:5">
      <c r="A90">
        <v>0.90893199999999996</v>
      </c>
      <c r="B90">
        <v>3.4400750000000002</v>
      </c>
      <c r="D90">
        <v>89</v>
      </c>
      <c r="E90" t="s">
        <v>57</v>
      </c>
    </row>
    <row r="91" spans="1:5">
      <c r="A91">
        <v>0.90587600000000001</v>
      </c>
      <c r="B91">
        <v>3.4348130000000001</v>
      </c>
      <c r="D91">
        <v>90</v>
      </c>
      <c r="E91" t="s">
        <v>59</v>
      </c>
    </row>
    <row r="92" spans="1:5">
      <c r="A92">
        <v>0.90426499999999999</v>
      </c>
      <c r="B92">
        <v>3.430803</v>
      </c>
      <c r="D92">
        <v>91</v>
      </c>
      <c r="E92" t="s">
        <v>60</v>
      </c>
    </row>
    <row r="93" spans="1:5">
      <c r="A93">
        <v>0.90469200000000005</v>
      </c>
      <c r="B93">
        <v>3.4285009999999998</v>
      </c>
      <c r="D93">
        <v>92</v>
      </c>
      <c r="E93" t="s">
        <v>60</v>
      </c>
    </row>
    <row r="94" spans="1:5">
      <c r="A94">
        <v>0.90708100000000003</v>
      </c>
      <c r="B94">
        <v>3.4279679999999999</v>
      </c>
      <c r="D94">
        <v>93</v>
      </c>
      <c r="E94" t="s">
        <v>61</v>
      </c>
    </row>
    <row r="95" spans="1:5">
      <c r="A95">
        <v>0.91039499999999995</v>
      </c>
      <c r="B95">
        <v>3.4282710000000001</v>
      </c>
      <c r="D95">
        <v>94</v>
      </c>
      <c r="E95" t="s">
        <v>63</v>
      </c>
    </row>
    <row r="96" spans="1:5">
      <c r="A96">
        <v>0.914435</v>
      </c>
      <c r="B96">
        <v>3.4293719999999999</v>
      </c>
      <c r="D96">
        <v>95</v>
      </c>
      <c r="E96" t="s">
        <v>64</v>
      </c>
    </row>
    <row r="97" spans="1:5">
      <c r="A97">
        <v>0.91866800000000004</v>
      </c>
      <c r="B97">
        <v>3.431047</v>
      </c>
      <c r="D97">
        <v>96</v>
      </c>
      <c r="E97" t="s">
        <v>64</v>
      </c>
    </row>
    <row r="98" spans="1:5">
      <c r="A98">
        <v>0.92350699999999997</v>
      </c>
      <c r="B98">
        <v>3.433783</v>
      </c>
      <c r="D98">
        <v>97</v>
      </c>
      <c r="E98" t="s">
        <v>66</v>
      </c>
    </row>
    <row r="99" spans="1:5">
      <c r="A99">
        <v>0.92931799999999998</v>
      </c>
      <c r="B99">
        <v>3.4377550000000001</v>
      </c>
      <c r="D99">
        <v>98</v>
      </c>
      <c r="E99" t="s">
        <v>67</v>
      </c>
    </row>
    <row r="100" spans="1:5">
      <c r="A100">
        <v>0.93566400000000005</v>
      </c>
      <c r="B100">
        <v>3.4422000000000001</v>
      </c>
      <c r="D100">
        <v>99</v>
      </c>
      <c r="E100" t="s">
        <v>68</v>
      </c>
    </row>
    <row r="101" spans="1:5">
      <c r="A101">
        <v>0.94193700000000002</v>
      </c>
      <c r="B101">
        <v>3.4467159999999999</v>
      </c>
      <c r="D101">
        <v>100</v>
      </c>
      <c r="E101" t="s">
        <v>69</v>
      </c>
    </row>
    <row r="102" spans="1:5">
      <c r="A102">
        <v>0.94789199999999996</v>
      </c>
      <c r="B102">
        <v>3.4510830000000001</v>
      </c>
      <c r="D102">
        <v>101</v>
      </c>
      <c r="E102" t="s">
        <v>249</v>
      </c>
    </row>
    <row r="103" spans="1:5">
      <c r="A103">
        <v>0.953345</v>
      </c>
      <c r="B103">
        <v>3.4551059999999998</v>
      </c>
      <c r="D103">
        <v>102</v>
      </c>
      <c r="E103" t="s">
        <v>70</v>
      </c>
    </row>
    <row r="104" spans="1:5">
      <c r="A104">
        <v>0.95790299999999995</v>
      </c>
      <c r="B104">
        <v>3.4584800000000002</v>
      </c>
      <c r="D104">
        <v>103</v>
      </c>
      <c r="E104" t="s">
        <v>71</v>
      </c>
    </row>
    <row r="105" spans="1:5">
      <c r="A105">
        <v>0.96121199999999996</v>
      </c>
      <c r="B105">
        <v>3.4609920000000001</v>
      </c>
      <c r="D105">
        <v>104</v>
      </c>
      <c r="E105" t="s">
        <v>74</v>
      </c>
    </row>
    <row r="106" spans="1:5">
      <c r="A106">
        <v>0.96322600000000003</v>
      </c>
      <c r="B106">
        <v>3.4625010000000001</v>
      </c>
      <c r="D106">
        <v>105</v>
      </c>
      <c r="E106" t="s">
        <v>250</v>
      </c>
    </row>
    <row r="107" spans="1:5">
      <c r="A107">
        <v>0.96473299999999995</v>
      </c>
      <c r="B107">
        <v>3.4635959999999999</v>
      </c>
      <c r="D107">
        <v>106</v>
      </c>
      <c r="E107" t="s">
        <v>250</v>
      </c>
    </row>
    <row r="108" spans="1:5">
      <c r="A108">
        <v>0.96609100000000003</v>
      </c>
      <c r="B108">
        <v>3.4644529999999998</v>
      </c>
      <c r="D108">
        <v>107</v>
      </c>
      <c r="E108" t="s">
        <v>251</v>
      </c>
    </row>
    <row r="109" spans="1:5">
      <c r="A109">
        <v>0.967144</v>
      </c>
      <c r="B109">
        <v>3.4649830000000001</v>
      </c>
      <c r="D109">
        <v>108</v>
      </c>
      <c r="E109" t="s">
        <v>76</v>
      </c>
    </row>
    <row r="110" spans="1:5">
      <c r="A110">
        <v>0.96668299999999996</v>
      </c>
      <c r="B110">
        <v>3.4643999999999999</v>
      </c>
      <c r="D110">
        <v>109</v>
      </c>
      <c r="E110" t="s">
        <v>77</v>
      </c>
    </row>
    <row r="111" spans="1:5">
      <c r="A111">
        <v>0.96472000000000002</v>
      </c>
      <c r="B111">
        <v>3.4627330000000001</v>
      </c>
      <c r="D111">
        <v>110</v>
      </c>
      <c r="E111" t="s">
        <v>78</v>
      </c>
    </row>
    <row r="112" spans="1:5">
      <c r="A112">
        <v>0.96144200000000002</v>
      </c>
      <c r="B112">
        <v>3.4601760000000001</v>
      </c>
      <c r="D112">
        <v>111</v>
      </c>
      <c r="E112" t="s">
        <v>252</v>
      </c>
    </row>
    <row r="113" spans="1:5">
      <c r="A113">
        <v>0.95685600000000004</v>
      </c>
      <c r="B113">
        <v>3.4567960000000002</v>
      </c>
      <c r="D113">
        <v>112</v>
      </c>
      <c r="E113" t="s">
        <v>79</v>
      </c>
    </row>
    <row r="114" spans="1:5">
      <c r="A114">
        <v>0.95124200000000003</v>
      </c>
      <c r="B114">
        <v>3.452715</v>
      </c>
      <c r="D114">
        <v>113</v>
      </c>
      <c r="E114" t="s">
        <v>80</v>
      </c>
    </row>
    <row r="115" spans="1:5">
      <c r="A115">
        <v>0.94677500000000003</v>
      </c>
      <c r="B115">
        <v>3.4493580000000001</v>
      </c>
      <c r="D115">
        <v>114</v>
      </c>
      <c r="E115" t="s">
        <v>81</v>
      </c>
    </row>
    <row r="116" spans="1:5">
      <c r="A116">
        <v>0.94417899999999999</v>
      </c>
      <c r="B116">
        <v>3.4473379999999998</v>
      </c>
      <c r="D116">
        <v>115</v>
      </c>
      <c r="E116" t="s">
        <v>82</v>
      </c>
    </row>
    <row r="117" spans="1:5">
      <c r="A117">
        <v>0.94290099999999999</v>
      </c>
      <c r="B117">
        <v>3.4462039999999998</v>
      </c>
      <c r="D117">
        <v>116</v>
      </c>
      <c r="E117" t="s">
        <v>253</v>
      </c>
    </row>
    <row r="118" spans="1:5">
      <c r="A118">
        <v>0.94170699999999996</v>
      </c>
      <c r="B118">
        <v>3.4451779999999999</v>
      </c>
      <c r="D118">
        <v>117</v>
      </c>
      <c r="E118" t="s">
        <v>253</v>
      </c>
    </row>
    <row r="119" spans="1:5">
      <c r="A119">
        <v>0.94102799999999998</v>
      </c>
      <c r="B119">
        <v>3.4448439999999998</v>
      </c>
      <c r="D119">
        <v>118</v>
      </c>
      <c r="E119" t="s">
        <v>83</v>
      </c>
    </row>
    <row r="120" spans="1:5">
      <c r="A120">
        <v>0.94092799999999999</v>
      </c>
      <c r="B120">
        <v>3.4451800000000001</v>
      </c>
      <c r="D120">
        <v>119</v>
      </c>
      <c r="E120" t="s">
        <v>85</v>
      </c>
    </row>
    <row r="121" spans="1:5">
      <c r="A121">
        <v>0.94149700000000003</v>
      </c>
      <c r="B121">
        <v>3.4462619999999999</v>
      </c>
      <c r="D121">
        <v>120</v>
      </c>
      <c r="E121" t="s">
        <v>254</v>
      </c>
    </row>
    <row r="122" spans="1:5">
      <c r="A122">
        <v>0.94271300000000002</v>
      </c>
      <c r="B122">
        <v>3.447953</v>
      </c>
      <c r="D122">
        <v>121</v>
      </c>
      <c r="E122" t="s">
        <v>254</v>
      </c>
    </row>
    <row r="123" spans="1:5">
      <c r="A123">
        <v>0.94486999999999999</v>
      </c>
      <c r="B123">
        <v>3.4503629999999998</v>
      </c>
      <c r="D123">
        <v>122</v>
      </c>
      <c r="E123" t="s">
        <v>86</v>
      </c>
    </row>
    <row r="124" spans="1:5">
      <c r="A124">
        <v>0.94794699999999998</v>
      </c>
      <c r="B124">
        <v>3.4533499999999999</v>
      </c>
      <c r="D124">
        <v>123</v>
      </c>
      <c r="E124" t="s">
        <v>255</v>
      </c>
    </row>
    <row r="125" spans="1:5">
      <c r="A125">
        <v>0.95104599999999995</v>
      </c>
      <c r="B125">
        <v>3.4564699999999999</v>
      </c>
      <c r="D125">
        <v>124</v>
      </c>
      <c r="E125" t="s">
        <v>89</v>
      </c>
    </row>
    <row r="126" spans="1:5">
      <c r="A126">
        <v>0.95333100000000004</v>
      </c>
      <c r="B126">
        <v>3.4590719999999999</v>
      </c>
      <c r="D126">
        <v>125</v>
      </c>
      <c r="E126" t="s">
        <v>256</v>
      </c>
    </row>
    <row r="127" spans="1:5">
      <c r="A127">
        <v>0.95466899999999999</v>
      </c>
      <c r="B127">
        <v>3.4610270000000001</v>
      </c>
      <c r="D127">
        <v>126</v>
      </c>
      <c r="E127" t="s">
        <v>257</v>
      </c>
    </row>
    <row r="128" spans="1:5">
      <c r="A128">
        <v>0.95594699999999999</v>
      </c>
      <c r="B128">
        <v>3.4629159999999999</v>
      </c>
      <c r="D128">
        <v>127</v>
      </c>
      <c r="E128" t="s">
        <v>90</v>
      </c>
    </row>
    <row r="129" spans="1:5">
      <c r="A129">
        <v>0.95652700000000002</v>
      </c>
      <c r="B129">
        <v>3.464026</v>
      </c>
      <c r="D129">
        <v>128</v>
      </c>
      <c r="E129" t="s">
        <v>90</v>
      </c>
    </row>
    <row r="130" spans="1:5">
      <c r="A130">
        <v>0.95632499999999998</v>
      </c>
      <c r="B130">
        <v>3.4642659999999998</v>
      </c>
      <c r="D130">
        <v>129</v>
      </c>
      <c r="E130" t="s">
        <v>91</v>
      </c>
    </row>
    <row r="131" spans="1:5">
      <c r="A131">
        <v>0.95526100000000003</v>
      </c>
      <c r="B131">
        <v>3.4635150000000001</v>
      </c>
      <c r="D131">
        <v>130</v>
      </c>
      <c r="E131" t="s">
        <v>92</v>
      </c>
    </row>
    <row r="132" spans="1:5">
      <c r="A132">
        <v>0.95365299999999997</v>
      </c>
      <c r="B132">
        <v>3.462183</v>
      </c>
      <c r="D132">
        <v>131</v>
      </c>
      <c r="E132" t="s">
        <v>93</v>
      </c>
    </row>
    <row r="133" spans="1:5">
      <c r="A133">
        <v>0.95164899999999997</v>
      </c>
      <c r="B133">
        <v>3.4604620000000001</v>
      </c>
      <c r="D133">
        <v>132</v>
      </c>
      <c r="E133" t="s">
        <v>94</v>
      </c>
    </row>
    <row r="134" spans="1:5">
      <c r="A134">
        <v>0.94947300000000001</v>
      </c>
      <c r="B134">
        <v>3.458593</v>
      </c>
      <c r="D134">
        <v>133</v>
      </c>
      <c r="E134" t="s">
        <v>258</v>
      </c>
    </row>
    <row r="135" spans="1:5">
      <c r="A135">
        <v>0.94699699999999998</v>
      </c>
      <c r="B135">
        <v>3.4564569999999999</v>
      </c>
      <c r="D135">
        <v>134</v>
      </c>
      <c r="E135" t="s">
        <v>259</v>
      </c>
    </row>
    <row r="136" spans="1:5">
      <c r="A136">
        <v>0.94446799999999997</v>
      </c>
      <c r="B136">
        <v>3.454202</v>
      </c>
      <c r="D136">
        <v>135</v>
      </c>
      <c r="E136" t="s">
        <v>96</v>
      </c>
    </row>
    <row r="137" spans="1:5">
      <c r="A137">
        <v>0.94129799999999997</v>
      </c>
      <c r="B137">
        <v>3.4514719999999999</v>
      </c>
      <c r="D137">
        <v>136</v>
      </c>
      <c r="E137" t="s">
        <v>97</v>
      </c>
    </row>
    <row r="138" spans="1:5">
      <c r="A138">
        <v>0.93720099999999995</v>
      </c>
      <c r="B138">
        <v>3.4480559999999998</v>
      </c>
      <c r="D138">
        <v>137</v>
      </c>
      <c r="E138" t="s">
        <v>98</v>
      </c>
    </row>
    <row r="139" spans="1:5">
      <c r="A139">
        <v>0.93210599999999999</v>
      </c>
      <c r="B139">
        <v>3.4437760000000002</v>
      </c>
      <c r="D139">
        <v>138</v>
      </c>
      <c r="E139" t="s">
        <v>99</v>
      </c>
    </row>
    <row r="140" spans="1:5">
      <c r="A140">
        <v>0.92560600000000004</v>
      </c>
      <c r="B140">
        <v>3.438161</v>
      </c>
      <c r="D140">
        <v>139</v>
      </c>
      <c r="E140" t="s">
        <v>101</v>
      </c>
    </row>
    <row r="141" spans="1:5">
      <c r="A141">
        <v>0.91732400000000003</v>
      </c>
      <c r="B141">
        <v>3.430736</v>
      </c>
      <c r="D141">
        <v>140</v>
      </c>
      <c r="E141" t="s">
        <v>102</v>
      </c>
    </row>
    <row r="142" spans="1:5">
      <c r="A142">
        <v>0.90827599999999997</v>
      </c>
      <c r="B142">
        <v>3.4223569999999999</v>
      </c>
      <c r="D142">
        <v>141</v>
      </c>
      <c r="E142" t="s">
        <v>260</v>
      </c>
    </row>
    <row r="143" spans="1:5">
      <c r="A143">
        <v>0.89903900000000003</v>
      </c>
      <c r="B143">
        <v>3.4135430000000002</v>
      </c>
      <c r="D143">
        <v>142</v>
      </c>
      <c r="E143" t="s">
        <v>103</v>
      </c>
    </row>
    <row r="144" spans="1:5">
      <c r="A144">
        <v>0.89002700000000001</v>
      </c>
      <c r="B144">
        <v>3.4047390000000002</v>
      </c>
      <c r="D144">
        <v>143</v>
      </c>
      <c r="E144" t="s">
        <v>104</v>
      </c>
    </row>
    <row r="145" spans="1:5">
      <c r="A145">
        <v>0.88123899999999999</v>
      </c>
      <c r="B145">
        <v>3.3959079999999999</v>
      </c>
      <c r="D145">
        <v>144</v>
      </c>
      <c r="E145" t="s">
        <v>104</v>
      </c>
    </row>
    <row r="146" spans="1:5">
      <c r="A146">
        <v>0.87246000000000001</v>
      </c>
      <c r="B146">
        <v>3.3869400000000001</v>
      </c>
      <c r="D146">
        <v>145</v>
      </c>
      <c r="E146" t="s">
        <v>105</v>
      </c>
    </row>
    <row r="147" spans="1:5">
      <c r="A147">
        <v>0.86419199999999996</v>
      </c>
      <c r="B147">
        <v>3.3781669999999999</v>
      </c>
      <c r="D147">
        <v>146</v>
      </c>
      <c r="E147" t="s">
        <v>106</v>
      </c>
    </row>
    <row r="148" spans="1:5">
      <c r="A148">
        <v>0.85680500000000004</v>
      </c>
      <c r="B148">
        <v>3.3698380000000001</v>
      </c>
      <c r="D148">
        <v>147</v>
      </c>
      <c r="E148" t="s">
        <v>107</v>
      </c>
    </row>
    <row r="149" spans="1:5">
      <c r="A149">
        <v>0.85073799999999999</v>
      </c>
      <c r="B149">
        <v>3.362501</v>
      </c>
      <c r="D149">
        <v>148</v>
      </c>
      <c r="E149" t="s">
        <v>108</v>
      </c>
    </row>
    <row r="150" spans="1:5">
      <c r="A150">
        <v>0.84723400000000004</v>
      </c>
      <c r="B150">
        <v>3.357583</v>
      </c>
      <c r="D150">
        <v>149</v>
      </c>
      <c r="E150" t="s">
        <v>109</v>
      </c>
    </row>
    <row r="151" spans="1:5">
      <c r="A151">
        <v>0.84609500000000004</v>
      </c>
      <c r="B151">
        <v>3.3548209999999998</v>
      </c>
      <c r="D151">
        <v>150</v>
      </c>
      <c r="E151" t="s">
        <v>110</v>
      </c>
    </row>
    <row r="152" spans="1:5">
      <c r="A152">
        <v>0.846414</v>
      </c>
      <c r="B152">
        <v>3.3535699999999999</v>
      </c>
      <c r="D152">
        <v>151</v>
      </c>
      <c r="E152" t="s">
        <v>111</v>
      </c>
    </row>
    <row r="153" spans="1:5">
      <c r="A153">
        <v>0.84740899999999997</v>
      </c>
      <c r="B153">
        <v>3.353135</v>
      </c>
      <c r="D153">
        <v>152</v>
      </c>
      <c r="E153" t="s">
        <v>112</v>
      </c>
    </row>
    <row r="154" spans="1:5">
      <c r="A154">
        <v>0.84843400000000002</v>
      </c>
      <c r="B154">
        <v>3.3530359999999999</v>
      </c>
      <c r="D154">
        <v>153</v>
      </c>
      <c r="E154" t="s">
        <v>113</v>
      </c>
    </row>
    <row r="155" spans="1:5">
      <c r="A155">
        <v>0.84969799999999995</v>
      </c>
      <c r="B155">
        <v>3.353335</v>
      </c>
      <c r="D155">
        <v>154</v>
      </c>
      <c r="E155" t="s">
        <v>114</v>
      </c>
    </row>
    <row r="156" spans="1:5">
      <c r="A156">
        <v>0.85157799999999995</v>
      </c>
      <c r="B156">
        <v>3.3542480000000001</v>
      </c>
      <c r="D156">
        <v>155</v>
      </c>
      <c r="E156" t="s">
        <v>115</v>
      </c>
    </row>
    <row r="157" spans="1:5">
      <c r="A157">
        <v>0.85438899999999995</v>
      </c>
      <c r="B157">
        <v>3.356023</v>
      </c>
      <c r="D157">
        <v>156</v>
      </c>
      <c r="E157" t="s">
        <v>261</v>
      </c>
    </row>
    <row r="158" spans="1:5">
      <c r="A158">
        <v>0.85806000000000004</v>
      </c>
      <c r="B158">
        <v>3.3586819999999999</v>
      </c>
      <c r="D158">
        <v>157</v>
      </c>
      <c r="E158" t="s">
        <v>117</v>
      </c>
    </row>
    <row r="159" spans="1:5">
      <c r="A159">
        <v>0.86255700000000002</v>
      </c>
      <c r="B159">
        <v>3.362018</v>
      </c>
      <c r="D159">
        <v>158</v>
      </c>
      <c r="E159" t="s">
        <v>118</v>
      </c>
    </row>
    <row r="160" spans="1:5">
      <c r="A160">
        <v>0.867232</v>
      </c>
      <c r="B160">
        <v>3.3651949999999999</v>
      </c>
      <c r="D160">
        <v>159</v>
      </c>
      <c r="E160" t="s">
        <v>120</v>
      </c>
    </row>
    <row r="161" spans="1:5">
      <c r="A161">
        <v>0.87262099999999998</v>
      </c>
      <c r="B161">
        <v>3.3689580000000001</v>
      </c>
      <c r="D161">
        <v>160</v>
      </c>
      <c r="E161" t="s">
        <v>262</v>
      </c>
    </row>
    <row r="162" spans="1:5">
      <c r="A162">
        <v>0.87839900000000004</v>
      </c>
      <c r="B162">
        <v>3.3729749999999998</v>
      </c>
      <c r="D162">
        <v>161</v>
      </c>
      <c r="E162" t="s">
        <v>121</v>
      </c>
    </row>
    <row r="163" spans="1:5">
      <c r="A163">
        <v>0.88448099999999996</v>
      </c>
      <c r="B163">
        <v>3.3771789999999999</v>
      </c>
      <c r="D163">
        <v>162</v>
      </c>
      <c r="E163" t="s">
        <v>122</v>
      </c>
    </row>
    <row r="164" spans="1:5">
      <c r="A164">
        <v>0.89121399999999995</v>
      </c>
      <c r="B164">
        <v>3.381802</v>
      </c>
      <c r="D164">
        <v>163</v>
      </c>
      <c r="E164" t="s">
        <v>124</v>
      </c>
    </row>
    <row r="165" spans="1:5">
      <c r="A165">
        <v>0.89856499999999995</v>
      </c>
      <c r="B165">
        <v>3.3868740000000002</v>
      </c>
      <c r="D165">
        <v>164</v>
      </c>
      <c r="E165" t="s">
        <v>263</v>
      </c>
    </row>
    <row r="166" spans="1:5">
      <c r="A166">
        <v>0.90628200000000003</v>
      </c>
      <c r="B166">
        <v>3.3924050000000001</v>
      </c>
      <c r="D166">
        <v>165</v>
      </c>
      <c r="E166" t="s">
        <v>125</v>
      </c>
    </row>
    <row r="167" spans="1:5">
      <c r="A167">
        <v>0.91430500000000003</v>
      </c>
      <c r="B167">
        <v>3.398574</v>
      </c>
      <c r="D167">
        <v>166</v>
      </c>
      <c r="E167" t="s">
        <v>126</v>
      </c>
    </row>
    <row r="168" spans="1:5">
      <c r="A168">
        <v>0.92139800000000005</v>
      </c>
      <c r="B168">
        <v>3.404452</v>
      </c>
      <c r="D168">
        <v>167</v>
      </c>
      <c r="E168" t="s">
        <v>126</v>
      </c>
    </row>
    <row r="169" spans="1:5">
      <c r="A169">
        <v>0.92777399999999999</v>
      </c>
      <c r="B169">
        <v>3.4102079999999999</v>
      </c>
      <c r="D169">
        <v>168</v>
      </c>
      <c r="E169" t="s">
        <v>264</v>
      </c>
    </row>
    <row r="170" spans="1:5">
      <c r="A170">
        <v>0.93333699999999997</v>
      </c>
      <c r="B170">
        <v>3.4156759999999999</v>
      </c>
      <c r="D170">
        <v>169</v>
      </c>
      <c r="E170" t="s">
        <v>264</v>
      </c>
    </row>
    <row r="171" spans="1:5">
      <c r="A171">
        <v>0.93821100000000002</v>
      </c>
      <c r="B171">
        <v>3.4209200000000002</v>
      </c>
      <c r="D171">
        <v>170</v>
      </c>
      <c r="E171" t="s">
        <v>128</v>
      </c>
    </row>
    <row r="172" spans="1:5">
      <c r="A172">
        <v>0.94226500000000002</v>
      </c>
      <c r="B172">
        <v>3.4256669999999998</v>
      </c>
      <c r="D172">
        <v>171</v>
      </c>
      <c r="E172" t="s">
        <v>129</v>
      </c>
    </row>
    <row r="173" spans="1:5">
      <c r="A173">
        <v>0.94544600000000001</v>
      </c>
      <c r="B173">
        <v>3.4297960000000001</v>
      </c>
      <c r="D173">
        <v>172</v>
      </c>
      <c r="E173" t="s">
        <v>265</v>
      </c>
    </row>
    <row r="174" spans="1:5">
      <c r="A174">
        <v>0.94738999999999995</v>
      </c>
      <c r="B174">
        <v>3.4329450000000001</v>
      </c>
      <c r="D174">
        <v>173</v>
      </c>
      <c r="E174" t="s">
        <v>130</v>
      </c>
    </row>
    <row r="175" spans="1:5">
      <c r="A175">
        <v>0.94804299999999997</v>
      </c>
      <c r="B175">
        <v>3.4350350000000001</v>
      </c>
      <c r="D175">
        <v>174</v>
      </c>
      <c r="E175" t="s">
        <v>131</v>
      </c>
    </row>
    <row r="176" spans="1:5">
      <c r="A176">
        <v>0.94851200000000002</v>
      </c>
      <c r="B176">
        <v>3.4372090000000002</v>
      </c>
      <c r="D176">
        <v>175</v>
      </c>
      <c r="E176" t="s">
        <v>133</v>
      </c>
    </row>
    <row r="177" spans="1:5">
      <c r="A177">
        <v>0.94862100000000005</v>
      </c>
      <c r="B177">
        <v>3.4389370000000001</v>
      </c>
      <c r="D177">
        <v>176</v>
      </c>
      <c r="E177" t="s">
        <v>134</v>
      </c>
    </row>
    <row r="178" spans="1:5">
      <c r="A178">
        <v>0.94962400000000002</v>
      </c>
      <c r="B178">
        <v>3.4410910000000001</v>
      </c>
      <c r="D178">
        <v>177</v>
      </c>
      <c r="E178" t="s">
        <v>135</v>
      </c>
    </row>
    <row r="179" spans="1:5">
      <c r="A179">
        <v>0.95115799999999995</v>
      </c>
      <c r="B179">
        <v>3.443416</v>
      </c>
      <c r="D179">
        <v>178</v>
      </c>
      <c r="E179" t="s">
        <v>266</v>
      </c>
    </row>
    <row r="180" spans="1:5">
      <c r="A180">
        <v>0.95150699999999999</v>
      </c>
      <c r="B180">
        <v>3.4442219999999999</v>
      </c>
      <c r="D180">
        <v>179</v>
      </c>
      <c r="E180" t="s">
        <v>137</v>
      </c>
    </row>
    <row r="181" spans="1:5">
      <c r="A181">
        <v>0.95153600000000005</v>
      </c>
      <c r="B181">
        <v>3.4446020000000002</v>
      </c>
      <c r="D181">
        <v>180</v>
      </c>
      <c r="E181" t="s">
        <v>137</v>
      </c>
    </row>
    <row r="182" spans="1:5">
      <c r="A182">
        <v>0.950708</v>
      </c>
      <c r="B182">
        <v>3.4440230000000001</v>
      </c>
      <c r="D182">
        <v>181</v>
      </c>
      <c r="E182" t="s">
        <v>138</v>
      </c>
    </row>
    <row r="183" spans="1:5">
      <c r="A183">
        <v>0.950264</v>
      </c>
      <c r="B183">
        <v>3.4436810000000002</v>
      </c>
      <c r="D183">
        <v>182</v>
      </c>
      <c r="E183" t="s">
        <v>140</v>
      </c>
    </row>
    <row r="184" spans="1:5">
      <c r="A184">
        <v>0.95024799999999998</v>
      </c>
      <c r="B184">
        <v>3.4436559999999998</v>
      </c>
      <c r="D184">
        <v>183</v>
      </c>
      <c r="E184" t="s">
        <v>141</v>
      </c>
    </row>
    <row r="185" spans="1:5">
      <c r="A185">
        <v>0.95081400000000005</v>
      </c>
      <c r="B185">
        <v>3.444096</v>
      </c>
      <c r="D185">
        <v>184</v>
      </c>
      <c r="E185" t="s">
        <v>142</v>
      </c>
    </row>
    <row r="186" spans="1:5">
      <c r="A186">
        <v>0.95089900000000005</v>
      </c>
      <c r="B186">
        <v>3.4438900000000001</v>
      </c>
      <c r="D186">
        <v>185</v>
      </c>
      <c r="E186" t="s">
        <v>145</v>
      </c>
    </row>
    <row r="187" spans="1:5">
      <c r="A187">
        <v>0.95055699999999999</v>
      </c>
      <c r="B187">
        <v>3.443238</v>
      </c>
      <c r="D187">
        <v>186</v>
      </c>
      <c r="E187" t="s">
        <v>146</v>
      </c>
    </row>
    <row r="188" spans="1:5">
      <c r="A188">
        <v>0.949708</v>
      </c>
      <c r="B188">
        <v>3.4421810000000002</v>
      </c>
      <c r="D188">
        <v>187</v>
      </c>
      <c r="E188" t="s">
        <v>146</v>
      </c>
    </row>
    <row r="189" spans="1:5">
      <c r="A189">
        <v>0.94823299999999999</v>
      </c>
      <c r="B189">
        <v>3.4406690000000002</v>
      </c>
      <c r="D189">
        <v>188</v>
      </c>
      <c r="E189" t="s">
        <v>147</v>
      </c>
    </row>
    <row r="190" spans="1:5">
      <c r="A190">
        <v>0.94784000000000002</v>
      </c>
      <c r="B190">
        <v>3.4405450000000002</v>
      </c>
      <c r="D190">
        <v>189</v>
      </c>
      <c r="E190" t="s">
        <v>148</v>
      </c>
    </row>
    <row r="191" spans="1:5">
      <c r="A191">
        <v>0.94768799999999997</v>
      </c>
      <c r="B191">
        <v>3.4407770000000002</v>
      </c>
      <c r="D191">
        <v>190</v>
      </c>
      <c r="E191" t="s">
        <v>267</v>
      </c>
    </row>
    <row r="192" spans="1:5">
      <c r="A192">
        <v>0.94839099999999998</v>
      </c>
      <c r="B192">
        <v>3.441929</v>
      </c>
      <c r="D192">
        <v>191</v>
      </c>
      <c r="E192" t="s">
        <v>150</v>
      </c>
    </row>
    <row r="193" spans="1:5">
      <c r="A193">
        <v>0.94895700000000005</v>
      </c>
      <c r="B193">
        <v>3.4430700000000001</v>
      </c>
      <c r="D193">
        <v>192</v>
      </c>
      <c r="E193" t="s">
        <v>268</v>
      </c>
    </row>
    <row r="194" spans="1:5">
      <c r="A194">
        <v>0.94929399999999997</v>
      </c>
      <c r="B194">
        <v>3.4442050000000002</v>
      </c>
      <c r="D194">
        <v>193</v>
      </c>
      <c r="E194" t="s">
        <v>151</v>
      </c>
    </row>
    <row r="195" spans="1:5">
      <c r="A195">
        <v>0.949272</v>
      </c>
      <c r="B195">
        <v>3.445217</v>
      </c>
      <c r="D195">
        <v>194</v>
      </c>
      <c r="E195" t="s">
        <v>269</v>
      </c>
    </row>
    <row r="196" spans="1:5">
      <c r="A196">
        <v>0.94894400000000001</v>
      </c>
      <c r="B196">
        <v>3.4460009999999999</v>
      </c>
      <c r="D196">
        <v>195</v>
      </c>
      <c r="E196" t="s">
        <v>153</v>
      </c>
    </row>
    <row r="197" spans="1:5">
      <c r="A197">
        <v>0.94785299999999995</v>
      </c>
      <c r="B197">
        <v>3.4460410000000001</v>
      </c>
      <c r="D197">
        <v>196</v>
      </c>
      <c r="E197" t="s">
        <v>154</v>
      </c>
    </row>
    <row r="198" spans="1:5">
      <c r="A198">
        <v>0.94597100000000001</v>
      </c>
      <c r="B198">
        <v>3.4453640000000001</v>
      </c>
      <c r="D198">
        <v>197</v>
      </c>
      <c r="E198" t="s">
        <v>155</v>
      </c>
    </row>
    <row r="199" spans="1:5">
      <c r="A199">
        <v>0.94386599999999998</v>
      </c>
      <c r="B199">
        <v>3.4445209999999999</v>
      </c>
      <c r="D199">
        <v>198</v>
      </c>
      <c r="E199" t="s">
        <v>157</v>
      </c>
    </row>
    <row r="200" spans="1:5">
      <c r="A200">
        <v>0.94198199999999999</v>
      </c>
      <c r="B200">
        <v>3.4437069999999999</v>
      </c>
      <c r="D200">
        <v>199</v>
      </c>
      <c r="E200" t="s">
        <v>159</v>
      </c>
    </row>
    <row r="201" spans="1:5">
      <c r="A201">
        <v>0.93987200000000004</v>
      </c>
      <c r="B201">
        <v>3.442625</v>
      </c>
      <c r="D201">
        <v>200</v>
      </c>
      <c r="E201" t="s">
        <v>159</v>
      </c>
    </row>
    <row r="202" spans="1:5">
      <c r="A202">
        <v>0.937666</v>
      </c>
      <c r="B202">
        <v>3.4413840000000002</v>
      </c>
      <c r="D202">
        <v>201</v>
      </c>
      <c r="E202" t="s">
        <v>270</v>
      </c>
    </row>
    <row r="203" spans="1:5">
      <c r="A203">
        <v>0.93545299999999998</v>
      </c>
      <c r="B203">
        <v>3.4399739999999999</v>
      </c>
      <c r="D203">
        <v>202</v>
      </c>
      <c r="E203" t="s">
        <v>160</v>
      </c>
    </row>
    <row r="204" spans="1:5">
      <c r="A204">
        <v>0.93339499999999997</v>
      </c>
      <c r="B204">
        <v>3.438453</v>
      </c>
      <c r="D204">
        <v>203</v>
      </c>
      <c r="E204" t="s">
        <v>271</v>
      </c>
    </row>
    <row r="205" spans="1:5">
      <c r="A205">
        <v>0.931593</v>
      </c>
      <c r="B205">
        <v>3.4368829999999999</v>
      </c>
      <c r="D205">
        <v>204</v>
      </c>
      <c r="E205" t="s">
        <v>161</v>
      </c>
    </row>
    <row r="206" spans="1:5">
      <c r="A206">
        <v>0.92983499999999997</v>
      </c>
      <c r="B206">
        <v>3.4350520000000002</v>
      </c>
      <c r="D206">
        <v>205</v>
      </c>
      <c r="E206" t="s">
        <v>162</v>
      </c>
    </row>
    <row r="207" spans="1:5">
      <c r="A207">
        <v>0.92849400000000004</v>
      </c>
      <c r="B207">
        <v>3.433424</v>
      </c>
      <c r="D207">
        <v>206</v>
      </c>
      <c r="E207" t="s">
        <v>162</v>
      </c>
    </row>
    <row r="208" spans="1:5">
      <c r="A208">
        <v>0.92750500000000002</v>
      </c>
      <c r="B208">
        <v>3.4319320000000002</v>
      </c>
      <c r="D208">
        <v>207</v>
      </c>
      <c r="E208" t="s">
        <v>164</v>
      </c>
    </row>
    <row r="209" spans="1:5">
      <c r="A209">
        <v>0.92637899999999995</v>
      </c>
      <c r="B209">
        <v>3.4301759999999999</v>
      </c>
      <c r="D209">
        <v>208</v>
      </c>
      <c r="E209" t="s">
        <v>166</v>
      </c>
    </row>
    <row r="210" spans="1:5">
      <c r="A210">
        <v>0.92482399999999998</v>
      </c>
      <c r="B210">
        <v>3.428096</v>
      </c>
      <c r="D210">
        <v>209</v>
      </c>
      <c r="E210" t="s">
        <v>272</v>
      </c>
    </row>
    <row r="211" spans="1:5">
      <c r="A211">
        <v>0.92349400000000004</v>
      </c>
      <c r="B211">
        <v>3.425999</v>
      </c>
      <c r="D211">
        <v>210</v>
      </c>
      <c r="E211" t="s">
        <v>272</v>
      </c>
    </row>
    <row r="212" spans="1:5">
      <c r="A212">
        <v>0.92237400000000003</v>
      </c>
      <c r="B212">
        <v>3.4240020000000002</v>
      </c>
      <c r="D212">
        <v>211</v>
      </c>
      <c r="E212" t="s">
        <v>167</v>
      </c>
    </row>
    <row r="213" spans="1:5">
      <c r="A213">
        <v>0.92132000000000003</v>
      </c>
      <c r="B213">
        <v>3.422056</v>
      </c>
      <c r="D213">
        <v>212</v>
      </c>
      <c r="E213" t="s">
        <v>168</v>
      </c>
    </row>
    <row r="214" spans="1:5">
      <c r="A214">
        <v>0.92029099999999997</v>
      </c>
      <c r="B214">
        <v>3.4201429999999999</v>
      </c>
      <c r="D214">
        <v>213</v>
      </c>
      <c r="E214" t="s">
        <v>169</v>
      </c>
    </row>
    <row r="215" spans="1:5">
      <c r="A215">
        <v>0.91901999999999995</v>
      </c>
      <c r="B215">
        <v>3.418247</v>
      </c>
      <c r="D215">
        <v>214</v>
      </c>
      <c r="E215" t="s">
        <v>273</v>
      </c>
    </row>
    <row r="216" spans="1:5">
      <c r="A216">
        <v>0.91760900000000001</v>
      </c>
      <c r="B216">
        <v>3.4165169999999998</v>
      </c>
      <c r="D216">
        <v>215</v>
      </c>
      <c r="E216" t="s">
        <v>170</v>
      </c>
    </row>
    <row r="217" spans="1:5">
      <c r="A217">
        <v>0.91627199999999998</v>
      </c>
      <c r="B217">
        <v>3.4149989999999999</v>
      </c>
      <c r="D217">
        <v>216</v>
      </c>
      <c r="E217" t="s">
        <v>274</v>
      </c>
    </row>
    <row r="218" spans="1:5">
      <c r="A218">
        <v>0.91533600000000004</v>
      </c>
      <c r="B218">
        <v>3.4137759999999999</v>
      </c>
      <c r="D218">
        <v>217</v>
      </c>
      <c r="E218" t="s">
        <v>172</v>
      </c>
    </row>
    <row r="219" spans="1:5">
      <c r="A219">
        <v>0.91499600000000003</v>
      </c>
      <c r="B219">
        <v>3.4130210000000001</v>
      </c>
      <c r="D219">
        <v>218</v>
      </c>
      <c r="E219" t="s">
        <v>173</v>
      </c>
    </row>
    <row r="220" spans="1:5">
      <c r="A220">
        <v>0.914794</v>
      </c>
      <c r="B220">
        <v>3.4123269999999999</v>
      </c>
      <c r="D220">
        <v>219</v>
      </c>
      <c r="E220" t="s">
        <v>174</v>
      </c>
    </row>
    <row r="221" spans="1:5">
      <c r="A221">
        <v>0.91444099999999995</v>
      </c>
      <c r="B221">
        <v>3.4115980000000001</v>
      </c>
      <c r="D221">
        <v>220</v>
      </c>
      <c r="E221" t="s">
        <v>174</v>
      </c>
    </row>
    <row r="222" spans="1:5">
      <c r="A222">
        <v>0.91388599999999998</v>
      </c>
      <c r="B222">
        <v>3.4107379999999998</v>
      </c>
      <c r="D222">
        <v>221</v>
      </c>
      <c r="E222" t="s">
        <v>175</v>
      </c>
    </row>
    <row r="223" spans="1:5">
      <c r="A223">
        <v>0.913022</v>
      </c>
      <c r="B223">
        <v>3.4096069999999998</v>
      </c>
      <c r="D223">
        <v>222</v>
      </c>
      <c r="E223" t="s">
        <v>176</v>
      </c>
    </row>
    <row r="224" spans="1:5">
      <c r="A224">
        <v>0.91184799999999999</v>
      </c>
      <c r="B224">
        <v>3.4081359999999998</v>
      </c>
      <c r="D224">
        <v>223</v>
      </c>
      <c r="E224" t="s">
        <v>177</v>
      </c>
    </row>
    <row r="225" spans="1:5">
      <c r="A225">
        <v>0.91061000000000003</v>
      </c>
      <c r="B225">
        <v>3.406298</v>
      </c>
      <c r="D225">
        <v>224</v>
      </c>
      <c r="E225" t="s">
        <v>275</v>
      </c>
    </row>
    <row r="226" spans="1:5">
      <c r="A226">
        <v>0.90934099999999995</v>
      </c>
      <c r="B226">
        <v>3.4040490000000001</v>
      </c>
      <c r="D226">
        <v>225</v>
      </c>
      <c r="E226" t="s">
        <v>178</v>
      </c>
    </row>
    <row r="227" spans="1:5">
      <c r="A227">
        <v>0.90781199999999995</v>
      </c>
      <c r="B227">
        <v>3.4013949999999999</v>
      </c>
      <c r="D227">
        <v>226</v>
      </c>
      <c r="E227" t="s">
        <v>179</v>
      </c>
    </row>
    <row r="228" spans="1:5">
      <c r="A228">
        <v>0.905887</v>
      </c>
      <c r="B228">
        <v>3.3983530000000002</v>
      </c>
      <c r="D228">
        <v>227</v>
      </c>
      <c r="E228" t="s">
        <v>180</v>
      </c>
    </row>
    <row r="229" spans="1:5">
      <c r="A229">
        <v>0.90504300000000004</v>
      </c>
      <c r="B229">
        <v>3.3962340000000002</v>
      </c>
      <c r="D229">
        <v>228</v>
      </c>
      <c r="E229" t="s">
        <v>180</v>
      </c>
    </row>
    <row r="230" spans="1:5">
      <c r="A230">
        <v>0.90410100000000004</v>
      </c>
      <c r="B230">
        <v>3.393996</v>
      </c>
      <c r="D230">
        <v>229</v>
      </c>
      <c r="E230" t="s">
        <v>182</v>
      </c>
    </row>
    <row r="231" spans="1:5">
      <c r="A231">
        <v>0.90338499999999999</v>
      </c>
      <c r="B231">
        <v>3.391826</v>
      </c>
      <c r="D231">
        <v>230</v>
      </c>
      <c r="E231" t="s">
        <v>183</v>
      </c>
    </row>
    <row r="232" spans="1:5">
      <c r="A232">
        <v>0.90256199999999998</v>
      </c>
      <c r="B232">
        <v>3.38951</v>
      </c>
      <c r="D232">
        <v>231</v>
      </c>
      <c r="E232" t="s">
        <v>184</v>
      </c>
    </row>
    <row r="233" spans="1:5">
      <c r="A233">
        <v>0.90176800000000001</v>
      </c>
      <c r="B233">
        <v>3.387229</v>
      </c>
      <c r="D233">
        <v>232</v>
      </c>
      <c r="E233" t="s">
        <v>186</v>
      </c>
    </row>
    <row r="234" spans="1:5">
      <c r="A234">
        <v>0.90099799999999997</v>
      </c>
      <c r="B234">
        <v>3.3850570000000002</v>
      </c>
      <c r="D234">
        <v>233</v>
      </c>
      <c r="E234" t="s">
        <v>186</v>
      </c>
    </row>
    <row r="235" spans="1:5">
      <c r="A235">
        <v>0.90032800000000002</v>
      </c>
      <c r="B235">
        <v>3.383162</v>
      </c>
      <c r="D235">
        <v>234</v>
      </c>
      <c r="E235" t="s">
        <v>188</v>
      </c>
    </row>
    <row r="236" spans="1:5">
      <c r="A236">
        <v>0.89977799999999997</v>
      </c>
      <c r="B236">
        <v>3.3816329999999999</v>
      </c>
      <c r="D236">
        <v>235</v>
      </c>
      <c r="E236" t="s">
        <v>189</v>
      </c>
    </row>
    <row r="237" spans="1:5">
      <c r="A237">
        <v>0.89951800000000004</v>
      </c>
      <c r="B237">
        <v>3.3804669999999999</v>
      </c>
      <c r="D237">
        <v>236</v>
      </c>
      <c r="E237" t="s">
        <v>190</v>
      </c>
    </row>
    <row r="238" spans="1:5">
      <c r="A238">
        <v>0.90061199999999997</v>
      </c>
      <c r="B238">
        <v>3.3807269999999998</v>
      </c>
      <c r="D238">
        <v>237</v>
      </c>
      <c r="E238" t="s">
        <v>191</v>
      </c>
    </row>
    <row r="239" spans="1:5">
      <c r="A239">
        <v>0.90095700000000001</v>
      </c>
      <c r="B239">
        <v>3.3804599999999998</v>
      </c>
      <c r="D239">
        <v>238</v>
      </c>
      <c r="E239" t="s">
        <v>276</v>
      </c>
    </row>
    <row r="240" spans="1:5">
      <c r="A240">
        <v>0.90188000000000001</v>
      </c>
      <c r="B240">
        <v>3.380887</v>
      </c>
      <c r="D240">
        <v>239</v>
      </c>
      <c r="E240" t="s">
        <v>193</v>
      </c>
    </row>
    <row r="241" spans="1:5">
      <c r="A241">
        <v>0.903138</v>
      </c>
      <c r="B241">
        <v>3.3818830000000002</v>
      </c>
      <c r="D241">
        <v>240</v>
      </c>
      <c r="E241" t="s">
        <v>194</v>
      </c>
    </row>
    <row r="242" spans="1:5">
      <c r="A242">
        <v>0.90501399999999999</v>
      </c>
      <c r="B242">
        <v>3.3836840000000001</v>
      </c>
      <c r="D242">
        <v>241</v>
      </c>
      <c r="E242" t="s">
        <v>277</v>
      </c>
    </row>
    <row r="243" spans="1:5">
      <c r="A243">
        <v>0.90753300000000003</v>
      </c>
      <c r="B243">
        <v>3.3862350000000001</v>
      </c>
      <c r="D243">
        <v>242</v>
      </c>
      <c r="E243" t="s">
        <v>195</v>
      </c>
    </row>
    <row r="244" spans="1:5">
      <c r="A244">
        <v>0.91060399999999997</v>
      </c>
      <c r="B244">
        <v>3.3894950000000001</v>
      </c>
      <c r="D244">
        <v>243</v>
      </c>
      <c r="E244" t="s">
        <v>196</v>
      </c>
    </row>
    <row r="245" spans="1:5">
      <c r="A245">
        <v>0.91405999999999998</v>
      </c>
      <c r="B245">
        <v>3.3933529999999998</v>
      </c>
      <c r="D245">
        <v>244</v>
      </c>
      <c r="E245" t="s">
        <v>197</v>
      </c>
    </row>
    <row r="246" spans="1:5">
      <c r="A246">
        <v>0.91774900000000004</v>
      </c>
      <c r="B246">
        <v>3.3976169999999999</v>
      </c>
      <c r="D246">
        <v>245</v>
      </c>
      <c r="E246" t="s">
        <v>198</v>
      </c>
    </row>
    <row r="247" spans="1:5">
      <c r="A247">
        <v>0.92134799999999994</v>
      </c>
      <c r="B247">
        <v>3.402091</v>
      </c>
      <c r="D247">
        <v>246</v>
      </c>
      <c r="E247" t="s">
        <v>199</v>
      </c>
    </row>
    <row r="248" spans="1:5">
      <c r="A248">
        <v>0.92360100000000001</v>
      </c>
      <c r="B248">
        <v>3.405456</v>
      </c>
      <c r="D248">
        <v>247</v>
      </c>
      <c r="E248" t="s">
        <v>200</v>
      </c>
    </row>
    <row r="249" spans="1:5">
      <c r="A249">
        <v>0.92524700000000004</v>
      </c>
      <c r="B249">
        <v>3.4082870000000001</v>
      </c>
      <c r="D249">
        <v>248</v>
      </c>
      <c r="E249" t="s">
        <v>201</v>
      </c>
    </row>
    <row r="250" spans="1:5">
      <c r="A250">
        <v>0.92655699999999996</v>
      </c>
      <c r="B250">
        <v>3.4106160000000001</v>
      </c>
      <c r="D250">
        <v>249</v>
      </c>
      <c r="E250" t="s">
        <v>202</v>
      </c>
    </row>
    <row r="251" spans="1:5">
      <c r="A251">
        <v>0.92752900000000005</v>
      </c>
      <c r="B251">
        <v>3.412445</v>
      </c>
      <c r="D251">
        <v>250</v>
      </c>
      <c r="E251" t="s">
        <v>203</v>
      </c>
    </row>
    <row r="252" spans="1:5">
      <c r="A252">
        <v>0.928373</v>
      </c>
      <c r="B252">
        <v>3.413932</v>
      </c>
      <c r="D252">
        <v>251</v>
      </c>
      <c r="E252" t="s">
        <v>278</v>
      </c>
    </row>
    <row r="253" spans="1:5">
      <c r="A253">
        <v>0.92853799999999997</v>
      </c>
      <c r="B253">
        <v>3.4155549999999999</v>
      </c>
      <c r="D253">
        <v>252</v>
      </c>
      <c r="E253" t="s">
        <v>205</v>
      </c>
    </row>
    <row r="254" spans="1:5">
      <c r="A254">
        <v>0.92873700000000003</v>
      </c>
      <c r="B254">
        <v>3.417144</v>
      </c>
      <c r="D254">
        <v>253</v>
      </c>
      <c r="E254" t="s">
        <v>207</v>
      </c>
    </row>
    <row r="255" spans="1:5">
      <c r="A255">
        <v>0.92889500000000003</v>
      </c>
      <c r="B255">
        <v>3.4184909999999999</v>
      </c>
      <c r="D255">
        <v>254</v>
      </c>
      <c r="E255" t="s">
        <v>208</v>
      </c>
    </row>
    <row r="256" spans="1:5">
      <c r="A256">
        <v>0.92888000000000004</v>
      </c>
      <c r="B256">
        <v>3.4194879999999999</v>
      </c>
      <c r="D256">
        <v>255</v>
      </c>
      <c r="E256" t="s">
        <v>209</v>
      </c>
    </row>
    <row r="257" spans="1:5">
      <c r="A257">
        <v>0.92870399999999997</v>
      </c>
      <c r="B257">
        <v>3.4200400000000002</v>
      </c>
      <c r="D257">
        <v>256</v>
      </c>
      <c r="E257" t="s">
        <v>279</v>
      </c>
    </row>
    <row r="258" spans="1:5">
      <c r="A258">
        <v>0.92859000000000003</v>
      </c>
      <c r="B258">
        <v>3.4203920000000001</v>
      </c>
      <c r="D258">
        <v>257</v>
      </c>
      <c r="E258" t="s">
        <v>211</v>
      </c>
    </row>
    <row r="259" spans="1:5">
      <c r="A259">
        <v>0.92842899999999995</v>
      </c>
      <c r="B259">
        <v>3.4205749999999999</v>
      </c>
      <c r="D259">
        <v>258</v>
      </c>
      <c r="E259" t="s">
        <v>280</v>
      </c>
    </row>
    <row r="260" spans="1:5">
      <c r="A260">
        <v>0.92800199999999999</v>
      </c>
      <c r="B260">
        <v>3.4205559999999999</v>
      </c>
      <c r="D260">
        <v>259</v>
      </c>
      <c r="E260" t="s">
        <v>213</v>
      </c>
    </row>
    <row r="261" spans="1:5">
      <c r="A261">
        <v>0.92721200000000004</v>
      </c>
      <c r="B261">
        <v>3.4201969999999999</v>
      </c>
      <c r="D261">
        <v>260</v>
      </c>
      <c r="E261" t="s">
        <v>214</v>
      </c>
    </row>
    <row r="262" spans="1:5">
      <c r="A262">
        <v>0.92592200000000002</v>
      </c>
      <c r="B262">
        <v>3.419378</v>
      </c>
      <c r="D262">
        <v>261</v>
      </c>
      <c r="E262" t="s">
        <v>215</v>
      </c>
    </row>
    <row r="263" spans="1:5">
      <c r="A263">
        <v>0.92454899999999995</v>
      </c>
      <c r="B263">
        <v>3.4175080000000002</v>
      </c>
      <c r="D263">
        <v>262</v>
      </c>
      <c r="E263" t="s">
        <v>216</v>
      </c>
    </row>
    <row r="264" spans="1:5">
      <c r="A264">
        <v>0.92259000000000002</v>
      </c>
      <c r="B264">
        <v>3.4148499999999999</v>
      </c>
      <c r="D264">
        <v>263</v>
      </c>
      <c r="E264" t="s">
        <v>218</v>
      </c>
    </row>
    <row r="265" spans="1:5">
      <c r="A265">
        <v>0.92066800000000004</v>
      </c>
      <c r="B265">
        <v>3.4119609999999998</v>
      </c>
      <c r="D265">
        <v>264</v>
      </c>
      <c r="E265" t="s">
        <v>219</v>
      </c>
    </row>
    <row r="266" spans="1:5">
      <c r="A266">
        <v>0.91859599999999997</v>
      </c>
      <c r="B266">
        <v>3.409071</v>
      </c>
      <c r="D266">
        <v>265</v>
      </c>
      <c r="E266" t="s">
        <v>222</v>
      </c>
    </row>
    <row r="267" spans="1:5">
      <c r="A267">
        <v>0.91687300000000005</v>
      </c>
      <c r="B267">
        <v>3.4065840000000001</v>
      </c>
      <c r="D267">
        <v>266</v>
      </c>
      <c r="E267" t="s">
        <v>224</v>
      </c>
    </row>
    <row r="268" spans="1:5">
      <c r="A268">
        <v>0.91543300000000005</v>
      </c>
      <c r="B268">
        <v>3.4044240000000001</v>
      </c>
      <c r="D268">
        <v>267</v>
      </c>
      <c r="E268" t="s">
        <v>225</v>
      </c>
    </row>
    <row r="269" spans="1:5">
      <c r="A269">
        <v>0.91411900000000001</v>
      </c>
      <c r="B269">
        <v>3.4024519999999998</v>
      </c>
      <c r="D269">
        <v>268</v>
      </c>
      <c r="E269" t="s">
        <v>226</v>
      </c>
    </row>
    <row r="270" spans="1:5">
      <c r="A270">
        <v>0.91314899999999999</v>
      </c>
      <c r="B270">
        <v>3.4007529999999999</v>
      </c>
      <c r="D270">
        <v>269</v>
      </c>
      <c r="E270" t="s">
        <v>227</v>
      </c>
    </row>
    <row r="271" spans="1:5">
      <c r="A271">
        <v>0.91265200000000002</v>
      </c>
      <c r="B271">
        <v>3.3995099999999998</v>
      </c>
      <c r="D271">
        <v>270</v>
      </c>
      <c r="E271" t="s">
        <v>228</v>
      </c>
    </row>
    <row r="272" spans="1:5">
      <c r="A272">
        <v>0.91262200000000004</v>
      </c>
      <c r="B272">
        <v>3.3987099999999999</v>
      </c>
      <c r="D272">
        <v>271</v>
      </c>
      <c r="E272" t="s">
        <v>229</v>
      </c>
    </row>
    <row r="273" spans="1:5">
      <c r="A273">
        <v>0.91317599999999999</v>
      </c>
      <c r="B273">
        <v>3.3985270000000001</v>
      </c>
      <c r="D273">
        <v>272</v>
      </c>
      <c r="E273" t="s">
        <v>230</v>
      </c>
    </row>
    <row r="274" spans="1:5">
      <c r="A274">
        <v>0.91410199999999997</v>
      </c>
      <c r="B274">
        <v>3.3988930000000002</v>
      </c>
      <c r="D274">
        <v>273</v>
      </c>
      <c r="E274" t="s">
        <v>281</v>
      </c>
    </row>
    <row r="275" spans="1:5">
      <c r="A275">
        <v>0.91488000000000003</v>
      </c>
      <c r="B275">
        <v>3.3994420000000001</v>
      </c>
      <c r="D275">
        <v>274</v>
      </c>
      <c r="E275" t="s">
        <v>282</v>
      </c>
    </row>
    <row r="276" spans="1:5">
      <c r="A276">
        <v>0.91594299999999995</v>
      </c>
      <c r="B276">
        <v>3.4002849999999998</v>
      </c>
      <c r="D276">
        <v>275</v>
      </c>
      <c r="E276" t="s">
        <v>282</v>
      </c>
    </row>
    <row r="277" spans="1:5">
      <c r="A277">
        <v>0.91697099999999998</v>
      </c>
      <c r="B277">
        <v>3.4012929999999999</v>
      </c>
      <c r="D277">
        <v>276</v>
      </c>
      <c r="E277" t="s">
        <v>283</v>
      </c>
    </row>
    <row r="278" spans="1:5">
      <c r="A278">
        <v>0.91792300000000004</v>
      </c>
      <c r="B278">
        <v>3.402428</v>
      </c>
      <c r="D278">
        <v>277</v>
      </c>
      <c r="E278" t="s">
        <v>284</v>
      </c>
    </row>
    <row r="279" spans="1:5">
      <c r="A279">
        <v>0.91902499999999998</v>
      </c>
      <c r="B279">
        <v>3.4038930000000001</v>
      </c>
      <c r="D279">
        <v>278</v>
      </c>
      <c r="E279" t="s">
        <v>284</v>
      </c>
    </row>
    <row r="280" spans="1:5">
      <c r="A280">
        <v>0.92025100000000004</v>
      </c>
      <c r="B280">
        <v>3.4057339999999998</v>
      </c>
      <c r="D280">
        <v>279</v>
      </c>
      <c r="E280" t="s">
        <v>285</v>
      </c>
    </row>
    <row r="281" spans="1:5">
      <c r="A281">
        <v>0.92174500000000004</v>
      </c>
      <c r="B281">
        <v>3.4080849999999998</v>
      </c>
      <c r="D281">
        <v>280</v>
      </c>
      <c r="E281" t="s">
        <v>286</v>
      </c>
    </row>
    <row r="282" spans="1:5">
      <c r="A282">
        <v>0.92273099999999997</v>
      </c>
      <c r="B282">
        <v>3.4100709999999999</v>
      </c>
      <c r="D282">
        <v>281</v>
      </c>
      <c r="E282" t="s">
        <v>287</v>
      </c>
    </row>
    <row r="283" spans="1:5">
      <c r="A283">
        <v>0.92328299999999996</v>
      </c>
      <c r="B283">
        <v>3.4116840000000002</v>
      </c>
      <c r="D283">
        <v>282</v>
      </c>
      <c r="E283" t="s">
        <v>287</v>
      </c>
    </row>
    <row r="284" spans="1:5">
      <c r="A284">
        <v>0.92338699999999996</v>
      </c>
      <c r="B284">
        <v>3.4128750000000001</v>
      </c>
      <c r="D284">
        <v>283</v>
      </c>
      <c r="E284" t="s">
        <v>288</v>
      </c>
    </row>
    <row r="285" spans="1:5">
      <c r="A285">
        <v>0.92357900000000004</v>
      </c>
      <c r="B285">
        <v>3.414336</v>
      </c>
      <c r="D285">
        <v>284</v>
      </c>
      <c r="E285" t="s">
        <v>288</v>
      </c>
    </row>
    <row r="286" spans="1:5">
      <c r="A286">
        <v>0.92364100000000005</v>
      </c>
      <c r="B286">
        <v>3.4158189999999999</v>
      </c>
      <c r="D286">
        <v>285</v>
      </c>
      <c r="E286" t="s">
        <v>289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1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9.5051999999999998E-2</v>
      </c>
      <c r="B2">
        <v>0.276198</v>
      </c>
      <c r="D2">
        <v>1</v>
      </c>
      <c r="E2" t="s">
        <v>12</v>
      </c>
    </row>
    <row r="3" spans="1:5">
      <c r="A3">
        <v>0.18657799999999999</v>
      </c>
      <c r="B3">
        <v>0.55143900000000001</v>
      </c>
      <c r="D3">
        <v>2</v>
      </c>
      <c r="E3" t="s">
        <v>13</v>
      </c>
    </row>
    <row r="4" spans="1:5">
      <c r="A4">
        <v>0.276611</v>
      </c>
      <c r="B4">
        <v>0.82645400000000002</v>
      </c>
      <c r="D4">
        <v>3</v>
      </c>
      <c r="E4" t="s">
        <v>14</v>
      </c>
    </row>
    <row r="5" spans="1:5">
      <c r="A5">
        <v>0.36524699999999999</v>
      </c>
      <c r="B5">
        <v>1.1017999999999999</v>
      </c>
      <c r="D5">
        <v>4</v>
      </c>
      <c r="E5" t="s">
        <v>14</v>
      </c>
    </row>
    <row r="6" spans="1:5">
      <c r="A6">
        <v>0.45227099999999998</v>
      </c>
      <c r="B6">
        <v>1.377356</v>
      </c>
      <c r="D6">
        <v>5</v>
      </c>
      <c r="E6" t="s">
        <v>15</v>
      </c>
    </row>
    <row r="7" spans="1:5">
      <c r="A7">
        <v>0.53740399999999999</v>
      </c>
      <c r="B7">
        <v>1.6528689999999999</v>
      </c>
      <c r="D7">
        <v>6</v>
      </c>
      <c r="E7" t="s">
        <v>15</v>
      </c>
    </row>
    <row r="8" spans="1:5">
      <c r="A8">
        <v>0.62237900000000002</v>
      </c>
      <c r="B8">
        <v>1.9285380000000001</v>
      </c>
      <c r="D8">
        <v>7</v>
      </c>
      <c r="E8" t="s">
        <v>16</v>
      </c>
    </row>
    <row r="9" spans="1:5">
      <c r="A9">
        <v>0.70774400000000004</v>
      </c>
      <c r="B9">
        <v>2.2043309999999998</v>
      </c>
      <c r="D9">
        <v>8</v>
      </c>
      <c r="E9" t="s">
        <v>16</v>
      </c>
    </row>
    <row r="10" spans="1:5">
      <c r="A10">
        <v>0.79327599999999998</v>
      </c>
      <c r="B10">
        <v>2.4800930000000001</v>
      </c>
      <c r="D10">
        <v>9</v>
      </c>
      <c r="E10" t="s">
        <v>17</v>
      </c>
    </row>
    <row r="11" spans="1:5">
      <c r="A11">
        <v>0.87867200000000001</v>
      </c>
      <c r="B11">
        <v>2.7559239999999998</v>
      </c>
      <c r="D11">
        <v>10</v>
      </c>
      <c r="E11" t="s">
        <v>18</v>
      </c>
    </row>
    <row r="12" spans="1:5">
      <c r="A12">
        <v>0.86901600000000001</v>
      </c>
      <c r="B12">
        <v>2.7557480000000001</v>
      </c>
      <c r="D12">
        <v>11</v>
      </c>
      <c r="E12" t="s">
        <v>18</v>
      </c>
    </row>
    <row r="13" spans="1:5">
      <c r="A13">
        <v>0.85819599999999996</v>
      </c>
      <c r="B13">
        <v>2.7563949999999999</v>
      </c>
      <c r="D13">
        <v>12</v>
      </c>
      <c r="E13" t="s">
        <v>19</v>
      </c>
    </row>
    <row r="14" spans="1:5">
      <c r="A14">
        <v>0.84399599999999997</v>
      </c>
      <c r="B14">
        <v>2.7570779999999999</v>
      </c>
      <c r="D14">
        <v>13</v>
      </c>
      <c r="E14" t="s">
        <v>19</v>
      </c>
    </row>
    <row r="15" spans="1:5">
      <c r="A15">
        <v>0.82550400000000002</v>
      </c>
      <c r="B15">
        <v>2.7575249999999998</v>
      </c>
      <c r="D15">
        <v>14</v>
      </c>
      <c r="E15" t="s">
        <v>20</v>
      </c>
    </row>
    <row r="16" spans="1:5">
      <c r="A16">
        <v>0.80067999999999995</v>
      </c>
      <c r="B16">
        <v>2.7578480000000001</v>
      </c>
      <c r="D16">
        <v>15</v>
      </c>
      <c r="E16" t="s">
        <v>231</v>
      </c>
    </row>
    <row r="17" spans="1:5">
      <c r="A17">
        <v>0.77083800000000002</v>
      </c>
      <c r="B17">
        <v>2.7583139999999999</v>
      </c>
      <c r="D17">
        <v>16</v>
      </c>
      <c r="E17" t="s">
        <v>231</v>
      </c>
    </row>
    <row r="18" spans="1:5">
      <c r="A18">
        <v>0.73593500000000001</v>
      </c>
      <c r="B18">
        <v>2.7587169999999999</v>
      </c>
      <c r="D18">
        <v>17</v>
      </c>
      <c r="E18" t="s">
        <v>232</v>
      </c>
    </row>
    <row r="19" spans="1:5">
      <c r="A19">
        <v>0.69277100000000003</v>
      </c>
      <c r="B19">
        <v>2.7592650000000001</v>
      </c>
      <c r="D19">
        <v>18</v>
      </c>
      <c r="E19" t="s">
        <v>232</v>
      </c>
    </row>
    <row r="20" spans="1:5">
      <c r="A20">
        <v>0.64116899999999999</v>
      </c>
      <c r="B20">
        <v>2.7624420000000001</v>
      </c>
      <c r="D20">
        <v>19</v>
      </c>
      <c r="E20" t="s">
        <v>233</v>
      </c>
    </row>
    <row r="21" spans="1:5">
      <c r="A21">
        <v>0.58474999999999999</v>
      </c>
      <c r="B21">
        <v>2.7696580000000002</v>
      </c>
      <c r="D21">
        <v>20</v>
      </c>
      <c r="E21" t="s">
        <v>233</v>
      </c>
    </row>
    <row r="22" spans="1:5">
      <c r="A22">
        <v>0.52502499999999996</v>
      </c>
      <c r="B22">
        <v>2.7821889999999998</v>
      </c>
      <c r="D22">
        <v>21</v>
      </c>
      <c r="E22" t="s">
        <v>234</v>
      </c>
    </row>
    <row r="23" spans="1:5">
      <c r="A23">
        <v>0.46936699999999998</v>
      </c>
      <c r="B23">
        <v>2.8030900000000001</v>
      </c>
      <c r="D23">
        <v>22</v>
      </c>
      <c r="E23" t="s">
        <v>235</v>
      </c>
    </row>
    <row r="24" spans="1:5">
      <c r="A24">
        <v>0.41850199999999999</v>
      </c>
      <c r="B24">
        <v>2.8341270000000001</v>
      </c>
      <c r="D24">
        <v>23</v>
      </c>
      <c r="E24" t="s">
        <v>235</v>
      </c>
    </row>
    <row r="25" spans="1:5">
      <c r="A25">
        <v>0.373554</v>
      </c>
      <c r="B25">
        <v>2.8767450000000001</v>
      </c>
      <c r="D25">
        <v>24</v>
      </c>
      <c r="E25" t="s">
        <v>236</v>
      </c>
    </row>
    <row r="26" spans="1:5">
      <c r="A26">
        <v>0.33718799999999999</v>
      </c>
      <c r="B26">
        <v>2.928191</v>
      </c>
      <c r="D26">
        <v>25</v>
      </c>
      <c r="E26" t="s">
        <v>237</v>
      </c>
    </row>
    <row r="27" spans="1:5">
      <c r="A27">
        <v>0.30785800000000002</v>
      </c>
      <c r="B27">
        <v>2.9883449999999998</v>
      </c>
      <c r="D27">
        <v>26</v>
      </c>
      <c r="E27" t="s">
        <v>21</v>
      </c>
    </row>
    <row r="28" spans="1:5">
      <c r="A28">
        <v>0.284167</v>
      </c>
      <c r="B28">
        <v>3.0575369999999999</v>
      </c>
      <c r="D28">
        <v>27</v>
      </c>
      <c r="E28" t="s">
        <v>22</v>
      </c>
    </row>
    <row r="29" spans="1:5">
      <c r="A29">
        <v>0.26855200000000001</v>
      </c>
      <c r="B29">
        <v>3.1331720000000001</v>
      </c>
      <c r="D29">
        <v>28</v>
      </c>
      <c r="E29" t="s">
        <v>23</v>
      </c>
    </row>
    <row r="30" spans="1:5">
      <c r="A30">
        <v>0.261739</v>
      </c>
      <c r="B30">
        <v>3.2147009999999998</v>
      </c>
      <c r="D30">
        <v>29</v>
      </c>
      <c r="E30" t="s">
        <v>23</v>
      </c>
    </row>
    <row r="31" spans="1:5">
      <c r="A31">
        <v>0.26063599999999998</v>
      </c>
      <c r="B31">
        <v>3.300529</v>
      </c>
      <c r="D31">
        <v>30</v>
      </c>
      <c r="E31" t="s">
        <v>238</v>
      </c>
    </row>
    <row r="32" spans="1:5">
      <c r="A32">
        <v>0.26381700000000002</v>
      </c>
      <c r="B32">
        <v>3.3897910000000002</v>
      </c>
      <c r="D32">
        <v>31</v>
      </c>
      <c r="E32" t="s">
        <v>24</v>
      </c>
    </row>
    <row r="33" spans="1:5">
      <c r="A33">
        <v>0.26889200000000002</v>
      </c>
      <c r="B33">
        <v>3.4700190000000002</v>
      </c>
      <c r="D33">
        <v>32</v>
      </c>
      <c r="E33" t="s">
        <v>239</v>
      </c>
    </row>
    <row r="34" spans="1:5">
      <c r="A34">
        <v>0.27589000000000002</v>
      </c>
      <c r="B34">
        <v>3.5383140000000002</v>
      </c>
      <c r="D34">
        <v>33</v>
      </c>
      <c r="E34" t="s">
        <v>26</v>
      </c>
    </row>
    <row r="35" spans="1:5">
      <c r="A35">
        <v>0.28411199999999998</v>
      </c>
      <c r="B35">
        <v>3.5937410000000001</v>
      </c>
      <c r="D35">
        <v>34</v>
      </c>
      <c r="E35" t="s">
        <v>26</v>
      </c>
    </row>
    <row r="36" spans="1:5">
      <c r="A36">
        <v>0.29339199999999999</v>
      </c>
      <c r="B36">
        <v>3.6384270000000001</v>
      </c>
      <c r="D36">
        <v>35</v>
      </c>
      <c r="E36" t="s">
        <v>240</v>
      </c>
    </row>
    <row r="37" spans="1:5">
      <c r="A37">
        <v>0.30399199999999998</v>
      </c>
      <c r="B37">
        <v>3.6725720000000002</v>
      </c>
      <c r="D37">
        <v>36</v>
      </c>
      <c r="E37" t="s">
        <v>290</v>
      </c>
    </row>
    <row r="38" spans="1:5">
      <c r="A38">
        <v>0.31272100000000003</v>
      </c>
      <c r="B38">
        <v>3.7013129999999999</v>
      </c>
      <c r="D38">
        <v>37</v>
      </c>
      <c r="E38" t="s">
        <v>241</v>
      </c>
    </row>
    <row r="39" spans="1:5">
      <c r="A39">
        <v>0.32079800000000003</v>
      </c>
      <c r="B39">
        <v>3.7283110000000002</v>
      </c>
      <c r="D39">
        <v>38</v>
      </c>
      <c r="E39" t="s">
        <v>29</v>
      </c>
    </row>
    <row r="40" spans="1:5">
      <c r="A40">
        <v>0.32738</v>
      </c>
      <c r="B40">
        <v>3.7507549999999998</v>
      </c>
      <c r="D40">
        <v>39</v>
      </c>
      <c r="E40" t="s">
        <v>243</v>
      </c>
    </row>
    <row r="41" spans="1:5">
      <c r="A41">
        <v>0.33319900000000002</v>
      </c>
      <c r="B41">
        <v>3.7680120000000001</v>
      </c>
      <c r="D41">
        <v>40</v>
      </c>
      <c r="E41" t="s">
        <v>30</v>
      </c>
    </row>
    <row r="42" spans="1:5">
      <c r="A42">
        <v>0.33836899999999998</v>
      </c>
      <c r="B42">
        <v>3.7796069999999999</v>
      </c>
      <c r="D42">
        <v>41</v>
      </c>
      <c r="E42" t="s">
        <v>31</v>
      </c>
    </row>
    <row r="43" spans="1:5">
      <c r="A43">
        <v>0.342671</v>
      </c>
      <c r="B43">
        <v>3.7963279999999999</v>
      </c>
      <c r="D43">
        <v>42</v>
      </c>
      <c r="E43" t="s">
        <v>33</v>
      </c>
    </row>
    <row r="44" spans="1:5">
      <c r="A44">
        <v>0.345024</v>
      </c>
      <c r="B44">
        <v>3.8193619999999999</v>
      </c>
      <c r="D44">
        <v>43</v>
      </c>
      <c r="E44" t="s">
        <v>244</v>
      </c>
    </row>
    <row r="45" spans="1:5">
      <c r="A45">
        <v>0.34587699999999999</v>
      </c>
      <c r="B45">
        <v>3.8446210000000001</v>
      </c>
      <c r="D45">
        <v>44</v>
      </c>
      <c r="E45" t="s">
        <v>244</v>
      </c>
    </row>
    <row r="46" spans="1:5">
      <c r="A46">
        <v>0.34514600000000001</v>
      </c>
      <c r="B46">
        <v>3.8719209999999999</v>
      </c>
      <c r="D46">
        <v>45</v>
      </c>
      <c r="E46" t="s">
        <v>35</v>
      </c>
    </row>
    <row r="47" spans="1:5">
      <c r="A47">
        <v>0.34319899999999998</v>
      </c>
      <c r="B47">
        <v>3.9008389999999999</v>
      </c>
      <c r="D47">
        <v>46</v>
      </c>
      <c r="E47" t="s">
        <v>245</v>
      </c>
    </row>
    <row r="48" spans="1:5">
      <c r="A48">
        <v>0.34274900000000003</v>
      </c>
      <c r="B48">
        <v>3.9262350000000001</v>
      </c>
      <c r="D48">
        <v>47</v>
      </c>
      <c r="E48" t="s">
        <v>36</v>
      </c>
    </row>
    <row r="49" spans="1:5">
      <c r="A49">
        <v>0.34237499999999998</v>
      </c>
      <c r="B49">
        <v>3.9485679999999999</v>
      </c>
      <c r="D49">
        <v>48</v>
      </c>
      <c r="E49" t="s">
        <v>38</v>
      </c>
    </row>
    <row r="50" spans="1:5">
      <c r="A50">
        <v>0.34217900000000001</v>
      </c>
      <c r="B50">
        <v>3.9693839999999998</v>
      </c>
      <c r="D50">
        <v>49</v>
      </c>
      <c r="E50" t="s">
        <v>38</v>
      </c>
    </row>
    <row r="51" spans="1:5">
      <c r="A51">
        <v>0.34168900000000002</v>
      </c>
      <c r="B51">
        <v>3.9886509999999999</v>
      </c>
      <c r="D51">
        <v>50</v>
      </c>
      <c r="E51" t="s">
        <v>39</v>
      </c>
    </row>
    <row r="52" spans="1:5">
      <c r="A52">
        <v>0.34055600000000003</v>
      </c>
      <c r="B52">
        <v>4.0071709999999996</v>
      </c>
      <c r="D52">
        <v>51</v>
      </c>
      <c r="E52" t="s">
        <v>40</v>
      </c>
    </row>
    <row r="53" spans="1:5">
      <c r="A53">
        <v>0.33811200000000002</v>
      </c>
      <c r="B53">
        <v>4.0235469999999998</v>
      </c>
      <c r="D53">
        <v>52</v>
      </c>
      <c r="E53" t="s">
        <v>246</v>
      </c>
    </row>
    <row r="54" spans="1:5">
      <c r="A54">
        <v>0.33471899999999999</v>
      </c>
      <c r="B54">
        <v>4.0377000000000001</v>
      </c>
      <c r="D54">
        <v>53</v>
      </c>
      <c r="E54" t="s">
        <v>41</v>
      </c>
    </row>
    <row r="55" spans="1:5">
      <c r="A55">
        <v>0.32923200000000002</v>
      </c>
      <c r="B55">
        <v>4.0529659999999996</v>
      </c>
      <c r="D55">
        <v>54</v>
      </c>
      <c r="E55" t="s">
        <v>291</v>
      </c>
    </row>
    <row r="56" spans="1:5">
      <c r="A56">
        <v>0.32106699999999999</v>
      </c>
      <c r="B56">
        <v>4.0703459999999998</v>
      </c>
      <c r="D56">
        <v>55</v>
      </c>
      <c r="E56" t="s">
        <v>42</v>
      </c>
    </row>
    <row r="57" spans="1:5">
      <c r="A57">
        <v>0.31034400000000001</v>
      </c>
      <c r="B57">
        <v>4.0900489999999996</v>
      </c>
      <c r="D57">
        <v>56</v>
      </c>
      <c r="E57" t="s">
        <v>43</v>
      </c>
    </row>
    <row r="58" spans="1:5">
      <c r="A58">
        <v>0.29766599999999999</v>
      </c>
      <c r="B58">
        <v>4.1115240000000002</v>
      </c>
      <c r="D58">
        <v>57</v>
      </c>
      <c r="E58" t="s">
        <v>292</v>
      </c>
    </row>
    <row r="59" spans="1:5">
      <c r="A59">
        <v>0.28341499999999997</v>
      </c>
      <c r="B59">
        <v>4.1328329999999998</v>
      </c>
      <c r="D59">
        <v>58</v>
      </c>
      <c r="E59" t="s">
        <v>44</v>
      </c>
    </row>
    <row r="60" spans="1:5">
      <c r="A60">
        <v>0.26787300000000003</v>
      </c>
      <c r="B60">
        <v>4.1531459999999996</v>
      </c>
      <c r="D60">
        <v>59</v>
      </c>
      <c r="E60" t="s">
        <v>46</v>
      </c>
    </row>
    <row r="61" spans="1:5">
      <c r="A61">
        <v>0.25017800000000001</v>
      </c>
      <c r="B61">
        <v>4.1731410000000002</v>
      </c>
      <c r="D61">
        <v>60</v>
      </c>
      <c r="E61" t="s">
        <v>47</v>
      </c>
    </row>
    <row r="62" spans="1:5">
      <c r="A62">
        <v>0.23030900000000001</v>
      </c>
      <c r="B62">
        <v>4.1915909999999998</v>
      </c>
      <c r="D62">
        <v>61</v>
      </c>
      <c r="E62" t="s">
        <v>48</v>
      </c>
    </row>
    <row r="63" spans="1:5">
      <c r="A63">
        <v>0.20858099999999999</v>
      </c>
      <c r="B63">
        <v>4.209314</v>
      </c>
      <c r="D63">
        <v>62</v>
      </c>
      <c r="E63" t="s">
        <v>49</v>
      </c>
    </row>
    <row r="64" spans="1:5">
      <c r="A64">
        <v>0.185833</v>
      </c>
      <c r="B64">
        <v>4.228135</v>
      </c>
      <c r="D64">
        <v>63</v>
      </c>
      <c r="E64" t="s">
        <v>51</v>
      </c>
    </row>
    <row r="65" spans="1:5">
      <c r="A65">
        <v>0.16431399999999999</v>
      </c>
      <c r="B65">
        <v>4.2461719999999996</v>
      </c>
      <c r="D65">
        <v>64</v>
      </c>
      <c r="E65" t="s">
        <v>52</v>
      </c>
    </row>
    <row r="66" spans="1:5">
      <c r="A66">
        <v>0.14519199999999999</v>
      </c>
      <c r="B66">
        <v>4.2625820000000001</v>
      </c>
      <c r="D66">
        <v>65</v>
      </c>
      <c r="E66" t="s">
        <v>53</v>
      </c>
    </row>
    <row r="67" spans="1:5">
      <c r="A67">
        <v>0.12994</v>
      </c>
      <c r="B67">
        <v>4.2775679999999996</v>
      </c>
      <c r="D67">
        <v>66</v>
      </c>
      <c r="E67" t="s">
        <v>54</v>
      </c>
    </row>
    <row r="68" spans="1:5">
      <c r="A68">
        <v>0.117921</v>
      </c>
      <c r="B68">
        <v>4.2919309999999999</v>
      </c>
      <c r="D68">
        <v>67</v>
      </c>
      <c r="E68" t="s">
        <v>293</v>
      </c>
    </row>
    <row r="69" spans="1:5">
      <c r="A69">
        <v>0.10894</v>
      </c>
      <c r="B69">
        <v>4.3066449999999996</v>
      </c>
      <c r="D69">
        <v>68</v>
      </c>
      <c r="E69" t="s">
        <v>293</v>
      </c>
    </row>
    <row r="70" spans="1:5">
      <c r="A70">
        <v>0.103038</v>
      </c>
      <c r="B70">
        <v>4.3219760000000003</v>
      </c>
      <c r="D70">
        <v>69</v>
      </c>
      <c r="E70" t="s">
        <v>55</v>
      </c>
    </row>
    <row r="71" spans="1:5">
      <c r="A71">
        <v>0.100453</v>
      </c>
      <c r="B71">
        <v>4.3375890000000004</v>
      </c>
      <c r="D71">
        <v>70</v>
      </c>
      <c r="E71" t="s">
        <v>56</v>
      </c>
    </row>
    <row r="72" spans="1:5">
      <c r="A72">
        <v>0.101119</v>
      </c>
      <c r="B72">
        <v>4.3538870000000003</v>
      </c>
      <c r="D72">
        <v>71</v>
      </c>
      <c r="E72" t="s">
        <v>57</v>
      </c>
    </row>
    <row r="73" spans="1:5">
      <c r="A73">
        <v>0.104896</v>
      </c>
      <c r="B73">
        <v>4.3702779999999999</v>
      </c>
      <c r="D73">
        <v>72</v>
      </c>
      <c r="E73" t="s">
        <v>57</v>
      </c>
    </row>
    <row r="74" spans="1:5">
      <c r="A74">
        <v>0.11043</v>
      </c>
      <c r="B74">
        <v>4.3848770000000004</v>
      </c>
      <c r="D74">
        <v>73</v>
      </c>
      <c r="E74" t="s">
        <v>294</v>
      </c>
    </row>
    <row r="75" spans="1:5">
      <c r="A75">
        <v>0.116178</v>
      </c>
      <c r="B75">
        <v>4.399591</v>
      </c>
      <c r="D75">
        <v>74</v>
      </c>
      <c r="E75" t="s">
        <v>58</v>
      </c>
    </row>
    <row r="76" spans="1:5">
      <c r="A76">
        <v>0.121458</v>
      </c>
      <c r="B76">
        <v>4.4148860000000001</v>
      </c>
      <c r="D76">
        <v>75</v>
      </c>
      <c r="E76" t="s">
        <v>59</v>
      </c>
    </row>
    <row r="77" spans="1:5">
      <c r="A77">
        <v>0.124547</v>
      </c>
      <c r="B77">
        <v>4.4303119999999998</v>
      </c>
      <c r="D77">
        <v>76</v>
      </c>
      <c r="E77" t="s">
        <v>59</v>
      </c>
    </row>
    <row r="78" spans="1:5">
      <c r="A78">
        <v>0.125779</v>
      </c>
      <c r="B78">
        <v>4.4455090000000004</v>
      </c>
      <c r="D78">
        <v>77</v>
      </c>
      <c r="E78" t="s">
        <v>61</v>
      </c>
    </row>
    <row r="79" spans="1:5">
      <c r="A79">
        <v>0.12524099999999999</v>
      </c>
      <c r="B79">
        <v>4.4595909999999996</v>
      </c>
      <c r="D79">
        <v>78</v>
      </c>
      <c r="E79" t="s">
        <v>62</v>
      </c>
    </row>
    <row r="80" spans="1:5">
      <c r="A80">
        <v>0.12327100000000001</v>
      </c>
      <c r="B80">
        <v>4.4723030000000001</v>
      </c>
      <c r="D80">
        <v>79</v>
      </c>
      <c r="E80" t="s">
        <v>63</v>
      </c>
    </row>
    <row r="81" spans="1:5">
      <c r="A81">
        <v>0.11977599999999999</v>
      </c>
      <c r="B81">
        <v>4.4844359999999996</v>
      </c>
      <c r="D81">
        <v>80</v>
      </c>
      <c r="E81" t="s">
        <v>64</v>
      </c>
    </row>
    <row r="82" spans="1:5">
      <c r="A82">
        <v>0.114757</v>
      </c>
      <c r="B82">
        <v>4.4959920000000002</v>
      </c>
      <c r="D82">
        <v>81</v>
      </c>
      <c r="E82" t="s">
        <v>66</v>
      </c>
    </row>
    <row r="83" spans="1:5">
      <c r="A83">
        <v>0.108528</v>
      </c>
      <c r="B83">
        <v>4.5066990000000002</v>
      </c>
      <c r="D83">
        <v>82</v>
      </c>
      <c r="E83" t="s">
        <v>67</v>
      </c>
    </row>
    <row r="84" spans="1:5">
      <c r="A84">
        <v>0.102132</v>
      </c>
      <c r="B84">
        <v>4.5161980000000002</v>
      </c>
      <c r="D84">
        <v>83</v>
      </c>
      <c r="E84" t="s">
        <v>68</v>
      </c>
    </row>
    <row r="85" spans="1:5">
      <c r="A85">
        <v>9.6305000000000002E-2</v>
      </c>
      <c r="B85">
        <v>4.5246620000000002</v>
      </c>
      <c r="D85">
        <v>84</v>
      </c>
      <c r="E85" t="s">
        <v>69</v>
      </c>
    </row>
    <row r="86" spans="1:5">
      <c r="A86">
        <v>9.0954999999999994E-2</v>
      </c>
      <c r="B86">
        <v>4.5322690000000003</v>
      </c>
      <c r="D86">
        <v>85</v>
      </c>
      <c r="E86" t="s">
        <v>249</v>
      </c>
    </row>
    <row r="87" spans="1:5">
      <c r="A87">
        <v>8.6209999999999995E-2</v>
      </c>
      <c r="B87">
        <v>4.5393410000000003</v>
      </c>
      <c r="D87">
        <v>86</v>
      </c>
      <c r="E87" t="s">
        <v>70</v>
      </c>
    </row>
    <row r="88" spans="1:5">
      <c r="A88">
        <v>8.2044000000000006E-2</v>
      </c>
      <c r="B88">
        <v>4.5456450000000004</v>
      </c>
      <c r="D88">
        <v>87</v>
      </c>
      <c r="E88" t="s">
        <v>71</v>
      </c>
    </row>
    <row r="89" spans="1:5">
      <c r="A89">
        <v>7.8988000000000003E-2</v>
      </c>
      <c r="B89">
        <v>4.5514150000000004</v>
      </c>
      <c r="D89">
        <v>88</v>
      </c>
      <c r="E89" t="s">
        <v>73</v>
      </c>
    </row>
    <row r="90" spans="1:5">
      <c r="A90">
        <v>7.7118999999999993E-2</v>
      </c>
      <c r="B90">
        <v>4.5573230000000002</v>
      </c>
      <c r="D90">
        <v>89</v>
      </c>
      <c r="E90" t="s">
        <v>250</v>
      </c>
    </row>
    <row r="91" spans="1:5">
      <c r="A91">
        <v>7.6575000000000004E-2</v>
      </c>
      <c r="B91">
        <v>4.5631279999999999</v>
      </c>
      <c r="D91">
        <v>90</v>
      </c>
      <c r="E91" t="s">
        <v>75</v>
      </c>
    </row>
    <row r="92" spans="1:5">
      <c r="A92">
        <v>7.7532000000000004E-2</v>
      </c>
      <c r="B92">
        <v>4.56881</v>
      </c>
      <c r="D92">
        <v>91</v>
      </c>
      <c r="E92" t="s">
        <v>75</v>
      </c>
    </row>
    <row r="93" spans="1:5">
      <c r="A93">
        <v>8.0134999999999998E-2</v>
      </c>
      <c r="B93">
        <v>4.5747939999999998</v>
      </c>
      <c r="D93">
        <v>92</v>
      </c>
      <c r="E93" t="s">
        <v>251</v>
      </c>
    </row>
    <row r="94" spans="1:5">
      <c r="A94">
        <v>8.4459999999999993E-2</v>
      </c>
      <c r="B94">
        <v>4.581906</v>
      </c>
      <c r="D94">
        <v>93</v>
      </c>
      <c r="E94" t="s">
        <v>77</v>
      </c>
    </row>
    <row r="95" spans="1:5">
      <c r="A95">
        <v>9.0812000000000004E-2</v>
      </c>
      <c r="B95">
        <v>4.5901540000000001</v>
      </c>
      <c r="D95">
        <v>94</v>
      </c>
      <c r="E95" t="s">
        <v>78</v>
      </c>
    </row>
    <row r="96" spans="1:5">
      <c r="A96">
        <v>9.9557999999999994E-2</v>
      </c>
      <c r="B96">
        <v>4.5999290000000004</v>
      </c>
      <c r="D96">
        <v>95</v>
      </c>
      <c r="E96" t="s">
        <v>252</v>
      </c>
    </row>
    <row r="97" spans="1:5">
      <c r="A97">
        <v>0.110774</v>
      </c>
      <c r="B97">
        <v>4.611726</v>
      </c>
      <c r="D97">
        <v>96</v>
      </c>
      <c r="E97" t="s">
        <v>80</v>
      </c>
    </row>
    <row r="98" spans="1:5">
      <c r="A98">
        <v>0.124749</v>
      </c>
      <c r="B98">
        <v>4.6245659999999997</v>
      </c>
      <c r="D98">
        <v>97</v>
      </c>
      <c r="E98" t="s">
        <v>80</v>
      </c>
    </row>
    <row r="99" spans="1:5">
      <c r="A99">
        <v>0.140511</v>
      </c>
      <c r="B99">
        <v>4.6375279999999997</v>
      </c>
      <c r="D99">
        <v>98</v>
      </c>
      <c r="E99" t="s">
        <v>81</v>
      </c>
    </row>
    <row r="100" spans="1:5">
      <c r="A100">
        <v>0.15525600000000001</v>
      </c>
      <c r="B100">
        <v>4.6496380000000004</v>
      </c>
      <c r="D100">
        <v>99</v>
      </c>
      <c r="E100" t="s">
        <v>82</v>
      </c>
    </row>
    <row r="101" spans="1:5">
      <c r="A101">
        <v>0.16964499999999999</v>
      </c>
      <c r="B101">
        <v>4.6608619999999998</v>
      </c>
      <c r="D101">
        <v>100</v>
      </c>
      <c r="E101" t="s">
        <v>295</v>
      </c>
    </row>
    <row r="102" spans="1:5">
      <c r="A102">
        <v>0.18354400000000001</v>
      </c>
      <c r="B102">
        <v>4.6702269999999997</v>
      </c>
      <c r="D102">
        <v>101</v>
      </c>
      <c r="E102" t="s">
        <v>253</v>
      </c>
    </row>
    <row r="103" spans="1:5">
      <c r="A103">
        <v>0.19659099999999999</v>
      </c>
      <c r="B103">
        <v>4.679684</v>
      </c>
      <c r="D103">
        <v>102</v>
      </c>
      <c r="E103" t="s">
        <v>83</v>
      </c>
    </row>
    <row r="104" spans="1:5">
      <c r="A104">
        <v>0.209316</v>
      </c>
      <c r="B104">
        <v>4.688148</v>
      </c>
      <c r="D104">
        <v>103</v>
      </c>
      <c r="E104" t="s">
        <v>85</v>
      </c>
    </row>
    <row r="105" spans="1:5">
      <c r="A105">
        <v>0.22153600000000001</v>
      </c>
      <c r="B105">
        <v>4.6952680000000004</v>
      </c>
      <c r="D105">
        <v>104</v>
      </c>
      <c r="E105" t="s">
        <v>254</v>
      </c>
    </row>
    <row r="106" spans="1:5">
      <c r="A106">
        <v>0.232934</v>
      </c>
      <c r="B106">
        <v>4.7004049999999999</v>
      </c>
      <c r="D106">
        <v>105</v>
      </c>
      <c r="E106" t="s">
        <v>296</v>
      </c>
    </row>
    <row r="107" spans="1:5">
      <c r="A107">
        <v>0.24329799999999999</v>
      </c>
      <c r="B107">
        <v>4.7028400000000001</v>
      </c>
      <c r="D107">
        <v>106</v>
      </c>
      <c r="E107" t="s">
        <v>86</v>
      </c>
    </row>
    <row r="108" spans="1:5">
      <c r="A108">
        <v>0.25190400000000002</v>
      </c>
      <c r="B108">
        <v>4.7033040000000002</v>
      </c>
      <c r="D108">
        <v>107</v>
      </c>
      <c r="E108" t="s">
        <v>255</v>
      </c>
    </row>
    <row r="109" spans="1:5">
      <c r="A109">
        <v>0.25900699999999999</v>
      </c>
      <c r="B109">
        <v>4.702369</v>
      </c>
      <c r="D109">
        <v>108</v>
      </c>
      <c r="E109" t="s">
        <v>88</v>
      </c>
    </row>
    <row r="110" spans="1:5">
      <c r="A110">
        <v>0.26639000000000002</v>
      </c>
      <c r="B110">
        <v>4.7007310000000002</v>
      </c>
      <c r="D110">
        <v>109</v>
      </c>
      <c r="E110" t="s">
        <v>89</v>
      </c>
    </row>
    <row r="111" spans="1:5">
      <c r="A111">
        <v>0.27347700000000003</v>
      </c>
      <c r="B111">
        <v>4.697597</v>
      </c>
      <c r="D111">
        <v>110</v>
      </c>
      <c r="E111" t="s">
        <v>256</v>
      </c>
    </row>
    <row r="112" spans="1:5">
      <c r="A112">
        <v>0.28016999999999997</v>
      </c>
      <c r="B112">
        <v>4.6938589999999998</v>
      </c>
      <c r="D112">
        <v>111</v>
      </c>
      <c r="E112" t="s">
        <v>256</v>
      </c>
    </row>
    <row r="113" spans="1:5">
      <c r="A113">
        <v>0.28666700000000001</v>
      </c>
      <c r="B113">
        <v>4.6874510000000003</v>
      </c>
      <c r="D113">
        <v>112</v>
      </c>
      <c r="E113" t="s">
        <v>257</v>
      </c>
    </row>
    <row r="114" spans="1:5">
      <c r="A114">
        <v>0.29172500000000001</v>
      </c>
      <c r="B114">
        <v>4.6791479999999996</v>
      </c>
      <c r="D114">
        <v>113</v>
      </c>
      <c r="E114" t="s">
        <v>90</v>
      </c>
    </row>
    <row r="115" spans="1:5">
      <c r="A115">
        <v>0.294904</v>
      </c>
      <c r="B115">
        <v>4.6698579999999996</v>
      </c>
      <c r="D115">
        <v>114</v>
      </c>
      <c r="E115" t="s">
        <v>90</v>
      </c>
    </row>
    <row r="116" spans="1:5">
      <c r="A116">
        <v>0.29652800000000001</v>
      </c>
      <c r="B116">
        <v>4.6621930000000003</v>
      </c>
      <c r="D116">
        <v>115</v>
      </c>
      <c r="E116" t="s">
        <v>92</v>
      </c>
    </row>
    <row r="117" spans="1:5">
      <c r="A117">
        <v>0.29713499999999998</v>
      </c>
      <c r="B117">
        <v>4.6562999999999999</v>
      </c>
      <c r="D117">
        <v>116</v>
      </c>
      <c r="E117" t="s">
        <v>94</v>
      </c>
    </row>
    <row r="118" spans="1:5">
      <c r="A118">
        <v>0.29708099999999998</v>
      </c>
      <c r="B118">
        <v>4.6524749999999999</v>
      </c>
      <c r="D118">
        <v>117</v>
      </c>
      <c r="E118" t="s">
        <v>258</v>
      </c>
    </row>
    <row r="119" spans="1:5">
      <c r="A119">
        <v>0.29679299999999997</v>
      </c>
      <c r="B119">
        <v>4.6508799999999999</v>
      </c>
      <c r="D119">
        <v>118</v>
      </c>
      <c r="E119" t="s">
        <v>259</v>
      </c>
    </row>
    <row r="120" spans="1:5">
      <c r="A120">
        <v>0.29713400000000001</v>
      </c>
      <c r="B120">
        <v>4.6511560000000003</v>
      </c>
      <c r="D120">
        <v>119</v>
      </c>
      <c r="E120" t="s">
        <v>97</v>
      </c>
    </row>
    <row r="121" spans="1:5">
      <c r="A121">
        <v>0.29798400000000003</v>
      </c>
      <c r="B121">
        <v>4.6537959999999998</v>
      </c>
      <c r="D121">
        <v>120</v>
      </c>
      <c r="E121" t="s">
        <v>99</v>
      </c>
    </row>
    <row r="122" spans="1:5">
      <c r="A122">
        <v>0.29892999999999997</v>
      </c>
      <c r="B122">
        <v>4.6587449999999997</v>
      </c>
      <c r="D122">
        <v>121</v>
      </c>
      <c r="E122" t="s">
        <v>100</v>
      </c>
    </row>
    <row r="123" spans="1:5">
      <c r="A123">
        <v>0.29959599999999997</v>
      </c>
      <c r="B123">
        <v>4.6657960000000003</v>
      </c>
      <c r="D123">
        <v>122</v>
      </c>
      <c r="E123" t="s">
        <v>102</v>
      </c>
    </row>
    <row r="124" spans="1:5">
      <c r="A124">
        <v>0.30082700000000001</v>
      </c>
      <c r="B124">
        <v>4.6747550000000002</v>
      </c>
      <c r="D124">
        <v>123</v>
      </c>
      <c r="E124" t="s">
        <v>260</v>
      </c>
    </row>
    <row r="125" spans="1:5">
      <c r="A125">
        <v>0.30257499999999998</v>
      </c>
      <c r="B125">
        <v>4.6849319999999999</v>
      </c>
      <c r="D125">
        <v>124</v>
      </c>
      <c r="E125" t="s">
        <v>103</v>
      </c>
    </row>
    <row r="126" spans="1:5">
      <c r="A126">
        <v>0.30437700000000001</v>
      </c>
      <c r="B126">
        <v>4.696002</v>
      </c>
      <c r="D126">
        <v>125</v>
      </c>
      <c r="E126" t="s">
        <v>104</v>
      </c>
    </row>
    <row r="127" spans="1:5">
      <c r="A127">
        <v>0.30587399999999998</v>
      </c>
      <c r="B127">
        <v>4.7091900000000004</v>
      </c>
      <c r="D127">
        <v>126</v>
      </c>
      <c r="E127" t="s">
        <v>297</v>
      </c>
    </row>
    <row r="128" spans="1:5">
      <c r="A128">
        <v>0.30723499999999998</v>
      </c>
      <c r="B128">
        <v>4.723179</v>
      </c>
      <c r="D128">
        <v>127</v>
      </c>
      <c r="E128" t="s">
        <v>106</v>
      </c>
    </row>
    <row r="129" spans="1:5">
      <c r="A129">
        <v>0.308585</v>
      </c>
      <c r="B129">
        <v>4.7370150000000004</v>
      </c>
      <c r="D129">
        <v>128</v>
      </c>
      <c r="E129" t="s">
        <v>107</v>
      </c>
    </row>
    <row r="130" spans="1:5">
      <c r="A130">
        <v>0.30981900000000001</v>
      </c>
      <c r="B130">
        <v>4.7510880000000002</v>
      </c>
      <c r="D130">
        <v>129</v>
      </c>
      <c r="E130" t="s">
        <v>108</v>
      </c>
    </row>
    <row r="131" spans="1:5">
      <c r="A131">
        <v>0.311141</v>
      </c>
      <c r="B131">
        <v>4.7654769999999997</v>
      </c>
      <c r="D131">
        <v>130</v>
      </c>
      <c r="E131" t="s">
        <v>110</v>
      </c>
    </row>
    <row r="132" spans="1:5">
      <c r="A132">
        <v>0.312857</v>
      </c>
      <c r="B132">
        <v>4.7808310000000001</v>
      </c>
      <c r="D132">
        <v>131</v>
      </c>
      <c r="E132" t="s">
        <v>111</v>
      </c>
    </row>
    <row r="133" spans="1:5">
      <c r="A133">
        <v>0.31511400000000001</v>
      </c>
      <c r="B133">
        <v>4.798089</v>
      </c>
      <c r="D133">
        <v>132</v>
      </c>
      <c r="E133" t="s">
        <v>112</v>
      </c>
    </row>
    <row r="134" spans="1:5">
      <c r="A134">
        <v>0.31689200000000001</v>
      </c>
      <c r="B134">
        <v>4.8163809999999998</v>
      </c>
      <c r="D134">
        <v>133</v>
      </c>
      <c r="E134" t="s">
        <v>114</v>
      </c>
    </row>
    <row r="135" spans="1:5">
      <c r="A135">
        <v>0.31801499999999999</v>
      </c>
      <c r="B135">
        <v>4.8348129999999996</v>
      </c>
      <c r="D135">
        <v>134</v>
      </c>
      <c r="E135" t="s">
        <v>115</v>
      </c>
    </row>
    <row r="136" spans="1:5">
      <c r="A136">
        <v>0.31870300000000001</v>
      </c>
      <c r="B136">
        <v>4.8498330000000003</v>
      </c>
      <c r="D136">
        <v>135</v>
      </c>
      <c r="E136" t="s">
        <v>261</v>
      </c>
    </row>
    <row r="137" spans="1:5">
      <c r="A137">
        <v>0.31883899999999998</v>
      </c>
      <c r="B137">
        <v>4.8596120000000003</v>
      </c>
      <c r="D137">
        <v>136</v>
      </c>
      <c r="E137" t="s">
        <v>116</v>
      </c>
    </row>
    <row r="138" spans="1:5">
      <c r="A138">
        <v>0.31830599999999998</v>
      </c>
      <c r="B138">
        <v>4.8648100000000003</v>
      </c>
      <c r="D138">
        <v>137</v>
      </c>
      <c r="E138" t="s">
        <v>118</v>
      </c>
    </row>
    <row r="139" spans="1:5">
      <c r="A139">
        <v>0.31717200000000001</v>
      </c>
      <c r="B139">
        <v>4.866822</v>
      </c>
      <c r="D139">
        <v>138</v>
      </c>
      <c r="E139" t="s">
        <v>120</v>
      </c>
    </row>
    <row r="140" spans="1:5">
      <c r="A140">
        <v>0.31547999999999998</v>
      </c>
      <c r="B140">
        <v>4.867464</v>
      </c>
      <c r="D140">
        <v>139</v>
      </c>
      <c r="E140" t="s">
        <v>262</v>
      </c>
    </row>
    <row r="141" spans="1:5">
      <c r="A141">
        <v>0.31327700000000003</v>
      </c>
      <c r="B141">
        <v>4.8669799999999999</v>
      </c>
      <c r="D141">
        <v>140</v>
      </c>
      <c r="E141" t="s">
        <v>123</v>
      </c>
    </row>
    <row r="142" spans="1:5">
      <c r="A142">
        <v>0.31081799999999998</v>
      </c>
      <c r="B142">
        <v>4.8649740000000001</v>
      </c>
      <c r="D142">
        <v>141</v>
      </c>
      <c r="E142" t="s">
        <v>124</v>
      </c>
    </row>
    <row r="143" spans="1:5">
      <c r="A143">
        <v>0.308305</v>
      </c>
      <c r="B143">
        <v>4.8606119999999997</v>
      </c>
      <c r="D143">
        <v>142</v>
      </c>
      <c r="E143" t="s">
        <v>263</v>
      </c>
    </row>
    <row r="144" spans="1:5">
      <c r="A144">
        <v>0.30568299999999998</v>
      </c>
      <c r="B144">
        <v>4.8549699999999998</v>
      </c>
      <c r="D144">
        <v>143</v>
      </c>
      <c r="E144" t="s">
        <v>125</v>
      </c>
    </row>
    <row r="145" spans="1:5">
      <c r="A145">
        <v>0.30302600000000002</v>
      </c>
      <c r="B145">
        <v>4.8486799999999999</v>
      </c>
      <c r="D145">
        <v>144</v>
      </c>
      <c r="E145" t="s">
        <v>126</v>
      </c>
    </row>
    <row r="146" spans="1:5">
      <c r="A146">
        <v>0.30046499999999998</v>
      </c>
      <c r="B146">
        <v>4.8432380000000004</v>
      </c>
      <c r="D146">
        <v>145</v>
      </c>
      <c r="E146" t="s">
        <v>127</v>
      </c>
    </row>
    <row r="147" spans="1:5">
      <c r="A147">
        <v>0.298099</v>
      </c>
      <c r="B147">
        <v>4.8388280000000004</v>
      </c>
      <c r="D147">
        <v>146</v>
      </c>
      <c r="E147" t="s">
        <v>264</v>
      </c>
    </row>
    <row r="148" spans="1:5">
      <c r="A148">
        <v>0.29581299999999999</v>
      </c>
      <c r="B148">
        <v>4.8367370000000003</v>
      </c>
      <c r="D148">
        <v>147</v>
      </c>
      <c r="E148" t="s">
        <v>128</v>
      </c>
    </row>
    <row r="149" spans="1:5">
      <c r="A149">
        <v>0.293545</v>
      </c>
      <c r="B149">
        <v>4.836551</v>
      </c>
      <c r="D149">
        <v>148</v>
      </c>
      <c r="E149" t="s">
        <v>129</v>
      </c>
    </row>
    <row r="150" spans="1:5">
      <c r="A150">
        <v>0.29161900000000002</v>
      </c>
      <c r="B150">
        <v>4.8367139999999997</v>
      </c>
      <c r="D150">
        <v>149</v>
      </c>
      <c r="E150" t="s">
        <v>130</v>
      </c>
    </row>
    <row r="151" spans="1:5">
      <c r="A151">
        <v>0.28981699999999999</v>
      </c>
      <c r="B151">
        <v>4.8369660000000003</v>
      </c>
      <c r="D151">
        <v>150</v>
      </c>
      <c r="E151" t="s">
        <v>131</v>
      </c>
    </row>
    <row r="152" spans="1:5">
      <c r="A152">
        <v>0.28798400000000002</v>
      </c>
      <c r="B152">
        <v>4.8372830000000002</v>
      </c>
      <c r="D152">
        <v>151</v>
      </c>
      <c r="E152" t="s">
        <v>133</v>
      </c>
    </row>
    <row r="153" spans="1:5">
      <c r="A153">
        <v>0.286076</v>
      </c>
      <c r="B153">
        <v>4.8381069999999999</v>
      </c>
      <c r="D153">
        <v>152</v>
      </c>
      <c r="E153" t="s">
        <v>133</v>
      </c>
    </row>
    <row r="154" spans="1:5">
      <c r="A154">
        <v>0.28437200000000001</v>
      </c>
      <c r="B154">
        <v>4.8395229999999998</v>
      </c>
      <c r="D154">
        <v>153</v>
      </c>
      <c r="E154" t="s">
        <v>134</v>
      </c>
    </row>
    <row r="155" spans="1:5">
      <c r="A155">
        <v>0.28349299999999999</v>
      </c>
      <c r="B155">
        <v>4.8411869999999997</v>
      </c>
      <c r="D155">
        <v>154</v>
      </c>
      <c r="E155" t="s">
        <v>136</v>
      </c>
    </row>
    <row r="156" spans="1:5">
      <c r="A156">
        <v>0.28332600000000002</v>
      </c>
      <c r="B156">
        <v>4.8434549999999996</v>
      </c>
      <c r="D156">
        <v>155</v>
      </c>
      <c r="E156" t="s">
        <v>266</v>
      </c>
    </row>
    <row r="157" spans="1:5">
      <c r="A157">
        <v>0.283771</v>
      </c>
      <c r="B157">
        <v>4.8472090000000003</v>
      </c>
      <c r="D157">
        <v>156</v>
      </c>
      <c r="E157" t="s">
        <v>137</v>
      </c>
    </row>
    <row r="158" spans="1:5">
      <c r="A158">
        <v>0.28506100000000001</v>
      </c>
      <c r="B158">
        <v>4.8521640000000001</v>
      </c>
      <c r="D158">
        <v>157</v>
      </c>
      <c r="E158" t="s">
        <v>138</v>
      </c>
    </row>
    <row r="159" spans="1:5">
      <c r="A159">
        <v>0.28725099999999998</v>
      </c>
      <c r="B159">
        <v>4.8583249999999998</v>
      </c>
      <c r="D159">
        <v>158</v>
      </c>
      <c r="E159" t="s">
        <v>139</v>
      </c>
    </row>
    <row r="160" spans="1:5">
      <c r="A160">
        <v>0.29019600000000001</v>
      </c>
      <c r="B160">
        <v>4.8653040000000001</v>
      </c>
      <c r="D160">
        <v>159</v>
      </c>
      <c r="E160" t="s">
        <v>141</v>
      </c>
    </row>
    <row r="161" spans="1:5">
      <c r="A161">
        <v>0.29409000000000002</v>
      </c>
      <c r="B161">
        <v>4.8731879999999999</v>
      </c>
      <c r="D161">
        <v>160</v>
      </c>
      <c r="E161" t="s">
        <v>142</v>
      </c>
    </row>
    <row r="162" spans="1:5">
      <c r="A162">
        <v>0.29874800000000001</v>
      </c>
      <c r="B162">
        <v>4.8823610000000004</v>
      </c>
      <c r="D162">
        <v>161</v>
      </c>
      <c r="E162" t="s">
        <v>144</v>
      </c>
    </row>
    <row r="163" spans="1:5">
      <c r="A163">
        <v>0.30382999999999999</v>
      </c>
      <c r="B163">
        <v>4.8930879999999997</v>
      </c>
      <c r="D163">
        <v>162</v>
      </c>
      <c r="E163" t="s">
        <v>145</v>
      </c>
    </row>
    <row r="164" spans="1:5">
      <c r="A164">
        <v>0.30898799999999998</v>
      </c>
      <c r="B164">
        <v>4.9056940000000004</v>
      </c>
      <c r="D164">
        <v>163</v>
      </c>
      <c r="E164" t="s">
        <v>146</v>
      </c>
    </row>
    <row r="165" spans="1:5">
      <c r="A165">
        <v>0.31414700000000001</v>
      </c>
      <c r="B165">
        <v>4.9206880000000002</v>
      </c>
      <c r="D165">
        <v>164</v>
      </c>
      <c r="E165" t="s">
        <v>298</v>
      </c>
    </row>
    <row r="166" spans="1:5">
      <c r="A166">
        <v>0.31998399999999999</v>
      </c>
      <c r="B166">
        <v>4.9377959999999996</v>
      </c>
      <c r="D166">
        <v>165</v>
      </c>
      <c r="E166" t="s">
        <v>148</v>
      </c>
    </row>
    <row r="167" spans="1:5">
      <c r="A167">
        <v>0.32670399999999999</v>
      </c>
      <c r="B167">
        <v>4.9564659999999998</v>
      </c>
      <c r="D167">
        <v>166</v>
      </c>
      <c r="E167" t="s">
        <v>267</v>
      </c>
    </row>
    <row r="168" spans="1:5">
      <c r="A168">
        <v>0.33423900000000001</v>
      </c>
      <c r="B168">
        <v>4.975543</v>
      </c>
      <c r="D168">
        <v>167</v>
      </c>
      <c r="E168" t="s">
        <v>149</v>
      </c>
    </row>
    <row r="169" spans="1:5">
      <c r="A169">
        <v>0.342221</v>
      </c>
      <c r="B169">
        <v>4.9942630000000001</v>
      </c>
      <c r="D169">
        <v>168</v>
      </c>
      <c r="E169" t="s">
        <v>268</v>
      </c>
    </row>
    <row r="170" spans="1:5">
      <c r="A170">
        <v>0.35033599999999998</v>
      </c>
      <c r="B170">
        <v>5.0129190000000001</v>
      </c>
      <c r="D170">
        <v>169</v>
      </c>
      <c r="E170" t="s">
        <v>151</v>
      </c>
    </row>
    <row r="171" spans="1:5">
      <c r="A171">
        <v>0.358512</v>
      </c>
      <c r="B171">
        <v>5.0299149999999999</v>
      </c>
      <c r="D171">
        <v>170</v>
      </c>
      <c r="E171" t="s">
        <v>152</v>
      </c>
    </row>
    <row r="172" spans="1:5">
      <c r="A172">
        <v>0.36691200000000002</v>
      </c>
      <c r="B172">
        <v>5.0448820000000003</v>
      </c>
      <c r="D172">
        <v>171</v>
      </c>
      <c r="E172" t="s">
        <v>153</v>
      </c>
    </row>
    <row r="173" spans="1:5">
      <c r="A173">
        <v>0.37511499999999998</v>
      </c>
      <c r="B173">
        <v>5.0580819999999997</v>
      </c>
      <c r="D173">
        <v>172</v>
      </c>
      <c r="E173" t="s">
        <v>155</v>
      </c>
    </row>
    <row r="174" spans="1:5">
      <c r="A174">
        <v>0.383905</v>
      </c>
      <c r="B174">
        <v>5.0697939999999999</v>
      </c>
      <c r="D174">
        <v>173</v>
      </c>
      <c r="E174" t="s">
        <v>157</v>
      </c>
    </row>
    <row r="175" spans="1:5">
      <c r="A175">
        <v>0.39300000000000002</v>
      </c>
      <c r="B175">
        <v>5.0801679999999996</v>
      </c>
      <c r="D175">
        <v>174</v>
      </c>
      <c r="E175" t="s">
        <v>158</v>
      </c>
    </row>
    <row r="176" spans="1:5">
      <c r="A176">
        <v>0.40173700000000001</v>
      </c>
      <c r="B176">
        <v>5.0893790000000001</v>
      </c>
      <c r="D176">
        <v>175</v>
      </c>
      <c r="E176" t="s">
        <v>158</v>
      </c>
    </row>
    <row r="177" spans="1:5">
      <c r="A177">
        <v>0.40961900000000001</v>
      </c>
      <c r="B177">
        <v>5.0971200000000003</v>
      </c>
      <c r="D177">
        <v>176</v>
      </c>
      <c r="E177" t="s">
        <v>159</v>
      </c>
    </row>
    <row r="178" spans="1:5">
      <c r="A178">
        <v>0.41626299999999999</v>
      </c>
      <c r="B178">
        <v>5.103974</v>
      </c>
      <c r="D178">
        <v>177</v>
      </c>
      <c r="E178" t="s">
        <v>270</v>
      </c>
    </row>
    <row r="179" spans="1:5">
      <c r="A179">
        <v>0.42131200000000002</v>
      </c>
      <c r="B179">
        <v>5.1107370000000003</v>
      </c>
      <c r="D179">
        <v>178</v>
      </c>
      <c r="E179" t="s">
        <v>271</v>
      </c>
    </row>
    <row r="180" spans="1:5">
      <c r="A180">
        <v>0.42510199999999998</v>
      </c>
      <c r="B180">
        <v>5.1169599999999997</v>
      </c>
      <c r="D180">
        <v>179</v>
      </c>
      <c r="E180" t="s">
        <v>161</v>
      </c>
    </row>
    <row r="181" spans="1:5">
      <c r="A181">
        <v>0.42504999999999998</v>
      </c>
      <c r="B181">
        <v>5.1247910000000001</v>
      </c>
      <c r="D181">
        <v>180</v>
      </c>
      <c r="E181" t="s">
        <v>162</v>
      </c>
    </row>
    <row r="182" spans="1:5">
      <c r="A182">
        <v>0.42183199999999998</v>
      </c>
      <c r="B182">
        <v>5.1339420000000002</v>
      </c>
      <c r="D182">
        <v>181</v>
      </c>
      <c r="E182" t="s">
        <v>163</v>
      </c>
    </row>
    <row r="183" spans="1:5">
      <c r="A183">
        <v>0.41450300000000001</v>
      </c>
      <c r="B183">
        <v>5.1430119999999997</v>
      </c>
      <c r="D183">
        <v>182</v>
      </c>
      <c r="E183" t="s">
        <v>164</v>
      </c>
    </row>
    <row r="184" spans="1:5">
      <c r="A184">
        <v>0.40695500000000001</v>
      </c>
      <c r="B184">
        <v>5.1509900000000002</v>
      </c>
      <c r="D184">
        <v>183</v>
      </c>
      <c r="E184" t="s">
        <v>165</v>
      </c>
    </row>
    <row r="185" spans="1:5">
      <c r="A185">
        <v>0.39924500000000002</v>
      </c>
      <c r="B185">
        <v>5.1577390000000003</v>
      </c>
      <c r="D185">
        <v>184</v>
      </c>
      <c r="E185" t="s">
        <v>166</v>
      </c>
    </row>
    <row r="186" spans="1:5">
      <c r="A186">
        <v>0.39011000000000001</v>
      </c>
      <c r="B186">
        <v>5.162668</v>
      </c>
      <c r="D186">
        <v>185</v>
      </c>
      <c r="E186" t="s">
        <v>272</v>
      </c>
    </row>
    <row r="187" spans="1:5">
      <c r="A187">
        <v>0.37981599999999999</v>
      </c>
      <c r="B187">
        <v>5.164682</v>
      </c>
      <c r="D187">
        <v>186</v>
      </c>
      <c r="E187" t="s">
        <v>168</v>
      </c>
    </row>
    <row r="188" spans="1:5">
      <c r="A188">
        <v>0.36862499999999998</v>
      </c>
      <c r="B188">
        <v>5.1644199999999998</v>
      </c>
      <c r="D188">
        <v>187</v>
      </c>
      <c r="E188" t="s">
        <v>169</v>
      </c>
    </row>
    <row r="189" spans="1:5">
      <c r="A189">
        <v>0.35714200000000002</v>
      </c>
      <c r="B189">
        <v>5.1620379999999999</v>
      </c>
      <c r="D189">
        <v>188</v>
      </c>
      <c r="E189" t="s">
        <v>170</v>
      </c>
    </row>
    <row r="190" spans="1:5">
      <c r="A190">
        <v>0.34506799999999999</v>
      </c>
      <c r="B190">
        <v>5.1577289999999998</v>
      </c>
      <c r="D190">
        <v>189</v>
      </c>
      <c r="E190" t="s">
        <v>170</v>
      </c>
    </row>
    <row r="191" spans="1:5">
      <c r="A191">
        <v>0.334922</v>
      </c>
      <c r="B191">
        <v>5.1508250000000002</v>
      </c>
      <c r="D191">
        <v>190</v>
      </c>
      <c r="E191" t="s">
        <v>274</v>
      </c>
    </row>
    <row r="192" spans="1:5">
      <c r="A192">
        <v>0.32614500000000002</v>
      </c>
      <c r="B192">
        <v>5.1416940000000002</v>
      </c>
      <c r="D192">
        <v>191</v>
      </c>
      <c r="E192" t="s">
        <v>172</v>
      </c>
    </row>
    <row r="193" spans="1:5">
      <c r="A193">
        <v>0.32047500000000001</v>
      </c>
      <c r="B193">
        <v>5.1311679999999997</v>
      </c>
      <c r="D193">
        <v>192</v>
      </c>
      <c r="E193" t="s">
        <v>172</v>
      </c>
    </row>
    <row r="194" spans="1:5">
      <c r="A194">
        <v>0.31448500000000001</v>
      </c>
      <c r="B194">
        <v>5.119567</v>
      </c>
      <c r="D194">
        <v>193</v>
      </c>
      <c r="E194" t="s">
        <v>173</v>
      </c>
    </row>
    <row r="195" spans="1:5">
      <c r="A195">
        <v>0.30804700000000002</v>
      </c>
      <c r="B195">
        <v>5.1073329999999997</v>
      </c>
      <c r="D195">
        <v>194</v>
      </c>
      <c r="E195" t="s">
        <v>174</v>
      </c>
    </row>
    <row r="196" spans="1:5">
      <c r="A196">
        <v>0.30269699999999999</v>
      </c>
      <c r="B196">
        <v>5.0951659999999999</v>
      </c>
      <c r="D196">
        <v>195</v>
      </c>
      <c r="E196" t="s">
        <v>175</v>
      </c>
    </row>
    <row r="197" spans="1:5">
      <c r="A197">
        <v>0.29857</v>
      </c>
      <c r="B197">
        <v>5.0848950000000004</v>
      </c>
      <c r="D197">
        <v>196</v>
      </c>
      <c r="E197" t="s">
        <v>176</v>
      </c>
    </row>
    <row r="198" spans="1:5">
      <c r="A198">
        <v>0.29511700000000002</v>
      </c>
      <c r="B198">
        <v>5.0760560000000003</v>
      </c>
      <c r="D198">
        <v>197</v>
      </c>
      <c r="E198" t="s">
        <v>177</v>
      </c>
    </row>
    <row r="199" spans="1:5">
      <c r="A199">
        <v>0.29197299999999998</v>
      </c>
      <c r="B199">
        <v>5.0687049999999996</v>
      </c>
      <c r="D199">
        <v>198</v>
      </c>
      <c r="E199" t="s">
        <v>275</v>
      </c>
    </row>
    <row r="200" spans="1:5">
      <c r="A200">
        <v>0.28959000000000001</v>
      </c>
      <c r="B200">
        <v>5.0629280000000003</v>
      </c>
      <c r="D200">
        <v>199</v>
      </c>
      <c r="E200" t="s">
        <v>178</v>
      </c>
    </row>
    <row r="201" spans="1:5">
      <c r="A201">
        <v>0.288188</v>
      </c>
      <c r="B201">
        <v>5.0586960000000003</v>
      </c>
      <c r="D201">
        <v>200</v>
      </c>
      <c r="E201" t="s">
        <v>179</v>
      </c>
    </row>
    <row r="202" spans="1:5">
      <c r="A202">
        <v>0.28789500000000001</v>
      </c>
      <c r="B202">
        <v>5.0553939999999997</v>
      </c>
      <c r="D202">
        <v>201</v>
      </c>
      <c r="E202" t="s">
        <v>180</v>
      </c>
    </row>
    <row r="203" spans="1:5">
      <c r="A203">
        <v>0.28883199999999998</v>
      </c>
      <c r="B203">
        <v>5.0525479999999998</v>
      </c>
      <c r="D203">
        <v>202</v>
      </c>
      <c r="E203" t="s">
        <v>181</v>
      </c>
    </row>
    <row r="204" spans="1:5">
      <c r="A204">
        <v>0.29033900000000001</v>
      </c>
      <c r="B204">
        <v>5.0508009999999999</v>
      </c>
      <c r="D204">
        <v>203</v>
      </c>
      <c r="E204" t="s">
        <v>182</v>
      </c>
    </row>
    <row r="205" spans="1:5">
      <c r="A205">
        <v>0.29244300000000001</v>
      </c>
      <c r="B205">
        <v>5.049531</v>
      </c>
      <c r="D205">
        <v>204</v>
      </c>
      <c r="E205" t="s">
        <v>183</v>
      </c>
    </row>
    <row r="206" spans="1:5">
      <c r="A206">
        <v>0.29472799999999999</v>
      </c>
      <c r="B206">
        <v>5.0479459999999996</v>
      </c>
      <c r="D206">
        <v>205</v>
      </c>
      <c r="E206" t="s">
        <v>184</v>
      </c>
    </row>
    <row r="207" spans="1:5">
      <c r="A207">
        <v>0.29724400000000001</v>
      </c>
      <c r="B207">
        <v>5.045617</v>
      </c>
      <c r="D207">
        <v>206</v>
      </c>
      <c r="E207" t="s">
        <v>186</v>
      </c>
    </row>
    <row r="208" spans="1:5">
      <c r="A208">
        <v>0.300736</v>
      </c>
      <c r="B208">
        <v>5.0429930000000001</v>
      </c>
      <c r="D208">
        <v>207</v>
      </c>
      <c r="E208" t="s">
        <v>187</v>
      </c>
    </row>
    <row r="209" spans="1:5">
      <c r="A209">
        <v>0.30563000000000001</v>
      </c>
      <c r="B209">
        <v>5.0404520000000002</v>
      </c>
      <c r="D209">
        <v>208</v>
      </c>
      <c r="E209" t="s">
        <v>188</v>
      </c>
    </row>
    <row r="210" spans="1:5">
      <c r="A210">
        <v>0.31132799999999999</v>
      </c>
      <c r="B210">
        <v>5.0380200000000004</v>
      </c>
      <c r="D210">
        <v>209</v>
      </c>
      <c r="E210" t="s">
        <v>188</v>
      </c>
    </row>
    <row r="211" spans="1:5">
      <c r="A211">
        <v>0.317606</v>
      </c>
      <c r="B211">
        <v>5.0360550000000002</v>
      </c>
      <c r="D211">
        <v>210</v>
      </c>
      <c r="E211" t="s">
        <v>190</v>
      </c>
    </row>
    <row r="212" spans="1:5">
      <c r="A212">
        <v>0.324347</v>
      </c>
      <c r="B212">
        <v>5.0356100000000001</v>
      </c>
      <c r="D212">
        <v>211</v>
      </c>
      <c r="E212" t="s">
        <v>190</v>
      </c>
    </row>
    <row r="213" spans="1:5">
      <c r="A213">
        <v>0.33175100000000002</v>
      </c>
      <c r="B213">
        <v>5.0377359999999998</v>
      </c>
      <c r="D213">
        <v>212</v>
      </c>
      <c r="E213" t="s">
        <v>192</v>
      </c>
    </row>
    <row r="214" spans="1:5">
      <c r="A214">
        <v>0.339117</v>
      </c>
      <c r="B214">
        <v>5.0400640000000001</v>
      </c>
      <c r="D214">
        <v>213</v>
      </c>
      <c r="E214" t="s">
        <v>276</v>
      </c>
    </row>
    <row r="215" spans="1:5">
      <c r="A215">
        <v>0.34639700000000001</v>
      </c>
      <c r="B215">
        <v>5.0425000000000004</v>
      </c>
      <c r="D215">
        <v>214</v>
      </c>
      <c r="E215" t="s">
        <v>194</v>
      </c>
    </row>
    <row r="216" spans="1:5">
      <c r="A216">
        <v>0.35350700000000002</v>
      </c>
      <c r="B216">
        <v>5.0454889999999999</v>
      </c>
      <c r="D216">
        <v>215</v>
      </c>
      <c r="E216" t="s">
        <v>277</v>
      </c>
    </row>
    <row r="217" spans="1:5">
      <c r="A217">
        <v>0.360346</v>
      </c>
      <c r="B217">
        <v>5.0489730000000002</v>
      </c>
      <c r="D217">
        <v>216</v>
      </c>
      <c r="E217" t="s">
        <v>195</v>
      </c>
    </row>
    <row r="218" spans="1:5">
      <c r="A218">
        <v>0.36670799999999998</v>
      </c>
      <c r="B218">
        <v>5.0524050000000003</v>
      </c>
      <c r="D218">
        <v>217</v>
      </c>
      <c r="E218" t="s">
        <v>197</v>
      </c>
    </row>
    <row r="219" spans="1:5">
      <c r="A219">
        <v>0.37264399999999998</v>
      </c>
      <c r="B219">
        <v>5.0549660000000003</v>
      </c>
      <c r="D219">
        <v>218</v>
      </c>
      <c r="E219" t="s">
        <v>198</v>
      </c>
    </row>
    <row r="220" spans="1:5">
      <c r="A220">
        <v>0.37801699999999999</v>
      </c>
      <c r="B220">
        <v>5.0559599999999998</v>
      </c>
      <c r="D220">
        <v>219</v>
      </c>
      <c r="E220" t="s">
        <v>200</v>
      </c>
    </row>
    <row r="221" spans="1:5">
      <c r="A221">
        <v>0.38208599999999998</v>
      </c>
      <c r="B221">
        <v>5.053134</v>
      </c>
      <c r="D221">
        <v>220</v>
      </c>
      <c r="E221" t="s">
        <v>201</v>
      </c>
    </row>
    <row r="222" spans="1:5">
      <c r="A222">
        <v>0.38504699999999997</v>
      </c>
      <c r="B222">
        <v>5.0476859999999997</v>
      </c>
      <c r="D222">
        <v>221</v>
      </c>
      <c r="E222" t="s">
        <v>202</v>
      </c>
    </row>
    <row r="223" spans="1:5">
      <c r="A223">
        <v>0.38712999999999997</v>
      </c>
      <c r="B223">
        <v>5.0395370000000002</v>
      </c>
      <c r="D223">
        <v>222</v>
      </c>
      <c r="E223" t="s">
        <v>203</v>
      </c>
    </row>
    <row r="224" spans="1:5">
      <c r="A224">
        <v>0.38918999999999998</v>
      </c>
      <c r="B224">
        <v>5.0302470000000001</v>
      </c>
      <c r="D224">
        <v>223</v>
      </c>
      <c r="E224" t="s">
        <v>204</v>
      </c>
    </row>
    <row r="225" spans="1:5">
      <c r="A225">
        <v>0.39111299999999999</v>
      </c>
      <c r="B225">
        <v>5.0194739999999998</v>
      </c>
      <c r="D225">
        <v>224</v>
      </c>
      <c r="E225" t="s">
        <v>205</v>
      </c>
    </row>
    <row r="226" spans="1:5">
      <c r="A226">
        <v>0.39292199999999999</v>
      </c>
      <c r="B226">
        <v>5.0066800000000002</v>
      </c>
      <c r="D226">
        <v>225</v>
      </c>
      <c r="E226" t="s">
        <v>205</v>
      </c>
    </row>
    <row r="227" spans="1:5">
      <c r="A227">
        <v>0.394509</v>
      </c>
      <c r="B227">
        <v>4.9937829999999996</v>
      </c>
      <c r="D227">
        <v>226</v>
      </c>
      <c r="E227" t="s">
        <v>206</v>
      </c>
    </row>
    <row r="228" spans="1:5">
      <c r="A228">
        <v>0.39577600000000002</v>
      </c>
      <c r="B228">
        <v>4.9811199999999998</v>
      </c>
      <c r="D228">
        <v>227</v>
      </c>
      <c r="E228" t="s">
        <v>207</v>
      </c>
    </row>
    <row r="229" spans="1:5">
      <c r="A229">
        <v>0.39577600000000002</v>
      </c>
      <c r="B229">
        <v>4.9684900000000001</v>
      </c>
      <c r="D229">
        <v>228</v>
      </c>
      <c r="E229" t="s">
        <v>208</v>
      </c>
    </row>
    <row r="230" spans="1:5">
      <c r="A230">
        <v>0.39487100000000003</v>
      </c>
      <c r="B230">
        <v>4.9567139999999998</v>
      </c>
      <c r="D230">
        <v>229</v>
      </c>
      <c r="E230" t="s">
        <v>299</v>
      </c>
    </row>
    <row r="231" spans="1:5">
      <c r="A231">
        <v>0.39401199999999997</v>
      </c>
      <c r="B231">
        <v>4.9482999999999997</v>
      </c>
      <c r="D231">
        <v>230</v>
      </c>
      <c r="E231" t="s">
        <v>209</v>
      </c>
    </row>
    <row r="232" spans="1:5">
      <c r="A232">
        <v>0.39323999999999998</v>
      </c>
      <c r="B232">
        <v>4.9407160000000001</v>
      </c>
      <c r="D232">
        <v>231</v>
      </c>
      <c r="E232" t="s">
        <v>210</v>
      </c>
    </row>
    <row r="233" spans="1:5">
      <c r="A233">
        <v>0.39232800000000001</v>
      </c>
      <c r="B233">
        <v>4.933446</v>
      </c>
      <c r="D233">
        <v>232</v>
      </c>
      <c r="E233" t="s">
        <v>211</v>
      </c>
    </row>
    <row r="234" spans="1:5">
      <c r="A234">
        <v>0.39082</v>
      </c>
      <c r="B234">
        <v>4.9266680000000003</v>
      </c>
      <c r="D234">
        <v>233</v>
      </c>
      <c r="E234" t="s">
        <v>280</v>
      </c>
    </row>
    <row r="235" spans="1:5">
      <c r="A235">
        <v>0.38880399999999998</v>
      </c>
      <c r="B235">
        <v>4.9202209999999997</v>
      </c>
      <c r="D235">
        <v>234</v>
      </c>
      <c r="E235" t="s">
        <v>212</v>
      </c>
    </row>
    <row r="236" spans="1:5">
      <c r="A236">
        <v>0.38668999999999998</v>
      </c>
      <c r="B236">
        <v>4.9138840000000004</v>
      </c>
      <c r="D236">
        <v>235</v>
      </c>
      <c r="E236" t="s">
        <v>213</v>
      </c>
    </row>
    <row r="237" spans="1:5">
      <c r="A237">
        <v>0.38467400000000002</v>
      </c>
      <c r="B237">
        <v>4.9057389999999996</v>
      </c>
      <c r="D237">
        <v>236</v>
      </c>
      <c r="E237" t="s">
        <v>300</v>
      </c>
    </row>
    <row r="238" spans="1:5">
      <c r="A238">
        <v>0.38282899999999997</v>
      </c>
      <c r="B238">
        <v>4.8960020000000002</v>
      </c>
      <c r="D238">
        <v>237</v>
      </c>
      <c r="E238" t="s">
        <v>214</v>
      </c>
    </row>
    <row r="239" spans="1:5">
      <c r="A239">
        <v>0.38178000000000001</v>
      </c>
      <c r="B239">
        <v>4.8846239999999996</v>
      </c>
      <c r="D239">
        <v>238</v>
      </c>
      <c r="E239" t="s">
        <v>215</v>
      </c>
    </row>
    <row r="240" spans="1:5">
      <c r="A240">
        <v>0.38125700000000001</v>
      </c>
      <c r="B240">
        <v>4.8708419999999997</v>
      </c>
      <c r="D240">
        <v>239</v>
      </c>
      <c r="E240" t="s">
        <v>216</v>
      </c>
    </row>
    <row r="241" spans="1:5">
      <c r="A241">
        <v>0.380633</v>
      </c>
      <c r="B241">
        <v>4.8543940000000001</v>
      </c>
      <c r="D241">
        <v>240</v>
      </c>
      <c r="E241" t="s">
        <v>217</v>
      </c>
    </row>
    <row r="242" spans="1:5">
      <c r="A242">
        <v>0.37920599999999999</v>
      </c>
      <c r="B242">
        <v>4.8374550000000003</v>
      </c>
      <c r="D242">
        <v>241</v>
      </c>
      <c r="E242" t="s">
        <v>219</v>
      </c>
    </row>
    <row r="243" spans="1:5">
      <c r="A243">
        <v>0.37617600000000001</v>
      </c>
      <c r="B243">
        <v>4.8205010000000001</v>
      </c>
      <c r="D243">
        <v>242</v>
      </c>
      <c r="E243" t="s">
        <v>220</v>
      </c>
    </row>
    <row r="244" spans="1:5">
      <c r="A244">
        <v>0.37096600000000002</v>
      </c>
      <c r="B244">
        <v>4.803941</v>
      </c>
      <c r="D244">
        <v>243</v>
      </c>
      <c r="E244" t="s">
        <v>221</v>
      </c>
    </row>
    <row r="245" spans="1:5">
      <c r="A245">
        <v>0.36298200000000003</v>
      </c>
      <c r="B245">
        <v>4.7885260000000001</v>
      </c>
      <c r="D245">
        <v>244</v>
      </c>
      <c r="E245" t="s">
        <v>221</v>
      </c>
    </row>
    <row r="246" spans="1:5">
      <c r="A246">
        <v>0.35165000000000002</v>
      </c>
      <c r="B246">
        <v>4.7747479999999998</v>
      </c>
      <c r="D246">
        <v>245</v>
      </c>
      <c r="E246" t="s">
        <v>301</v>
      </c>
    </row>
    <row r="247" spans="1:5">
      <c r="A247">
        <v>0.3367</v>
      </c>
      <c r="B247">
        <v>4.7629789999999996</v>
      </c>
      <c r="D247">
        <v>246</v>
      </c>
      <c r="E247" t="s">
        <v>222</v>
      </c>
    </row>
    <row r="248" spans="1:5">
      <c r="A248">
        <v>0.31828200000000001</v>
      </c>
      <c r="B248">
        <v>4.7527999999999997</v>
      </c>
      <c r="D248">
        <v>247</v>
      </c>
      <c r="E248" t="s">
        <v>224</v>
      </c>
    </row>
    <row r="249" spans="1:5">
      <c r="A249">
        <v>0.29871599999999998</v>
      </c>
      <c r="B249">
        <v>4.7444949999999997</v>
      </c>
      <c r="D249">
        <v>248</v>
      </c>
      <c r="E249" t="s">
        <v>226</v>
      </c>
    </row>
    <row r="250" spans="1:5">
      <c r="A250">
        <v>0.27912799999999999</v>
      </c>
      <c r="B250">
        <v>4.7384050000000002</v>
      </c>
      <c r="D250">
        <v>249</v>
      </c>
      <c r="E250" t="s">
        <v>226</v>
      </c>
    </row>
    <row r="251" spans="1:5">
      <c r="A251">
        <v>0.26034400000000002</v>
      </c>
      <c r="B251">
        <v>4.7339200000000003</v>
      </c>
      <c r="D251">
        <v>250</v>
      </c>
      <c r="E251" t="s">
        <v>302</v>
      </c>
    </row>
    <row r="252" spans="1:5">
      <c r="A252">
        <v>0.24301900000000001</v>
      </c>
      <c r="B252">
        <v>4.7293599999999998</v>
      </c>
      <c r="D252">
        <v>251</v>
      </c>
      <c r="E252" t="s">
        <v>227</v>
      </c>
    </row>
    <row r="253" spans="1:5">
      <c r="A253">
        <v>0.22822400000000001</v>
      </c>
      <c r="B253">
        <v>4.7245369999999998</v>
      </c>
      <c r="D253">
        <v>252</v>
      </c>
      <c r="E253" t="s">
        <v>229</v>
      </c>
    </row>
    <row r="254" spans="1:5">
      <c r="A254">
        <v>0.21688099999999999</v>
      </c>
      <c r="B254">
        <v>4.7191580000000002</v>
      </c>
      <c r="D254">
        <v>253</v>
      </c>
      <c r="E254" t="s">
        <v>281</v>
      </c>
    </row>
    <row r="255" spans="1:5">
      <c r="A255">
        <v>0.20956</v>
      </c>
      <c r="B255">
        <v>4.7135829999999999</v>
      </c>
      <c r="D255">
        <v>254</v>
      </c>
      <c r="E255" t="s">
        <v>282</v>
      </c>
    </row>
    <row r="256" spans="1:5">
      <c r="A256">
        <v>0.206514</v>
      </c>
      <c r="B256">
        <v>4.7084900000000003</v>
      </c>
      <c r="D256">
        <v>255</v>
      </c>
      <c r="E256" t="s">
        <v>283</v>
      </c>
    </row>
    <row r="257" spans="1:5">
      <c r="A257">
        <v>0.207568</v>
      </c>
      <c r="B257">
        <v>4.7040920000000002</v>
      </c>
      <c r="D257">
        <v>256</v>
      </c>
      <c r="E257" t="s">
        <v>284</v>
      </c>
    </row>
    <row r="258" spans="1:5">
      <c r="A258">
        <v>0.212449</v>
      </c>
      <c r="B258">
        <v>4.7004130000000002</v>
      </c>
      <c r="D258">
        <v>257</v>
      </c>
      <c r="E258" t="s">
        <v>284</v>
      </c>
    </row>
    <row r="259" spans="1:5">
      <c r="A259">
        <v>0.21882499999999999</v>
      </c>
      <c r="B259">
        <v>4.6980430000000002</v>
      </c>
      <c r="D259">
        <v>258</v>
      </c>
      <c r="E259" t="s">
        <v>285</v>
      </c>
    </row>
    <row r="260" spans="1:5">
      <c r="A260">
        <v>0.22542100000000001</v>
      </c>
      <c r="B260">
        <v>4.6971990000000003</v>
      </c>
      <c r="D260">
        <v>259</v>
      </c>
      <c r="E260" t="s">
        <v>285</v>
      </c>
    </row>
    <row r="261" spans="1:5">
      <c r="A261">
        <v>0.23171700000000001</v>
      </c>
      <c r="B261">
        <v>4.698537</v>
      </c>
      <c r="D261">
        <v>260</v>
      </c>
      <c r="E261" t="s">
        <v>286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55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5.5218000000000003E-2</v>
      </c>
      <c r="B2">
        <v>0.70174099999999995</v>
      </c>
      <c r="D2">
        <v>1</v>
      </c>
      <c r="E2" t="s">
        <v>241</v>
      </c>
    </row>
    <row r="3" spans="1:5">
      <c r="A3">
        <v>0.107858</v>
      </c>
      <c r="B3">
        <v>1.4038759999999999</v>
      </c>
      <c r="D3">
        <v>2</v>
      </c>
      <c r="E3" t="s">
        <v>28</v>
      </c>
    </row>
    <row r="4" spans="1:5">
      <c r="A4">
        <v>0.16219900000000001</v>
      </c>
      <c r="B4">
        <v>2.110887</v>
      </c>
      <c r="D4">
        <v>3</v>
      </c>
      <c r="E4" t="s">
        <v>242</v>
      </c>
    </row>
    <row r="5" spans="1:5">
      <c r="A5">
        <v>0.219864</v>
      </c>
      <c r="B5">
        <v>2.822613</v>
      </c>
      <c r="D5">
        <v>4</v>
      </c>
      <c r="E5" t="s">
        <v>242</v>
      </c>
    </row>
    <row r="6" spans="1:5">
      <c r="A6">
        <v>0.271735</v>
      </c>
      <c r="B6">
        <v>3.5309740000000001</v>
      </c>
      <c r="D6">
        <v>5</v>
      </c>
      <c r="E6" t="s">
        <v>243</v>
      </c>
    </row>
    <row r="7" spans="1:5">
      <c r="A7">
        <v>0.31959199999999999</v>
      </c>
      <c r="B7">
        <v>4.236326</v>
      </c>
      <c r="D7">
        <v>6</v>
      </c>
      <c r="E7" t="s">
        <v>30</v>
      </c>
    </row>
    <row r="8" spans="1:5">
      <c r="A8">
        <v>0.36894500000000002</v>
      </c>
      <c r="B8">
        <v>4.9438230000000001</v>
      </c>
      <c r="D8">
        <v>7</v>
      </c>
      <c r="E8" t="s">
        <v>31</v>
      </c>
    </row>
    <row r="9" spans="1:5">
      <c r="A9">
        <v>0.418904</v>
      </c>
      <c r="B9">
        <v>5.6521179999999998</v>
      </c>
      <c r="D9">
        <v>8</v>
      </c>
      <c r="E9" t="s">
        <v>32</v>
      </c>
    </row>
    <row r="10" spans="1:5">
      <c r="A10">
        <v>0.469412</v>
      </c>
      <c r="B10">
        <v>6.3613020000000002</v>
      </c>
      <c r="D10">
        <v>9</v>
      </c>
      <c r="E10" t="s">
        <v>33</v>
      </c>
    </row>
    <row r="11" spans="1:5">
      <c r="A11">
        <v>0.51744699999999999</v>
      </c>
      <c r="B11">
        <v>7.0704010000000004</v>
      </c>
      <c r="D11">
        <v>10</v>
      </c>
      <c r="E11" t="s">
        <v>34</v>
      </c>
    </row>
    <row r="12" spans="1:5">
      <c r="A12">
        <v>0.50940099999999999</v>
      </c>
      <c r="B12">
        <v>7.0775620000000004</v>
      </c>
      <c r="D12">
        <v>11</v>
      </c>
      <c r="E12" t="s">
        <v>34</v>
      </c>
    </row>
    <row r="13" spans="1:5">
      <c r="A13">
        <v>0.50353099999999995</v>
      </c>
      <c r="B13">
        <v>7.0839480000000004</v>
      </c>
      <c r="D13">
        <v>12</v>
      </c>
      <c r="E13" t="s">
        <v>244</v>
      </c>
    </row>
    <row r="14" spans="1:5">
      <c r="A14">
        <v>0.49590200000000001</v>
      </c>
      <c r="B14">
        <v>7.084543</v>
      </c>
      <c r="D14">
        <v>13</v>
      </c>
      <c r="E14" t="s">
        <v>35</v>
      </c>
    </row>
    <row r="15" spans="1:5">
      <c r="A15">
        <v>0.48494599999999999</v>
      </c>
      <c r="B15">
        <v>7.0800190000000001</v>
      </c>
      <c r="D15">
        <v>14</v>
      </c>
      <c r="E15" t="s">
        <v>245</v>
      </c>
    </row>
    <row r="16" spans="1:5">
      <c r="A16">
        <v>0.48000599999999999</v>
      </c>
      <c r="B16">
        <v>7.0792390000000003</v>
      </c>
      <c r="D16">
        <v>15</v>
      </c>
      <c r="E16" t="s">
        <v>36</v>
      </c>
    </row>
    <row r="17" spans="1:5">
      <c r="A17">
        <v>0.479518</v>
      </c>
      <c r="B17">
        <v>7.0819830000000001</v>
      </c>
      <c r="D17">
        <v>16</v>
      </c>
      <c r="E17" t="s">
        <v>37</v>
      </c>
    </row>
    <row r="18" spans="1:5">
      <c r="A18">
        <v>0.47805199999999998</v>
      </c>
      <c r="B18">
        <v>7.0826799999999999</v>
      </c>
      <c r="D18">
        <v>17</v>
      </c>
      <c r="E18" t="s">
        <v>38</v>
      </c>
    </row>
    <row r="19" spans="1:5">
      <c r="A19">
        <v>0.47579300000000002</v>
      </c>
      <c r="B19">
        <v>7.0802800000000001</v>
      </c>
      <c r="D19">
        <v>18</v>
      </c>
      <c r="E19" t="s">
        <v>303</v>
      </c>
    </row>
    <row r="20" spans="1:5">
      <c r="A20">
        <v>0.47265600000000002</v>
      </c>
      <c r="B20">
        <v>7.0749409999999999</v>
      </c>
      <c r="D20">
        <v>19</v>
      </c>
      <c r="E20" t="s">
        <v>39</v>
      </c>
    </row>
    <row r="21" spans="1:5">
      <c r="A21">
        <v>0.47138200000000002</v>
      </c>
      <c r="B21">
        <v>7.0674099999999997</v>
      </c>
      <c r="D21">
        <v>20</v>
      </c>
      <c r="E21" t="s">
        <v>40</v>
      </c>
    </row>
    <row r="22" spans="1:5">
      <c r="A22">
        <v>0.470105</v>
      </c>
      <c r="B22">
        <v>7.0575700000000001</v>
      </c>
      <c r="D22">
        <v>21</v>
      </c>
      <c r="E22" t="s">
        <v>246</v>
      </c>
    </row>
    <row r="23" spans="1:5">
      <c r="A23">
        <v>0.46785399999999999</v>
      </c>
      <c r="B23">
        <v>7.0451560000000004</v>
      </c>
      <c r="D23">
        <v>22</v>
      </c>
      <c r="E23" t="s">
        <v>246</v>
      </c>
    </row>
    <row r="24" spans="1:5">
      <c r="A24">
        <v>0.46435599999999999</v>
      </c>
      <c r="B24">
        <v>7.030481</v>
      </c>
      <c r="D24">
        <v>23</v>
      </c>
      <c r="E24" t="s">
        <v>41</v>
      </c>
    </row>
    <row r="25" spans="1:5">
      <c r="A25">
        <v>0.45941799999999999</v>
      </c>
      <c r="B25">
        <v>7.012607</v>
      </c>
      <c r="D25">
        <v>24</v>
      </c>
      <c r="E25" t="s">
        <v>291</v>
      </c>
    </row>
    <row r="26" spans="1:5">
      <c r="A26">
        <v>0.45244600000000001</v>
      </c>
      <c r="B26">
        <v>6.990901</v>
      </c>
      <c r="D26">
        <v>25</v>
      </c>
      <c r="E26" t="s">
        <v>42</v>
      </c>
    </row>
    <row r="27" spans="1:5">
      <c r="A27">
        <v>0.44399</v>
      </c>
      <c r="B27">
        <v>6.9656469999999997</v>
      </c>
      <c r="D27">
        <v>26</v>
      </c>
      <c r="E27" t="s">
        <v>43</v>
      </c>
    </row>
    <row r="28" spans="1:5">
      <c r="A28">
        <v>0.43441200000000002</v>
      </c>
      <c r="B28">
        <v>6.9365309999999996</v>
      </c>
      <c r="D28">
        <v>27</v>
      </c>
      <c r="E28" t="s">
        <v>292</v>
      </c>
    </row>
    <row r="29" spans="1:5">
      <c r="A29">
        <v>0.425122</v>
      </c>
      <c r="B29">
        <v>6.9050260000000003</v>
      </c>
      <c r="D29">
        <v>28</v>
      </c>
      <c r="E29" t="s">
        <v>44</v>
      </c>
    </row>
    <row r="30" spans="1:5">
      <c r="A30">
        <v>0.41618300000000003</v>
      </c>
      <c r="B30">
        <v>6.86592</v>
      </c>
      <c r="D30">
        <v>29</v>
      </c>
      <c r="E30" t="s">
        <v>45</v>
      </c>
    </row>
    <row r="31" spans="1:5">
      <c r="A31">
        <v>0.40781000000000001</v>
      </c>
      <c r="B31">
        <v>6.8165709999999997</v>
      </c>
      <c r="D31">
        <v>30</v>
      </c>
      <c r="E31" t="s">
        <v>46</v>
      </c>
    </row>
    <row r="32" spans="1:5">
      <c r="A32">
        <v>0.40029399999999998</v>
      </c>
      <c r="B32">
        <v>6.7554480000000003</v>
      </c>
      <c r="D32">
        <v>31</v>
      </c>
      <c r="E32" t="s">
        <v>46</v>
      </c>
    </row>
    <row r="33" spans="1:5">
      <c r="A33">
        <v>0.39390599999999998</v>
      </c>
      <c r="B33">
        <v>6.6816950000000004</v>
      </c>
      <c r="D33">
        <v>32</v>
      </c>
      <c r="E33" t="s">
        <v>48</v>
      </c>
    </row>
    <row r="34" spans="1:5">
      <c r="A34">
        <v>0.38856600000000002</v>
      </c>
      <c r="B34">
        <v>6.5977069999999998</v>
      </c>
      <c r="D34">
        <v>33</v>
      </c>
      <c r="E34" t="s">
        <v>49</v>
      </c>
    </row>
    <row r="35" spans="1:5">
      <c r="A35">
        <v>0.38440000000000002</v>
      </c>
      <c r="B35">
        <v>6.5078870000000002</v>
      </c>
      <c r="D35">
        <v>34</v>
      </c>
      <c r="E35" t="s">
        <v>50</v>
      </c>
    </row>
    <row r="36" spans="1:5">
      <c r="A36">
        <v>0.381575</v>
      </c>
      <c r="B36">
        <v>6.4167630000000004</v>
      </c>
      <c r="D36">
        <v>35</v>
      </c>
      <c r="E36" t="s">
        <v>50</v>
      </c>
    </row>
    <row r="37" spans="1:5">
      <c r="A37">
        <v>0.379135</v>
      </c>
      <c r="B37">
        <v>6.3271949999999997</v>
      </c>
      <c r="D37">
        <v>36</v>
      </c>
      <c r="E37" t="s">
        <v>247</v>
      </c>
    </row>
    <row r="38" spans="1:5">
      <c r="A38">
        <v>0.376417</v>
      </c>
      <c r="B38">
        <v>6.2410949999999996</v>
      </c>
      <c r="D38">
        <v>37</v>
      </c>
      <c r="E38" t="s">
        <v>247</v>
      </c>
    </row>
    <row r="39" spans="1:5">
      <c r="A39">
        <v>0.372587</v>
      </c>
      <c r="B39">
        <v>6.160126</v>
      </c>
      <c r="D39">
        <v>38</v>
      </c>
      <c r="E39" t="s">
        <v>51</v>
      </c>
    </row>
    <row r="40" spans="1:5">
      <c r="A40">
        <v>0.36767699999999998</v>
      </c>
      <c r="B40">
        <v>6.0896749999999997</v>
      </c>
      <c r="D40">
        <v>39</v>
      </c>
      <c r="E40" t="s">
        <v>52</v>
      </c>
    </row>
    <row r="41" spans="1:5">
      <c r="A41">
        <v>0.36272300000000002</v>
      </c>
      <c r="B41">
        <v>6.0322750000000003</v>
      </c>
      <c r="D41">
        <v>40</v>
      </c>
      <c r="E41" t="s">
        <v>52</v>
      </c>
    </row>
    <row r="42" spans="1:5">
      <c r="A42">
        <v>0.357294</v>
      </c>
      <c r="B42">
        <v>5.9886619999999997</v>
      </c>
      <c r="D42">
        <v>41</v>
      </c>
      <c r="E42" t="s">
        <v>54</v>
      </c>
    </row>
    <row r="43" spans="1:5">
      <c r="A43">
        <v>0.35111100000000001</v>
      </c>
      <c r="B43">
        <v>5.9603619999999999</v>
      </c>
      <c r="D43">
        <v>42</v>
      </c>
      <c r="E43" t="s">
        <v>54</v>
      </c>
    </row>
    <row r="44" spans="1:5">
      <c r="A44">
        <v>0.34344000000000002</v>
      </c>
      <c r="B44">
        <v>5.9449690000000004</v>
      </c>
      <c r="D44">
        <v>43</v>
      </c>
      <c r="E44" t="s">
        <v>293</v>
      </c>
    </row>
    <row r="45" spans="1:5">
      <c r="A45">
        <v>0.334679</v>
      </c>
      <c r="B45">
        <v>5.9387569999999998</v>
      </c>
      <c r="D45">
        <v>44</v>
      </c>
      <c r="E45" t="s">
        <v>55</v>
      </c>
    </row>
    <row r="46" spans="1:5">
      <c r="A46">
        <v>0.32555299999999998</v>
      </c>
      <c r="B46">
        <v>5.9388269999999999</v>
      </c>
      <c r="D46">
        <v>45</v>
      </c>
      <c r="E46" t="s">
        <v>248</v>
      </c>
    </row>
    <row r="47" spans="1:5">
      <c r="A47">
        <v>0.31654300000000002</v>
      </c>
      <c r="B47">
        <v>5.9425140000000001</v>
      </c>
      <c r="D47">
        <v>46</v>
      </c>
      <c r="E47" t="s">
        <v>56</v>
      </c>
    </row>
    <row r="48" spans="1:5">
      <c r="A48">
        <v>0.30637900000000001</v>
      </c>
      <c r="B48">
        <v>5.9473979999999997</v>
      </c>
      <c r="D48">
        <v>47</v>
      </c>
      <c r="E48" t="s">
        <v>57</v>
      </c>
    </row>
    <row r="49" spans="1:5">
      <c r="A49">
        <v>0.29499999999999998</v>
      </c>
      <c r="B49">
        <v>5.952693</v>
      </c>
      <c r="D49">
        <v>48</v>
      </c>
      <c r="E49" t="s">
        <v>294</v>
      </c>
    </row>
    <row r="50" spans="1:5">
      <c r="A50">
        <v>0.28309200000000001</v>
      </c>
      <c r="B50">
        <v>5.958094</v>
      </c>
      <c r="D50">
        <v>49</v>
      </c>
      <c r="E50" t="s">
        <v>294</v>
      </c>
    </row>
    <row r="51" spans="1:5">
      <c r="A51">
        <v>0.27128000000000002</v>
      </c>
      <c r="B51">
        <v>5.9643870000000003</v>
      </c>
      <c r="D51">
        <v>50</v>
      </c>
      <c r="E51" t="s">
        <v>58</v>
      </c>
    </row>
    <row r="52" spans="1:5">
      <c r="A52">
        <v>0.26090600000000003</v>
      </c>
      <c r="B52">
        <v>5.9725830000000002</v>
      </c>
      <c r="D52">
        <v>51</v>
      </c>
      <c r="E52" t="s">
        <v>58</v>
      </c>
    </row>
    <row r="53" spans="1:5">
      <c r="A53">
        <v>0.25261299999999998</v>
      </c>
      <c r="B53">
        <v>5.9822300000000004</v>
      </c>
      <c r="D53">
        <v>52</v>
      </c>
      <c r="E53" t="s">
        <v>59</v>
      </c>
    </row>
    <row r="54" spans="1:5">
      <c r="A54">
        <v>0.24719099999999999</v>
      </c>
      <c r="B54">
        <v>5.9932679999999996</v>
      </c>
      <c r="D54">
        <v>53</v>
      </c>
      <c r="E54" t="s">
        <v>59</v>
      </c>
    </row>
    <row r="55" spans="1:5">
      <c r="A55">
        <v>0.24429799999999999</v>
      </c>
      <c r="B55">
        <v>6.0052979999999998</v>
      </c>
      <c r="D55">
        <v>54</v>
      </c>
      <c r="E55" t="s">
        <v>60</v>
      </c>
    </row>
    <row r="56" spans="1:5">
      <c r="A56">
        <v>0.24324200000000001</v>
      </c>
      <c r="B56">
        <v>6.016597</v>
      </c>
      <c r="D56">
        <v>55</v>
      </c>
      <c r="E56" t="s">
        <v>61</v>
      </c>
    </row>
    <row r="57" spans="1:5">
      <c r="A57">
        <v>0.24310499999999999</v>
      </c>
      <c r="B57">
        <v>6.026268</v>
      </c>
      <c r="D57">
        <v>56</v>
      </c>
      <c r="E57" t="s">
        <v>63</v>
      </c>
    </row>
    <row r="58" spans="1:5">
      <c r="A58">
        <v>0.245395</v>
      </c>
      <c r="B58">
        <v>6.034808</v>
      </c>
      <c r="D58">
        <v>57</v>
      </c>
      <c r="E58" t="s">
        <v>64</v>
      </c>
    </row>
    <row r="59" spans="1:5">
      <c r="A59">
        <v>0.250274</v>
      </c>
      <c r="B59">
        <v>6.041811</v>
      </c>
      <c r="D59">
        <v>58</v>
      </c>
      <c r="E59" t="s">
        <v>65</v>
      </c>
    </row>
    <row r="60" spans="1:5">
      <c r="A60">
        <v>0.25678499999999999</v>
      </c>
      <c r="B60">
        <v>6.0478569999999996</v>
      </c>
      <c r="D60">
        <v>59</v>
      </c>
      <c r="E60" t="s">
        <v>66</v>
      </c>
    </row>
    <row r="61" spans="1:5">
      <c r="A61">
        <v>0.26284400000000002</v>
      </c>
      <c r="B61">
        <v>6.0522609999999997</v>
      </c>
      <c r="D61">
        <v>60</v>
      </c>
      <c r="E61" t="s">
        <v>66</v>
      </c>
    </row>
    <row r="62" spans="1:5">
      <c r="A62">
        <v>0.26766499999999999</v>
      </c>
      <c r="B62">
        <v>6.0542420000000003</v>
      </c>
      <c r="D62">
        <v>61</v>
      </c>
      <c r="E62" t="s">
        <v>67</v>
      </c>
    </row>
    <row r="63" spans="1:5">
      <c r="A63">
        <v>0.27134900000000001</v>
      </c>
      <c r="B63">
        <v>6.0535199999999998</v>
      </c>
      <c r="D63">
        <v>62</v>
      </c>
      <c r="E63" t="s">
        <v>68</v>
      </c>
    </row>
    <row r="64" spans="1:5">
      <c r="A64">
        <v>0.27376</v>
      </c>
      <c r="B64">
        <v>6.049766</v>
      </c>
      <c r="D64">
        <v>63</v>
      </c>
      <c r="E64" t="s">
        <v>69</v>
      </c>
    </row>
    <row r="65" spans="1:5">
      <c r="A65">
        <v>0.27493099999999998</v>
      </c>
      <c r="B65">
        <v>6.0432730000000001</v>
      </c>
      <c r="D65">
        <v>64</v>
      </c>
      <c r="E65" t="s">
        <v>69</v>
      </c>
    </row>
    <row r="66" spans="1:5">
      <c r="A66">
        <v>0.27509699999999998</v>
      </c>
      <c r="B66">
        <v>6.0343929999999997</v>
      </c>
      <c r="D66">
        <v>65</v>
      </c>
      <c r="E66" t="s">
        <v>249</v>
      </c>
    </row>
    <row r="67" spans="1:5">
      <c r="A67">
        <v>0.275001</v>
      </c>
      <c r="B67">
        <v>6.0231899999999996</v>
      </c>
      <c r="D67">
        <v>66</v>
      </c>
      <c r="E67" t="s">
        <v>70</v>
      </c>
    </row>
    <row r="68" spans="1:5">
      <c r="A68">
        <v>0.27463700000000002</v>
      </c>
      <c r="B68">
        <v>6.0105769999999996</v>
      </c>
      <c r="D68">
        <v>67</v>
      </c>
      <c r="E68" t="s">
        <v>70</v>
      </c>
    </row>
    <row r="69" spans="1:5">
      <c r="A69">
        <v>0.27398899999999998</v>
      </c>
      <c r="B69">
        <v>5.9964899999999997</v>
      </c>
      <c r="D69">
        <v>68</v>
      </c>
      <c r="E69" t="s">
        <v>71</v>
      </c>
    </row>
    <row r="70" spans="1:5">
      <c r="A70">
        <v>0.27336899999999997</v>
      </c>
      <c r="B70">
        <v>5.9806059999999999</v>
      </c>
      <c r="D70">
        <v>69</v>
      </c>
      <c r="E70" t="s">
        <v>72</v>
      </c>
    </row>
    <row r="71" spans="1:5">
      <c r="A71">
        <v>0.27352399999999999</v>
      </c>
      <c r="B71">
        <v>5.9650660000000002</v>
      </c>
      <c r="D71">
        <v>70</v>
      </c>
      <c r="E71" t="s">
        <v>73</v>
      </c>
    </row>
    <row r="72" spans="1:5">
      <c r="A72">
        <v>0.27420499999999998</v>
      </c>
      <c r="B72">
        <v>5.9507510000000003</v>
      </c>
      <c r="D72">
        <v>71</v>
      </c>
      <c r="E72" t="s">
        <v>74</v>
      </c>
    </row>
    <row r="73" spans="1:5">
      <c r="A73">
        <v>0.27518399999999998</v>
      </c>
      <c r="B73">
        <v>5.938078</v>
      </c>
      <c r="D73">
        <v>72</v>
      </c>
      <c r="E73" t="s">
        <v>250</v>
      </c>
    </row>
    <row r="74" spans="1:5">
      <c r="A74">
        <v>0.27633600000000003</v>
      </c>
      <c r="B74">
        <v>5.925135</v>
      </c>
      <c r="D74">
        <v>73</v>
      </c>
      <c r="E74" t="s">
        <v>250</v>
      </c>
    </row>
    <row r="75" spans="1:5">
      <c r="A75">
        <v>0.27767500000000001</v>
      </c>
      <c r="B75">
        <v>5.9118329999999997</v>
      </c>
      <c r="D75">
        <v>74</v>
      </c>
      <c r="E75" t="s">
        <v>75</v>
      </c>
    </row>
    <row r="76" spans="1:5">
      <c r="A76">
        <v>0.27927099999999999</v>
      </c>
      <c r="B76">
        <v>5.8991379999999998</v>
      </c>
      <c r="D76">
        <v>75</v>
      </c>
      <c r="E76" t="s">
        <v>251</v>
      </c>
    </row>
    <row r="77" spans="1:5">
      <c r="A77">
        <v>0.28073399999999998</v>
      </c>
      <c r="B77">
        <v>5.8868850000000004</v>
      </c>
      <c r="D77">
        <v>76</v>
      </c>
      <c r="E77" t="s">
        <v>251</v>
      </c>
    </row>
    <row r="78" spans="1:5">
      <c r="A78">
        <v>0.28203499999999998</v>
      </c>
      <c r="B78">
        <v>5.8751670000000003</v>
      </c>
      <c r="D78">
        <v>77</v>
      </c>
      <c r="E78" t="s">
        <v>76</v>
      </c>
    </row>
    <row r="79" spans="1:5">
      <c r="A79">
        <v>0.28332200000000002</v>
      </c>
      <c r="B79">
        <v>5.8647070000000001</v>
      </c>
      <c r="D79">
        <v>78</v>
      </c>
      <c r="E79" t="s">
        <v>77</v>
      </c>
    </row>
    <row r="80" spans="1:5">
      <c r="A80">
        <v>0.28464499999999998</v>
      </c>
      <c r="B80">
        <v>5.8554919999999999</v>
      </c>
      <c r="D80">
        <v>79</v>
      </c>
      <c r="E80" t="s">
        <v>252</v>
      </c>
    </row>
    <row r="81" spans="1:5">
      <c r="A81">
        <v>0.285354</v>
      </c>
      <c r="B81">
        <v>5.8470449999999996</v>
      </c>
      <c r="D81">
        <v>80</v>
      </c>
      <c r="E81" t="s">
        <v>79</v>
      </c>
    </row>
    <row r="82" spans="1:5">
      <c r="A82">
        <v>0.28571600000000003</v>
      </c>
      <c r="B82">
        <v>5.839963</v>
      </c>
      <c r="D82">
        <v>81</v>
      </c>
      <c r="E82" t="s">
        <v>80</v>
      </c>
    </row>
    <row r="83" spans="1:5">
      <c r="A83">
        <v>0.28556399999999998</v>
      </c>
      <c r="B83">
        <v>5.8341390000000004</v>
      </c>
      <c r="D83">
        <v>82</v>
      </c>
      <c r="E83" t="s">
        <v>81</v>
      </c>
    </row>
    <row r="84" spans="1:5">
      <c r="A84">
        <v>0.28504400000000002</v>
      </c>
      <c r="B84">
        <v>5.8323150000000004</v>
      </c>
      <c r="D84">
        <v>83</v>
      </c>
      <c r="E84" t="s">
        <v>82</v>
      </c>
    </row>
    <row r="85" spans="1:5">
      <c r="A85">
        <v>0.28390199999999999</v>
      </c>
      <c r="B85">
        <v>5.8339740000000004</v>
      </c>
      <c r="D85">
        <v>84</v>
      </c>
      <c r="E85" t="s">
        <v>82</v>
      </c>
    </row>
    <row r="86" spans="1:5">
      <c r="A86">
        <v>0.28201100000000001</v>
      </c>
      <c r="B86">
        <v>5.8379060000000003</v>
      </c>
      <c r="D86">
        <v>85</v>
      </c>
      <c r="E86" t="s">
        <v>295</v>
      </c>
    </row>
    <row r="87" spans="1:5">
      <c r="A87">
        <v>0.28012900000000002</v>
      </c>
      <c r="B87">
        <v>5.8447500000000003</v>
      </c>
      <c r="D87">
        <v>86</v>
      </c>
      <c r="E87" t="s">
        <v>295</v>
      </c>
    </row>
    <row r="88" spans="1:5">
      <c r="A88">
        <v>0.278526</v>
      </c>
      <c r="B88">
        <v>5.8539149999999998</v>
      </c>
      <c r="D88">
        <v>87</v>
      </c>
      <c r="E88" t="s">
        <v>253</v>
      </c>
    </row>
    <row r="89" spans="1:5">
      <c r="A89">
        <v>0.27707599999999999</v>
      </c>
      <c r="B89">
        <v>5.865024</v>
      </c>
      <c r="D89">
        <v>88</v>
      </c>
      <c r="E89" t="s">
        <v>83</v>
      </c>
    </row>
    <row r="90" spans="1:5">
      <c r="A90">
        <v>0.27552500000000002</v>
      </c>
      <c r="B90">
        <v>5.877821</v>
      </c>
      <c r="D90">
        <v>89</v>
      </c>
      <c r="E90" t="s">
        <v>84</v>
      </c>
    </row>
    <row r="91" spans="1:5">
      <c r="A91">
        <v>0.27393899999999999</v>
      </c>
      <c r="B91">
        <v>5.8898140000000003</v>
      </c>
      <c r="D91">
        <v>90</v>
      </c>
      <c r="E91" t="s">
        <v>85</v>
      </c>
    </row>
    <row r="92" spans="1:5">
      <c r="A92">
        <v>0.27200099999999999</v>
      </c>
      <c r="B92">
        <v>5.8997099999999998</v>
      </c>
      <c r="D92">
        <v>91</v>
      </c>
      <c r="E92" t="s">
        <v>85</v>
      </c>
    </row>
    <row r="93" spans="1:5">
      <c r="A93">
        <v>0.269673</v>
      </c>
      <c r="B93">
        <v>5.9082460000000001</v>
      </c>
      <c r="D93">
        <v>92</v>
      </c>
      <c r="E93" t="s">
        <v>296</v>
      </c>
    </row>
    <row r="94" spans="1:5">
      <c r="A94">
        <v>0.267206</v>
      </c>
      <c r="B94">
        <v>5.9149240000000001</v>
      </c>
      <c r="D94">
        <v>93</v>
      </c>
      <c r="E94" t="s">
        <v>296</v>
      </c>
    </row>
    <row r="95" spans="1:5">
      <c r="A95">
        <v>0.26474900000000001</v>
      </c>
      <c r="B95">
        <v>5.9192840000000002</v>
      </c>
      <c r="D95">
        <v>94</v>
      </c>
      <c r="E95" t="s">
        <v>86</v>
      </c>
    </row>
    <row r="96" spans="1:5">
      <c r="A96">
        <v>0.26236500000000001</v>
      </c>
      <c r="B96">
        <v>5.9205209999999999</v>
      </c>
      <c r="D96">
        <v>95</v>
      </c>
      <c r="E96" t="s">
        <v>86</v>
      </c>
    </row>
    <row r="97" spans="1:5">
      <c r="A97">
        <v>0.25976199999999999</v>
      </c>
      <c r="B97">
        <v>5.9185530000000002</v>
      </c>
      <c r="D97">
        <v>96</v>
      </c>
      <c r="E97" t="s">
        <v>87</v>
      </c>
    </row>
    <row r="98" spans="1:5">
      <c r="A98">
        <v>0.25680900000000001</v>
      </c>
      <c r="B98">
        <v>5.91364</v>
      </c>
      <c r="D98">
        <v>97</v>
      </c>
      <c r="E98" t="s">
        <v>255</v>
      </c>
    </row>
    <row r="99" spans="1:5">
      <c r="A99">
        <v>0.25352000000000002</v>
      </c>
      <c r="B99">
        <v>5.9061919999999999</v>
      </c>
      <c r="D99">
        <v>98</v>
      </c>
      <c r="E99" t="s">
        <v>88</v>
      </c>
    </row>
    <row r="100" spans="1:5">
      <c r="A100">
        <v>0.25002099999999999</v>
      </c>
      <c r="B100">
        <v>5.8957540000000002</v>
      </c>
      <c r="D100">
        <v>99</v>
      </c>
      <c r="E100" t="s">
        <v>89</v>
      </c>
    </row>
    <row r="101" spans="1:5">
      <c r="A101">
        <v>0.246535</v>
      </c>
      <c r="B101">
        <v>5.8831379999999998</v>
      </c>
      <c r="D101">
        <v>100</v>
      </c>
      <c r="E101" t="s">
        <v>256</v>
      </c>
    </row>
    <row r="102" spans="1:5">
      <c r="A102">
        <v>0.24315100000000001</v>
      </c>
      <c r="B102">
        <v>5.8688859999999998</v>
      </c>
      <c r="D102">
        <v>101</v>
      </c>
      <c r="E102" t="s">
        <v>257</v>
      </c>
    </row>
    <row r="103" spans="1:5">
      <c r="A103">
        <v>0.24010200000000001</v>
      </c>
      <c r="B103">
        <v>5.8530990000000003</v>
      </c>
      <c r="D103">
        <v>102</v>
      </c>
      <c r="E103" t="s">
        <v>90</v>
      </c>
    </row>
    <row r="104" spans="1:5">
      <c r="A104">
        <v>0.237397</v>
      </c>
      <c r="B104">
        <v>5.8353229999999998</v>
      </c>
      <c r="D104">
        <v>103</v>
      </c>
      <c r="E104" t="s">
        <v>91</v>
      </c>
    </row>
    <row r="105" spans="1:5">
      <c r="A105">
        <v>0.23516599999999999</v>
      </c>
      <c r="B105">
        <v>5.8153069999999998</v>
      </c>
      <c r="D105">
        <v>104</v>
      </c>
      <c r="E105" t="s">
        <v>91</v>
      </c>
    </row>
    <row r="106" spans="1:5">
      <c r="A106">
        <v>0.23325599999999999</v>
      </c>
      <c r="B106">
        <v>5.7931980000000003</v>
      </c>
      <c r="D106">
        <v>105</v>
      </c>
      <c r="E106" t="s">
        <v>92</v>
      </c>
    </row>
    <row r="107" spans="1:5">
      <c r="A107">
        <v>0.23155200000000001</v>
      </c>
      <c r="B107">
        <v>5.7698460000000003</v>
      </c>
      <c r="D107">
        <v>106</v>
      </c>
      <c r="E107" t="s">
        <v>93</v>
      </c>
    </row>
    <row r="108" spans="1:5">
      <c r="A108">
        <v>0.23002800000000001</v>
      </c>
      <c r="B108">
        <v>5.7476099999999999</v>
      </c>
      <c r="D108">
        <v>107</v>
      </c>
      <c r="E108" t="s">
        <v>95</v>
      </c>
    </row>
    <row r="109" spans="1:5">
      <c r="A109">
        <v>0.22875499999999999</v>
      </c>
      <c r="B109">
        <v>5.7268569999999999</v>
      </c>
      <c r="D109">
        <v>108</v>
      </c>
      <c r="E109" t="s">
        <v>95</v>
      </c>
    </row>
    <row r="110" spans="1:5">
      <c r="A110">
        <v>0.22798399999999999</v>
      </c>
      <c r="B110">
        <v>5.7093579999999999</v>
      </c>
      <c r="D110">
        <v>109</v>
      </c>
      <c r="E110" t="s">
        <v>259</v>
      </c>
    </row>
    <row r="111" spans="1:5">
      <c r="A111">
        <v>0.22789100000000001</v>
      </c>
      <c r="B111">
        <v>5.6958070000000003</v>
      </c>
      <c r="D111">
        <v>110</v>
      </c>
      <c r="E111" t="s">
        <v>96</v>
      </c>
    </row>
    <row r="112" spans="1:5">
      <c r="A112">
        <v>0.22864300000000001</v>
      </c>
      <c r="B112">
        <v>5.6863929999999998</v>
      </c>
      <c r="D112">
        <v>111</v>
      </c>
      <c r="E112" t="s">
        <v>97</v>
      </c>
    </row>
    <row r="113" spans="1:5">
      <c r="A113">
        <v>0.23021</v>
      </c>
      <c r="B113">
        <v>5.6806789999999996</v>
      </c>
      <c r="D113">
        <v>112</v>
      </c>
      <c r="E113" t="s">
        <v>97</v>
      </c>
    </row>
    <row r="114" spans="1:5">
      <c r="A114">
        <v>0.23241300000000001</v>
      </c>
      <c r="B114">
        <v>5.6796049999999996</v>
      </c>
      <c r="D114">
        <v>113</v>
      </c>
      <c r="E114" t="s">
        <v>98</v>
      </c>
    </row>
    <row r="115" spans="1:5">
      <c r="A115">
        <v>0.23568500000000001</v>
      </c>
      <c r="B115">
        <v>5.684075</v>
      </c>
      <c r="D115">
        <v>114</v>
      </c>
      <c r="E115" t="s">
        <v>100</v>
      </c>
    </row>
    <row r="116" spans="1:5">
      <c r="A116">
        <v>0.240064</v>
      </c>
      <c r="B116">
        <v>5.6926360000000003</v>
      </c>
      <c r="D116">
        <v>115</v>
      </c>
      <c r="E116" t="s">
        <v>101</v>
      </c>
    </row>
    <row r="117" spans="1:5">
      <c r="A117">
        <v>0.245229</v>
      </c>
      <c r="B117">
        <v>5.7026589999999997</v>
      </c>
      <c r="D117">
        <v>116</v>
      </c>
      <c r="E117" t="s">
        <v>102</v>
      </c>
    </row>
    <row r="118" spans="1:5">
      <c r="A118">
        <v>0.25105100000000002</v>
      </c>
      <c r="B118">
        <v>5.711214</v>
      </c>
      <c r="D118">
        <v>117</v>
      </c>
      <c r="E118" t="s">
        <v>260</v>
      </c>
    </row>
    <row r="119" spans="1:5">
      <c r="A119">
        <v>0.25743500000000002</v>
      </c>
      <c r="B119">
        <v>5.7172770000000002</v>
      </c>
      <c r="D119">
        <v>118</v>
      </c>
      <c r="E119" t="s">
        <v>103</v>
      </c>
    </row>
    <row r="120" spans="1:5">
      <c r="A120">
        <v>0.26412799999999997</v>
      </c>
      <c r="B120">
        <v>5.719233</v>
      </c>
      <c r="D120">
        <v>119</v>
      </c>
      <c r="E120" t="s">
        <v>104</v>
      </c>
    </row>
    <row r="121" spans="1:5">
      <c r="A121">
        <v>0.27107700000000001</v>
      </c>
      <c r="B121">
        <v>5.7164149999999996</v>
      </c>
      <c r="D121">
        <v>120</v>
      </c>
      <c r="E121" t="s">
        <v>297</v>
      </c>
    </row>
    <row r="122" spans="1:5">
      <c r="A122">
        <v>0.27818599999999999</v>
      </c>
      <c r="B122">
        <v>5.7089100000000004</v>
      </c>
      <c r="D122">
        <v>121</v>
      </c>
      <c r="E122" t="s">
        <v>297</v>
      </c>
    </row>
    <row r="123" spans="1:5">
      <c r="A123">
        <v>0.28545700000000002</v>
      </c>
      <c r="B123">
        <v>5.6971179999999997</v>
      </c>
      <c r="D123">
        <v>122</v>
      </c>
      <c r="E123" t="s">
        <v>107</v>
      </c>
    </row>
    <row r="124" spans="1:5">
      <c r="A124">
        <v>0.29290300000000002</v>
      </c>
      <c r="B124">
        <v>5.6814080000000002</v>
      </c>
      <c r="D124">
        <v>123</v>
      </c>
      <c r="E124" t="s">
        <v>107</v>
      </c>
    </row>
    <row r="125" spans="1:5">
      <c r="A125">
        <v>0.300263</v>
      </c>
      <c r="B125">
        <v>5.6633509999999996</v>
      </c>
      <c r="D125">
        <v>124</v>
      </c>
      <c r="E125" t="s">
        <v>109</v>
      </c>
    </row>
    <row r="126" spans="1:5">
      <c r="A126">
        <v>0.30773200000000001</v>
      </c>
      <c r="B126">
        <v>5.6472509999999998</v>
      </c>
      <c r="D126">
        <v>125</v>
      </c>
      <c r="E126" t="s">
        <v>111</v>
      </c>
    </row>
    <row r="127" spans="1:5">
      <c r="A127">
        <v>0.31566499999999997</v>
      </c>
      <c r="B127">
        <v>5.6350170000000004</v>
      </c>
      <c r="D127">
        <v>126</v>
      </c>
      <c r="E127" t="s">
        <v>111</v>
      </c>
    </row>
    <row r="128" spans="1:5">
      <c r="A128">
        <v>0.32445000000000002</v>
      </c>
      <c r="B128">
        <v>5.626563</v>
      </c>
      <c r="D128">
        <v>127</v>
      </c>
      <c r="E128" t="s">
        <v>112</v>
      </c>
    </row>
    <row r="129" spans="1:5">
      <c r="A129">
        <v>0.33356000000000002</v>
      </c>
      <c r="B129">
        <v>5.6208830000000001</v>
      </c>
      <c r="D129">
        <v>128</v>
      </c>
      <c r="E129" t="s">
        <v>304</v>
      </c>
    </row>
    <row r="130" spans="1:5">
      <c r="A130">
        <v>0.34270899999999999</v>
      </c>
      <c r="B130">
        <v>5.6174980000000003</v>
      </c>
      <c r="D130">
        <v>129</v>
      </c>
      <c r="E130" t="s">
        <v>113</v>
      </c>
    </row>
    <row r="131" spans="1:5">
      <c r="A131">
        <v>0.352794</v>
      </c>
      <c r="B131">
        <v>5.6187760000000004</v>
      </c>
      <c r="D131">
        <v>130</v>
      </c>
      <c r="E131" t="s">
        <v>114</v>
      </c>
    </row>
    <row r="132" spans="1:5">
      <c r="A132">
        <v>0.36394599999999999</v>
      </c>
      <c r="B132">
        <v>5.6248959999999997</v>
      </c>
      <c r="D132">
        <v>131</v>
      </c>
      <c r="E132" t="s">
        <v>115</v>
      </c>
    </row>
    <row r="133" spans="1:5">
      <c r="A133">
        <v>0.375859</v>
      </c>
      <c r="B133">
        <v>5.6357819999999998</v>
      </c>
      <c r="D133">
        <v>132</v>
      </c>
      <c r="E133" t="s">
        <v>115</v>
      </c>
    </row>
    <row r="134" spans="1:5">
      <c r="A134">
        <v>0.38813500000000001</v>
      </c>
      <c r="B134">
        <v>5.6511779999999998</v>
      </c>
      <c r="D134">
        <v>133</v>
      </c>
      <c r="E134" t="s">
        <v>261</v>
      </c>
    </row>
    <row r="135" spans="1:5">
      <c r="A135">
        <v>0.39969100000000002</v>
      </c>
      <c r="B135">
        <v>5.6698969999999997</v>
      </c>
      <c r="D135">
        <v>134</v>
      </c>
      <c r="E135" t="s">
        <v>116</v>
      </c>
    </row>
    <row r="136" spans="1:5">
      <c r="A136">
        <v>0.41081299999999998</v>
      </c>
      <c r="B136">
        <v>5.6900139999999997</v>
      </c>
      <c r="D136">
        <v>135</v>
      </c>
      <c r="E136" t="s">
        <v>117</v>
      </c>
    </row>
    <row r="137" spans="1:5">
      <c r="A137">
        <v>0.42152099999999998</v>
      </c>
      <c r="B137">
        <v>5.7099010000000003</v>
      </c>
      <c r="D137">
        <v>136</v>
      </c>
      <c r="E137" t="s">
        <v>118</v>
      </c>
    </row>
    <row r="138" spans="1:5">
      <c r="A138">
        <v>0.43133199999999999</v>
      </c>
      <c r="B138">
        <v>5.7281610000000001</v>
      </c>
      <c r="D138">
        <v>137</v>
      </c>
      <c r="E138" t="s">
        <v>119</v>
      </c>
    </row>
    <row r="139" spans="1:5">
      <c r="A139">
        <v>0.44031999999999999</v>
      </c>
      <c r="B139">
        <v>5.7447670000000004</v>
      </c>
      <c r="D139">
        <v>138</v>
      </c>
      <c r="E139" t="s">
        <v>119</v>
      </c>
    </row>
    <row r="140" spans="1:5">
      <c r="A140">
        <v>0.448459</v>
      </c>
      <c r="B140">
        <v>5.7597170000000002</v>
      </c>
      <c r="D140">
        <v>139</v>
      </c>
      <c r="E140" t="s">
        <v>119</v>
      </c>
    </row>
    <row r="141" spans="1:5">
      <c r="A141">
        <v>0.45461400000000002</v>
      </c>
      <c r="B141">
        <v>5.7708430000000002</v>
      </c>
      <c r="D141">
        <v>140</v>
      </c>
      <c r="E141" t="s">
        <v>120</v>
      </c>
    </row>
    <row r="142" spans="1:5">
      <c r="A142">
        <v>0.458401</v>
      </c>
      <c r="B142">
        <v>5.7777529999999997</v>
      </c>
      <c r="D142">
        <v>141</v>
      </c>
      <c r="E142" t="s">
        <v>262</v>
      </c>
    </row>
    <row r="143" spans="1:5">
      <c r="A143">
        <v>0.459895</v>
      </c>
      <c r="B143">
        <v>5.7802199999999999</v>
      </c>
      <c r="D143">
        <v>142</v>
      </c>
      <c r="E143" t="s">
        <v>121</v>
      </c>
    </row>
    <row r="144" spans="1:5">
      <c r="A144">
        <v>0.45957700000000001</v>
      </c>
      <c r="B144">
        <v>5.7776630000000004</v>
      </c>
      <c r="D144">
        <v>143</v>
      </c>
      <c r="E144" t="s">
        <v>122</v>
      </c>
    </row>
    <row r="145" spans="1:5">
      <c r="A145">
        <v>0.45840500000000001</v>
      </c>
      <c r="B145">
        <v>5.7697919999999998</v>
      </c>
      <c r="D145">
        <v>144</v>
      </c>
      <c r="E145" t="s">
        <v>122</v>
      </c>
    </row>
    <row r="146" spans="1:5">
      <c r="A146">
        <v>0.45624399999999998</v>
      </c>
      <c r="B146">
        <v>5.7567339999999998</v>
      </c>
      <c r="D146">
        <v>145</v>
      </c>
      <c r="E146" t="s">
        <v>123</v>
      </c>
    </row>
    <row r="147" spans="1:5">
      <c r="A147">
        <v>0.45333899999999999</v>
      </c>
      <c r="B147">
        <v>5.7380810000000002</v>
      </c>
      <c r="D147">
        <v>146</v>
      </c>
      <c r="E147" t="s">
        <v>124</v>
      </c>
    </row>
    <row r="148" spans="1:5">
      <c r="A148">
        <v>0.44919399999999998</v>
      </c>
      <c r="B148">
        <v>5.7119600000000004</v>
      </c>
      <c r="D148">
        <v>147</v>
      </c>
      <c r="E148" t="s">
        <v>263</v>
      </c>
    </row>
    <row r="149" spans="1:5">
      <c r="A149">
        <v>0.444386</v>
      </c>
      <c r="B149">
        <v>5.6805250000000003</v>
      </c>
      <c r="D149">
        <v>148</v>
      </c>
      <c r="E149" t="s">
        <v>125</v>
      </c>
    </row>
    <row r="150" spans="1:5">
      <c r="A150">
        <v>0.43953599999999998</v>
      </c>
      <c r="B150">
        <v>5.6461649999999999</v>
      </c>
      <c r="D150">
        <v>149</v>
      </c>
      <c r="E150" t="s">
        <v>125</v>
      </c>
    </row>
    <row r="151" spans="1:5">
      <c r="A151">
        <v>0.43507000000000001</v>
      </c>
      <c r="B151">
        <v>5.6089250000000002</v>
      </c>
      <c r="D151">
        <v>150</v>
      </c>
      <c r="E151" t="s">
        <v>126</v>
      </c>
    </row>
    <row r="152" spans="1:5">
      <c r="A152">
        <v>0.43154799999999999</v>
      </c>
      <c r="B152">
        <v>5.5703250000000004</v>
      </c>
      <c r="D152">
        <v>151</v>
      </c>
      <c r="E152" t="s">
        <v>127</v>
      </c>
    </row>
    <row r="153" spans="1:5">
      <c r="A153">
        <v>0.429143</v>
      </c>
      <c r="B153">
        <v>5.5297099999999997</v>
      </c>
      <c r="D153">
        <v>152</v>
      </c>
      <c r="E153" t="s">
        <v>264</v>
      </c>
    </row>
    <row r="154" spans="1:5">
      <c r="A154">
        <v>0.42769400000000002</v>
      </c>
      <c r="B154">
        <v>5.4870919999999996</v>
      </c>
      <c r="D154">
        <v>153</v>
      </c>
      <c r="E154" t="s">
        <v>264</v>
      </c>
    </row>
    <row r="155" spans="1:5">
      <c r="A155">
        <v>0.42680400000000002</v>
      </c>
      <c r="B155">
        <v>5.441001</v>
      </c>
      <c r="D155">
        <v>154</v>
      </c>
      <c r="E155" t="s">
        <v>128</v>
      </c>
    </row>
    <row r="156" spans="1:5">
      <c r="A156">
        <v>0.42605399999999999</v>
      </c>
      <c r="B156">
        <v>5.3899910000000002</v>
      </c>
      <c r="D156">
        <v>155</v>
      </c>
      <c r="E156" t="s">
        <v>129</v>
      </c>
    </row>
    <row r="157" spans="1:5">
      <c r="A157">
        <v>0.42530299999999999</v>
      </c>
      <c r="B157">
        <v>5.3378699999999997</v>
      </c>
      <c r="D157">
        <v>156</v>
      </c>
      <c r="E157" t="s">
        <v>265</v>
      </c>
    </row>
    <row r="158" spans="1:5">
      <c r="A158">
        <v>0.42527700000000002</v>
      </c>
      <c r="B158">
        <v>5.2896000000000001</v>
      </c>
      <c r="D158">
        <v>157</v>
      </c>
      <c r="E158" t="s">
        <v>265</v>
      </c>
    </row>
    <row r="159" spans="1:5">
      <c r="A159">
        <v>0.42571999999999999</v>
      </c>
      <c r="B159">
        <v>5.2426750000000002</v>
      </c>
      <c r="D159">
        <v>158</v>
      </c>
      <c r="E159" t="s">
        <v>131</v>
      </c>
    </row>
    <row r="160" spans="1:5">
      <c r="A160">
        <v>0.42613000000000001</v>
      </c>
      <c r="B160">
        <v>5.1922940000000004</v>
      </c>
      <c r="D160">
        <v>159</v>
      </c>
      <c r="E160" t="s">
        <v>133</v>
      </c>
    </row>
    <row r="161" spans="1:5">
      <c r="A161">
        <v>0.426653</v>
      </c>
      <c r="B161">
        <v>5.1435560000000002</v>
      </c>
      <c r="D161">
        <v>160</v>
      </c>
      <c r="E161" t="s">
        <v>133</v>
      </c>
    </row>
    <row r="162" spans="1:5">
      <c r="A162">
        <v>0.42702699999999999</v>
      </c>
      <c r="B162">
        <v>5.0967250000000002</v>
      </c>
      <c r="D162">
        <v>161</v>
      </c>
      <c r="E162" t="s">
        <v>134</v>
      </c>
    </row>
    <row r="163" spans="1:5">
      <c r="A163">
        <v>0.42722900000000003</v>
      </c>
      <c r="B163">
        <v>5.0507860000000004</v>
      </c>
      <c r="D163">
        <v>162</v>
      </c>
      <c r="E163" t="s">
        <v>135</v>
      </c>
    </row>
    <row r="164" spans="1:5">
      <c r="A164">
        <v>0.42727900000000002</v>
      </c>
      <c r="B164">
        <v>5.0048069999999996</v>
      </c>
      <c r="D164">
        <v>163</v>
      </c>
      <c r="E164" t="s">
        <v>136</v>
      </c>
    </row>
    <row r="165" spans="1:5">
      <c r="A165">
        <v>0.42730000000000001</v>
      </c>
      <c r="B165">
        <v>4.9601850000000001</v>
      </c>
      <c r="D165">
        <v>164</v>
      </c>
      <c r="E165" t="s">
        <v>266</v>
      </c>
    </row>
    <row r="166" spans="1:5">
      <c r="A166">
        <v>0.42744799999999999</v>
      </c>
      <c r="B166">
        <v>4.9191269999999996</v>
      </c>
      <c r="D166">
        <v>165</v>
      </c>
      <c r="E166" t="s">
        <v>137</v>
      </c>
    </row>
    <row r="167" spans="1:5">
      <c r="A167">
        <v>0.42754399999999998</v>
      </c>
      <c r="B167">
        <v>4.8799770000000002</v>
      </c>
      <c r="D167">
        <v>166</v>
      </c>
      <c r="E167" t="s">
        <v>137</v>
      </c>
    </row>
    <row r="168" spans="1:5">
      <c r="A168">
        <v>0.42747099999999999</v>
      </c>
      <c r="B168">
        <v>4.8413519999999997</v>
      </c>
      <c r="D168">
        <v>167</v>
      </c>
      <c r="E168" t="s">
        <v>138</v>
      </c>
    </row>
    <row r="169" spans="1:5">
      <c r="A169">
        <v>0.427375</v>
      </c>
      <c r="B169">
        <v>4.8045280000000004</v>
      </c>
      <c r="D169">
        <v>168</v>
      </c>
      <c r="E169" t="s">
        <v>138</v>
      </c>
    </row>
    <row r="170" spans="1:5">
      <c r="A170">
        <v>0.42749100000000001</v>
      </c>
      <c r="B170">
        <v>4.7721119999999999</v>
      </c>
      <c r="D170">
        <v>169</v>
      </c>
      <c r="E170" t="s">
        <v>139</v>
      </c>
    </row>
    <row r="171" spans="1:5">
      <c r="A171">
        <v>0.42758699999999999</v>
      </c>
      <c r="B171">
        <v>4.7403339999999998</v>
      </c>
      <c r="D171">
        <v>170</v>
      </c>
      <c r="E171" t="s">
        <v>140</v>
      </c>
    </row>
    <row r="172" spans="1:5">
      <c r="A172">
        <v>0.42768600000000001</v>
      </c>
      <c r="B172">
        <v>4.7093109999999996</v>
      </c>
      <c r="D172">
        <v>171</v>
      </c>
      <c r="E172" t="s">
        <v>141</v>
      </c>
    </row>
    <row r="173" spans="1:5">
      <c r="A173">
        <v>0.42799599999999999</v>
      </c>
      <c r="B173">
        <v>4.6813580000000004</v>
      </c>
      <c r="D173">
        <v>172</v>
      </c>
      <c r="E173" t="s">
        <v>142</v>
      </c>
    </row>
    <row r="174" spans="1:5">
      <c r="A174">
        <v>0.42852200000000001</v>
      </c>
      <c r="B174">
        <v>4.6577039999999998</v>
      </c>
      <c r="D174">
        <v>173</v>
      </c>
      <c r="E174" t="s">
        <v>144</v>
      </c>
    </row>
    <row r="175" spans="1:5">
      <c r="A175">
        <v>0.42936299999999999</v>
      </c>
      <c r="B175">
        <v>4.6385519999999998</v>
      </c>
      <c r="D175">
        <v>174</v>
      </c>
      <c r="E175" t="s">
        <v>144</v>
      </c>
    </row>
    <row r="176" spans="1:5">
      <c r="A176">
        <v>0.43046000000000001</v>
      </c>
      <c r="B176">
        <v>4.6225199999999997</v>
      </c>
      <c r="D176">
        <v>175</v>
      </c>
      <c r="E176" t="s">
        <v>145</v>
      </c>
    </row>
    <row r="177" spans="1:5">
      <c r="A177">
        <v>0.431645</v>
      </c>
      <c r="B177">
        <v>4.6086479999999996</v>
      </c>
      <c r="D177">
        <v>176</v>
      </c>
      <c r="E177" t="s">
        <v>146</v>
      </c>
    </row>
    <row r="178" spans="1:5">
      <c r="A178">
        <v>0.43277900000000002</v>
      </c>
      <c r="B178">
        <v>4.5974510000000004</v>
      </c>
      <c r="D178">
        <v>177</v>
      </c>
      <c r="E178" t="s">
        <v>298</v>
      </c>
    </row>
    <row r="179" spans="1:5">
      <c r="A179">
        <v>0.43378299999999997</v>
      </c>
      <c r="B179">
        <v>4.589188</v>
      </c>
      <c r="D179">
        <v>178</v>
      </c>
      <c r="E179" t="s">
        <v>147</v>
      </c>
    </row>
    <row r="180" spans="1:5">
      <c r="A180">
        <v>0.43474000000000002</v>
      </c>
      <c r="B180">
        <v>4.5847600000000002</v>
      </c>
      <c r="D180">
        <v>179</v>
      </c>
      <c r="E180" t="s">
        <v>148</v>
      </c>
    </row>
    <row r="181" spans="1:5">
      <c r="A181">
        <v>0.43557299999999999</v>
      </c>
      <c r="B181">
        <v>4.5831580000000001</v>
      </c>
      <c r="D181">
        <v>180</v>
      </c>
      <c r="E181" t="s">
        <v>148</v>
      </c>
    </row>
    <row r="182" spans="1:5">
      <c r="A182">
        <v>0.43616100000000002</v>
      </c>
      <c r="B182">
        <v>4.5829510000000004</v>
      </c>
      <c r="D182">
        <v>181</v>
      </c>
      <c r="E182" t="s">
        <v>267</v>
      </c>
    </row>
    <row r="183" spans="1:5">
      <c r="A183">
        <v>0.436388</v>
      </c>
      <c r="B183">
        <v>4.583024</v>
      </c>
      <c r="D183">
        <v>182</v>
      </c>
      <c r="E183" t="s">
        <v>149</v>
      </c>
    </row>
    <row r="184" spans="1:5">
      <c r="A184">
        <v>0.43573200000000001</v>
      </c>
      <c r="B184">
        <v>4.5813030000000001</v>
      </c>
      <c r="D184">
        <v>183</v>
      </c>
      <c r="E184" t="s">
        <v>149</v>
      </c>
    </row>
    <row r="185" spans="1:5">
      <c r="A185">
        <v>0.432703</v>
      </c>
      <c r="B185">
        <v>4.5724450000000001</v>
      </c>
      <c r="D185">
        <v>184</v>
      </c>
      <c r="E185" t="s">
        <v>150</v>
      </c>
    </row>
    <row r="186" spans="1:5">
      <c r="A186">
        <v>0.42893900000000001</v>
      </c>
      <c r="B186">
        <v>4.5632250000000001</v>
      </c>
      <c r="D186">
        <v>185</v>
      </c>
      <c r="E186" t="s">
        <v>151</v>
      </c>
    </row>
    <row r="187" spans="1:5">
      <c r="A187">
        <v>0.42504900000000001</v>
      </c>
      <c r="B187">
        <v>4.5552869999999999</v>
      </c>
      <c r="D187">
        <v>186</v>
      </c>
      <c r="E187" t="s">
        <v>151</v>
      </c>
    </row>
    <row r="188" spans="1:5">
      <c r="A188">
        <v>0.42125299999999999</v>
      </c>
      <c r="B188">
        <v>4.5487380000000002</v>
      </c>
      <c r="D188">
        <v>187</v>
      </c>
      <c r="E188" t="s">
        <v>269</v>
      </c>
    </row>
    <row r="189" spans="1:5">
      <c r="A189">
        <v>0.41762899999999997</v>
      </c>
      <c r="B189">
        <v>4.543577</v>
      </c>
      <c r="D189">
        <v>188</v>
      </c>
      <c r="E189" t="s">
        <v>152</v>
      </c>
    </row>
    <row r="190" spans="1:5">
      <c r="A190">
        <v>0.41390700000000002</v>
      </c>
      <c r="B190">
        <v>4.5386819999999997</v>
      </c>
      <c r="D190">
        <v>189</v>
      </c>
      <c r="E190" t="s">
        <v>152</v>
      </c>
    </row>
    <row r="191" spans="1:5">
      <c r="A191">
        <v>0.410001</v>
      </c>
      <c r="B191">
        <v>4.5333730000000001</v>
      </c>
      <c r="D191">
        <v>190</v>
      </c>
      <c r="E191" t="s">
        <v>154</v>
      </c>
    </row>
    <row r="192" spans="1:5">
      <c r="A192">
        <v>0.406001</v>
      </c>
      <c r="B192">
        <v>4.5273099999999999</v>
      </c>
      <c r="D192">
        <v>191</v>
      </c>
      <c r="E192" t="s">
        <v>154</v>
      </c>
    </row>
    <row r="193" spans="1:5">
      <c r="A193">
        <v>0.40192800000000001</v>
      </c>
      <c r="B193">
        <v>4.5206980000000003</v>
      </c>
      <c r="D193">
        <v>192</v>
      </c>
      <c r="E193" t="s">
        <v>155</v>
      </c>
    </row>
    <row r="194" spans="1:5">
      <c r="A194">
        <v>0.398285</v>
      </c>
      <c r="B194">
        <v>4.5154490000000003</v>
      </c>
      <c r="D194">
        <v>193</v>
      </c>
      <c r="E194" t="s">
        <v>155</v>
      </c>
    </row>
    <row r="195" spans="1:5">
      <c r="A195">
        <v>0.39649299999999998</v>
      </c>
      <c r="B195">
        <v>4.5172179999999997</v>
      </c>
      <c r="D195">
        <v>194</v>
      </c>
      <c r="E195" t="s">
        <v>156</v>
      </c>
    </row>
    <row r="196" spans="1:5">
      <c r="A196">
        <v>0.39492300000000002</v>
      </c>
      <c r="B196">
        <v>4.5200209999999998</v>
      </c>
      <c r="D196">
        <v>195</v>
      </c>
      <c r="E196" t="s">
        <v>157</v>
      </c>
    </row>
    <row r="197" spans="1:5">
      <c r="A197">
        <v>0.39299600000000001</v>
      </c>
      <c r="B197">
        <v>4.5230620000000004</v>
      </c>
      <c r="D197">
        <v>196</v>
      </c>
      <c r="E197" t="s">
        <v>158</v>
      </c>
    </row>
    <row r="198" spans="1:5">
      <c r="A198">
        <v>0.39056099999999999</v>
      </c>
      <c r="B198">
        <v>4.5264170000000004</v>
      </c>
      <c r="D198">
        <v>197</v>
      </c>
      <c r="E198" t="s">
        <v>158</v>
      </c>
    </row>
    <row r="199" spans="1:5">
      <c r="A199">
        <v>0.38748199999999999</v>
      </c>
      <c r="B199">
        <v>4.5302619999999996</v>
      </c>
      <c r="D199">
        <v>198</v>
      </c>
      <c r="E199" t="s">
        <v>159</v>
      </c>
    </row>
    <row r="200" spans="1:5">
      <c r="A200">
        <v>0.384158</v>
      </c>
      <c r="B200">
        <v>4.5351730000000003</v>
      </c>
      <c r="D200">
        <v>199</v>
      </c>
      <c r="E200" t="s">
        <v>270</v>
      </c>
    </row>
    <row r="201" spans="1:5">
      <c r="A201">
        <v>0.38079400000000002</v>
      </c>
      <c r="B201">
        <v>4.5420059999999998</v>
      </c>
      <c r="D201">
        <v>200</v>
      </c>
      <c r="E201" t="s">
        <v>271</v>
      </c>
    </row>
    <row r="202" spans="1:5">
      <c r="A202">
        <v>0.37742300000000001</v>
      </c>
      <c r="B202">
        <v>4.5512709999999998</v>
      </c>
      <c r="D202">
        <v>201</v>
      </c>
      <c r="E202" t="s">
        <v>161</v>
      </c>
    </row>
    <row r="203" spans="1:5">
      <c r="A203">
        <v>0.373913</v>
      </c>
      <c r="B203">
        <v>4.5633119999999998</v>
      </c>
      <c r="D203">
        <v>202</v>
      </c>
      <c r="E203" t="s">
        <v>161</v>
      </c>
    </row>
    <row r="204" spans="1:5">
      <c r="A204">
        <v>0.37045600000000001</v>
      </c>
      <c r="B204">
        <v>4.5776310000000002</v>
      </c>
      <c r="D204">
        <v>203</v>
      </c>
      <c r="E204" t="s">
        <v>305</v>
      </c>
    </row>
    <row r="205" spans="1:5">
      <c r="A205">
        <v>0.36707299999999998</v>
      </c>
      <c r="B205">
        <v>4.5922499999999999</v>
      </c>
      <c r="D205">
        <v>204</v>
      </c>
      <c r="E205" t="s">
        <v>162</v>
      </c>
    </row>
    <row r="206" spans="1:5">
      <c r="A206">
        <v>0.36372199999999999</v>
      </c>
      <c r="B206">
        <v>4.6046709999999997</v>
      </c>
      <c r="D206">
        <v>205</v>
      </c>
      <c r="E206" t="s">
        <v>163</v>
      </c>
    </row>
    <row r="207" spans="1:5">
      <c r="A207">
        <v>0.36044300000000001</v>
      </c>
      <c r="B207">
        <v>4.6145019999999999</v>
      </c>
      <c r="D207">
        <v>206</v>
      </c>
      <c r="E207" t="s">
        <v>164</v>
      </c>
    </row>
    <row r="208" spans="1:5">
      <c r="A208">
        <v>0.35733300000000001</v>
      </c>
      <c r="B208">
        <v>4.6216210000000002</v>
      </c>
      <c r="D208">
        <v>207</v>
      </c>
      <c r="E208" t="s">
        <v>164</v>
      </c>
    </row>
    <row r="209" spans="1:5">
      <c r="A209">
        <v>0.354541</v>
      </c>
      <c r="B209">
        <v>4.6260139999999996</v>
      </c>
      <c r="D209">
        <v>208</v>
      </c>
      <c r="E209" t="s">
        <v>165</v>
      </c>
    </row>
    <row r="210" spans="1:5">
      <c r="A210">
        <v>0.35200399999999998</v>
      </c>
      <c r="B210">
        <v>4.6276089999999996</v>
      </c>
      <c r="D210">
        <v>209</v>
      </c>
      <c r="E210" t="s">
        <v>166</v>
      </c>
    </row>
    <row r="211" spans="1:5">
      <c r="A211">
        <v>0.34966000000000003</v>
      </c>
      <c r="B211">
        <v>4.6259160000000001</v>
      </c>
      <c r="D211">
        <v>210</v>
      </c>
      <c r="E211" t="s">
        <v>166</v>
      </c>
    </row>
    <row r="212" spans="1:5">
      <c r="A212">
        <v>0.34746700000000003</v>
      </c>
      <c r="B212">
        <v>4.6205230000000004</v>
      </c>
      <c r="D212">
        <v>211</v>
      </c>
      <c r="E212" t="s">
        <v>272</v>
      </c>
    </row>
    <row r="213" spans="1:5">
      <c r="A213">
        <v>0.34545500000000001</v>
      </c>
      <c r="B213">
        <v>4.6112320000000002</v>
      </c>
      <c r="D213">
        <v>212</v>
      </c>
      <c r="E213" t="s">
        <v>168</v>
      </c>
    </row>
    <row r="214" spans="1:5">
      <c r="A214">
        <v>0.34337699999999999</v>
      </c>
      <c r="B214">
        <v>4.598897</v>
      </c>
      <c r="D214">
        <v>213</v>
      </c>
      <c r="E214" t="s">
        <v>168</v>
      </c>
    </row>
    <row r="215" spans="1:5">
      <c r="A215">
        <v>0.34118599999999999</v>
      </c>
      <c r="B215">
        <v>4.5853479999999998</v>
      </c>
      <c r="D215">
        <v>214</v>
      </c>
      <c r="E215" t="s">
        <v>273</v>
      </c>
    </row>
    <row r="216" spans="1:5">
      <c r="A216">
        <v>0.33892899999999998</v>
      </c>
      <c r="B216">
        <v>4.5728179999999998</v>
      </c>
      <c r="D216">
        <v>215</v>
      </c>
      <c r="E216" t="s">
        <v>170</v>
      </c>
    </row>
    <row r="217" spans="1:5">
      <c r="A217">
        <v>0.33699800000000002</v>
      </c>
      <c r="B217">
        <v>4.5628570000000002</v>
      </c>
      <c r="D217">
        <v>216</v>
      </c>
      <c r="E217" t="s">
        <v>274</v>
      </c>
    </row>
    <row r="218" spans="1:5">
      <c r="A218">
        <v>0.33532299999999998</v>
      </c>
      <c r="B218">
        <v>4.5559459999999996</v>
      </c>
      <c r="D218">
        <v>217</v>
      </c>
      <c r="E218" t="s">
        <v>171</v>
      </c>
    </row>
    <row r="219" spans="1:5">
      <c r="A219">
        <v>0.33400800000000003</v>
      </c>
      <c r="B219">
        <v>4.552956</v>
      </c>
      <c r="D219">
        <v>218</v>
      </c>
      <c r="E219" t="s">
        <v>172</v>
      </c>
    </row>
    <row r="220" spans="1:5">
      <c r="A220">
        <v>0.33293800000000001</v>
      </c>
      <c r="B220">
        <v>4.5552010000000003</v>
      </c>
      <c r="D220">
        <v>219</v>
      </c>
      <c r="E220" t="s">
        <v>172</v>
      </c>
    </row>
    <row r="221" spans="1:5">
      <c r="A221">
        <v>0.33218500000000001</v>
      </c>
      <c r="B221">
        <v>4.5633619999999997</v>
      </c>
      <c r="D221">
        <v>220</v>
      </c>
      <c r="E221" t="s">
        <v>306</v>
      </c>
    </row>
    <row r="222" spans="1:5">
      <c r="A222">
        <v>0.33194499999999999</v>
      </c>
      <c r="B222">
        <v>4.5780529999999997</v>
      </c>
      <c r="D222">
        <v>221</v>
      </c>
      <c r="E222" t="s">
        <v>174</v>
      </c>
    </row>
    <row r="223" spans="1:5">
      <c r="A223">
        <v>0.33237899999999998</v>
      </c>
      <c r="B223">
        <v>4.6005149999999997</v>
      </c>
      <c r="D223">
        <v>222</v>
      </c>
      <c r="E223" t="s">
        <v>175</v>
      </c>
    </row>
    <row r="224" spans="1:5">
      <c r="A224">
        <v>0.33361499999999999</v>
      </c>
      <c r="B224">
        <v>4.6313430000000002</v>
      </c>
      <c r="D224">
        <v>223</v>
      </c>
      <c r="E224" t="s">
        <v>176</v>
      </c>
    </row>
    <row r="225" spans="1:5">
      <c r="A225">
        <v>0.33492699999999997</v>
      </c>
      <c r="B225">
        <v>4.6704829999999999</v>
      </c>
      <c r="D225">
        <v>224</v>
      </c>
      <c r="E225" t="s">
        <v>177</v>
      </c>
    </row>
    <row r="226" spans="1:5">
      <c r="A226">
        <v>0.336617</v>
      </c>
      <c r="B226">
        <v>4.7166839999999999</v>
      </c>
      <c r="D226">
        <v>225</v>
      </c>
      <c r="E226" t="s">
        <v>178</v>
      </c>
    </row>
    <row r="227" spans="1:5">
      <c r="A227">
        <v>0.33849800000000002</v>
      </c>
      <c r="B227">
        <v>4.7646199999999999</v>
      </c>
      <c r="D227">
        <v>226</v>
      </c>
      <c r="E227" t="s">
        <v>178</v>
      </c>
    </row>
    <row r="228" spans="1:5">
      <c r="A228">
        <v>0.34062500000000001</v>
      </c>
      <c r="B228">
        <v>4.8106650000000002</v>
      </c>
      <c r="D228">
        <v>227</v>
      </c>
      <c r="E228" t="s">
        <v>178</v>
      </c>
    </row>
    <row r="229" spans="1:5">
      <c r="A229">
        <v>0.34299200000000002</v>
      </c>
      <c r="B229">
        <v>4.8536359999999998</v>
      </c>
      <c r="D229">
        <v>228</v>
      </c>
      <c r="E229" t="s">
        <v>180</v>
      </c>
    </row>
    <row r="230" spans="1:5">
      <c r="A230">
        <v>0.345578</v>
      </c>
      <c r="B230">
        <v>4.8934810000000004</v>
      </c>
      <c r="D230">
        <v>229</v>
      </c>
      <c r="E230" t="s">
        <v>182</v>
      </c>
    </row>
    <row r="231" spans="1:5">
      <c r="A231">
        <v>0.34830699999999998</v>
      </c>
      <c r="B231">
        <v>4.9296540000000002</v>
      </c>
      <c r="D231">
        <v>230</v>
      </c>
      <c r="E231" t="s">
        <v>182</v>
      </c>
    </row>
    <row r="232" spans="1:5">
      <c r="A232">
        <v>0.35103299999999998</v>
      </c>
      <c r="B232">
        <v>4.9626210000000004</v>
      </c>
      <c r="D232">
        <v>231</v>
      </c>
      <c r="E232" t="s">
        <v>183</v>
      </c>
    </row>
    <row r="233" spans="1:5">
      <c r="A233">
        <v>0.35383199999999998</v>
      </c>
      <c r="B233">
        <v>4.9912570000000001</v>
      </c>
      <c r="D233">
        <v>232</v>
      </c>
      <c r="E233" t="s">
        <v>183</v>
      </c>
    </row>
    <row r="234" spans="1:5">
      <c r="A234">
        <v>0.35674699999999998</v>
      </c>
      <c r="B234">
        <v>5.0149999999999997</v>
      </c>
      <c r="D234">
        <v>233</v>
      </c>
      <c r="E234" t="s">
        <v>184</v>
      </c>
    </row>
    <row r="235" spans="1:5">
      <c r="A235">
        <v>0.36041600000000001</v>
      </c>
      <c r="B235">
        <v>5.0327149999999996</v>
      </c>
      <c r="D235">
        <v>234</v>
      </c>
      <c r="E235" t="s">
        <v>184</v>
      </c>
    </row>
    <row r="236" spans="1:5">
      <c r="A236">
        <v>0.36490800000000001</v>
      </c>
      <c r="B236">
        <v>5.0462480000000003</v>
      </c>
      <c r="D236">
        <v>235</v>
      </c>
      <c r="E236" t="s">
        <v>185</v>
      </c>
    </row>
    <row r="237" spans="1:5">
      <c r="A237">
        <v>0.37015799999999999</v>
      </c>
      <c r="B237">
        <v>5.0593209999999997</v>
      </c>
      <c r="D237">
        <v>236</v>
      </c>
      <c r="E237" t="s">
        <v>185</v>
      </c>
    </row>
    <row r="238" spans="1:5">
      <c r="A238">
        <v>0.37629600000000002</v>
      </c>
      <c r="B238">
        <v>5.0750719999999996</v>
      </c>
      <c r="D238">
        <v>237</v>
      </c>
      <c r="E238" t="s">
        <v>186</v>
      </c>
    </row>
    <row r="239" spans="1:5">
      <c r="A239">
        <v>0.38352700000000001</v>
      </c>
      <c r="B239">
        <v>5.0941260000000002</v>
      </c>
      <c r="D239">
        <v>238</v>
      </c>
      <c r="E239" t="s">
        <v>187</v>
      </c>
    </row>
    <row r="240" spans="1:5">
      <c r="A240">
        <v>0.39144899999999999</v>
      </c>
      <c r="B240">
        <v>5.1143590000000003</v>
      </c>
      <c r="D240">
        <v>239</v>
      </c>
      <c r="E240" t="s">
        <v>188</v>
      </c>
    </row>
    <row r="241" spans="1:5">
      <c r="A241">
        <v>0.399287</v>
      </c>
      <c r="B241">
        <v>5.134722</v>
      </c>
      <c r="D241">
        <v>240</v>
      </c>
      <c r="E241" t="s">
        <v>188</v>
      </c>
    </row>
    <row r="242" spans="1:5">
      <c r="A242">
        <v>0.40587899999999999</v>
      </c>
      <c r="B242">
        <v>5.1509450000000001</v>
      </c>
      <c r="D242">
        <v>241</v>
      </c>
      <c r="E242" t="s">
        <v>189</v>
      </c>
    </row>
    <row r="243" spans="1:5">
      <c r="A243">
        <v>0.411414</v>
      </c>
      <c r="B243">
        <v>5.162121</v>
      </c>
      <c r="D243">
        <v>242</v>
      </c>
      <c r="E243" t="s">
        <v>189</v>
      </c>
    </row>
    <row r="244" spans="1:5">
      <c r="A244">
        <v>0.41598600000000002</v>
      </c>
      <c r="B244">
        <v>5.1674439999999997</v>
      </c>
      <c r="D244">
        <v>243</v>
      </c>
      <c r="E244" t="s">
        <v>190</v>
      </c>
    </row>
    <row r="245" spans="1:5">
      <c r="A245">
        <v>0.41914299999999999</v>
      </c>
      <c r="B245">
        <v>5.1647080000000001</v>
      </c>
      <c r="D245">
        <v>244</v>
      </c>
      <c r="E245" t="s">
        <v>191</v>
      </c>
    </row>
    <row r="246" spans="1:5">
      <c r="A246">
        <v>0.422238</v>
      </c>
      <c r="B246">
        <v>5.159897</v>
      </c>
      <c r="D246">
        <v>245</v>
      </c>
      <c r="E246" t="s">
        <v>191</v>
      </c>
    </row>
    <row r="247" spans="1:5">
      <c r="A247">
        <v>0.42551699999999998</v>
      </c>
      <c r="B247">
        <v>5.1546799999999999</v>
      </c>
      <c r="D247">
        <v>246</v>
      </c>
      <c r="E247" t="s">
        <v>192</v>
      </c>
    </row>
    <row r="248" spans="1:5">
      <c r="A248">
        <v>0.42872700000000002</v>
      </c>
      <c r="B248">
        <v>5.1484350000000001</v>
      </c>
      <c r="D248">
        <v>247</v>
      </c>
      <c r="E248" t="s">
        <v>276</v>
      </c>
    </row>
    <row r="249" spans="1:5">
      <c r="A249">
        <v>0.43010900000000002</v>
      </c>
      <c r="B249">
        <v>5.1369769999999999</v>
      </c>
      <c r="D249">
        <v>248</v>
      </c>
      <c r="E249" t="s">
        <v>193</v>
      </c>
    </row>
    <row r="250" spans="1:5">
      <c r="A250">
        <v>0.42903599999999997</v>
      </c>
      <c r="B250">
        <v>5.1191399999999998</v>
      </c>
      <c r="D250">
        <v>249</v>
      </c>
      <c r="E250" t="s">
        <v>194</v>
      </c>
    </row>
    <row r="251" spans="1:5">
      <c r="A251">
        <v>0.42682199999999998</v>
      </c>
      <c r="B251">
        <v>5.0975089999999996</v>
      </c>
      <c r="D251">
        <v>250</v>
      </c>
      <c r="E251" t="s">
        <v>277</v>
      </c>
    </row>
    <row r="252" spans="1:5">
      <c r="A252">
        <v>0.42490099999999997</v>
      </c>
      <c r="B252">
        <v>5.0754919999999997</v>
      </c>
      <c r="D252">
        <v>251</v>
      </c>
      <c r="E252" t="s">
        <v>195</v>
      </c>
    </row>
    <row r="253" spans="1:5">
      <c r="A253">
        <v>0.42326799999999998</v>
      </c>
      <c r="B253">
        <v>5.0551659999999998</v>
      </c>
      <c r="D253">
        <v>252</v>
      </c>
      <c r="E253" t="s">
        <v>195</v>
      </c>
    </row>
    <row r="254" spans="1:5">
      <c r="A254">
        <v>0.42185800000000001</v>
      </c>
      <c r="B254">
        <v>5.0373619999999999</v>
      </c>
      <c r="D254">
        <v>253</v>
      </c>
      <c r="E254" t="s">
        <v>196</v>
      </c>
    </row>
    <row r="255" spans="1:5">
      <c r="A255">
        <v>0.42153400000000002</v>
      </c>
      <c r="B255">
        <v>5.0254830000000004</v>
      </c>
      <c r="D255">
        <v>254</v>
      </c>
      <c r="E255" t="s">
        <v>197</v>
      </c>
    </row>
    <row r="256" spans="1:5">
      <c r="A256">
        <v>0.42052200000000001</v>
      </c>
      <c r="B256">
        <v>5.0121900000000004</v>
      </c>
      <c r="D256">
        <v>255</v>
      </c>
      <c r="E256" t="s">
        <v>198</v>
      </c>
    </row>
    <row r="257" spans="1:5">
      <c r="A257">
        <v>0.41826999999999998</v>
      </c>
      <c r="B257">
        <v>4.9950070000000002</v>
      </c>
      <c r="D257">
        <v>256</v>
      </c>
      <c r="E257" t="s">
        <v>199</v>
      </c>
    </row>
    <row r="258" spans="1:5">
      <c r="A258">
        <v>0.41491600000000001</v>
      </c>
      <c r="B258">
        <v>4.9752910000000004</v>
      </c>
      <c r="D258">
        <v>257</v>
      </c>
      <c r="E258" t="s">
        <v>200</v>
      </c>
    </row>
    <row r="259" spans="1:5">
      <c r="A259">
        <v>0.41192699999999999</v>
      </c>
      <c r="B259">
        <v>4.9577030000000004</v>
      </c>
      <c r="D259">
        <v>258</v>
      </c>
      <c r="E259" t="s">
        <v>201</v>
      </c>
    </row>
    <row r="260" spans="1:5">
      <c r="A260">
        <v>0.41034799999999999</v>
      </c>
      <c r="B260">
        <v>4.9460329999999999</v>
      </c>
      <c r="D260">
        <v>259</v>
      </c>
      <c r="E260" t="s">
        <v>202</v>
      </c>
    </row>
    <row r="261" spans="1:5">
      <c r="A261">
        <v>0.40960999999999997</v>
      </c>
      <c r="B261">
        <v>4.9397760000000002</v>
      </c>
      <c r="D261">
        <v>260</v>
      </c>
      <c r="E261" t="s">
        <v>202</v>
      </c>
    </row>
    <row r="262" spans="1:5">
      <c r="A262">
        <v>0.40939199999999998</v>
      </c>
      <c r="B262">
        <v>4.9389620000000001</v>
      </c>
      <c r="D262">
        <v>261</v>
      </c>
      <c r="E262" t="s">
        <v>204</v>
      </c>
    </row>
    <row r="263" spans="1:5">
      <c r="A263">
        <v>0.40927799999999998</v>
      </c>
      <c r="B263">
        <v>4.9424210000000004</v>
      </c>
      <c r="D263">
        <v>262</v>
      </c>
      <c r="E263" t="s">
        <v>205</v>
      </c>
    </row>
    <row r="264" spans="1:5">
      <c r="A264">
        <v>0.40913300000000002</v>
      </c>
      <c r="B264">
        <v>4.9508320000000001</v>
      </c>
      <c r="D264">
        <v>263</v>
      </c>
      <c r="E264" t="s">
        <v>205</v>
      </c>
    </row>
    <row r="265" spans="1:5">
      <c r="A265">
        <v>0.408105</v>
      </c>
      <c r="B265">
        <v>4.9652139999999996</v>
      </c>
      <c r="D265">
        <v>264</v>
      </c>
      <c r="E265" t="s">
        <v>206</v>
      </c>
    </row>
    <row r="266" spans="1:5">
      <c r="A266">
        <v>0.406337</v>
      </c>
      <c r="B266">
        <v>4.9871530000000002</v>
      </c>
      <c r="D266">
        <v>265</v>
      </c>
      <c r="E266" t="s">
        <v>207</v>
      </c>
    </row>
    <row r="267" spans="1:5">
      <c r="A267">
        <v>0.40394799999999997</v>
      </c>
      <c r="B267">
        <v>5.0159399999999996</v>
      </c>
      <c r="D267">
        <v>266</v>
      </c>
      <c r="E267" t="s">
        <v>208</v>
      </c>
    </row>
    <row r="268" spans="1:5">
      <c r="A268">
        <v>0.40095399999999998</v>
      </c>
      <c r="B268">
        <v>5.0480830000000001</v>
      </c>
      <c r="D268">
        <v>267</v>
      </c>
      <c r="E268" t="s">
        <v>299</v>
      </c>
    </row>
    <row r="269" spans="1:5">
      <c r="A269">
        <v>0.39702900000000002</v>
      </c>
      <c r="B269">
        <v>5.0823280000000004</v>
      </c>
      <c r="D269">
        <v>268</v>
      </c>
      <c r="E269" t="s">
        <v>209</v>
      </c>
    </row>
    <row r="270" spans="1:5">
      <c r="A270">
        <v>0.39163300000000001</v>
      </c>
      <c r="B270">
        <v>5.1186199999999999</v>
      </c>
      <c r="D270">
        <v>269</v>
      </c>
      <c r="E270" t="s">
        <v>210</v>
      </c>
    </row>
    <row r="271" spans="1:5">
      <c r="A271">
        <v>0.38424900000000001</v>
      </c>
      <c r="B271">
        <v>5.1568699999999996</v>
      </c>
      <c r="D271">
        <v>270</v>
      </c>
      <c r="E271" t="s">
        <v>211</v>
      </c>
    </row>
    <row r="272" spans="1:5">
      <c r="A272">
        <v>0.37409999999999999</v>
      </c>
      <c r="B272">
        <v>5.1963379999999999</v>
      </c>
      <c r="D272">
        <v>271</v>
      </c>
      <c r="E272" t="s">
        <v>211</v>
      </c>
    </row>
    <row r="273" spans="1:5">
      <c r="A273">
        <v>0.36244900000000002</v>
      </c>
      <c r="B273">
        <v>5.2368069999999998</v>
      </c>
      <c r="D273">
        <v>272</v>
      </c>
      <c r="E273" t="s">
        <v>280</v>
      </c>
    </row>
    <row r="274" spans="1:5">
      <c r="A274">
        <v>0.34939100000000001</v>
      </c>
      <c r="B274">
        <v>5.2771340000000002</v>
      </c>
      <c r="D274">
        <v>273</v>
      </c>
      <c r="E274" t="s">
        <v>280</v>
      </c>
    </row>
    <row r="275" spans="1:5">
      <c r="A275">
        <v>0.33547300000000002</v>
      </c>
      <c r="B275">
        <v>5.3166969999999996</v>
      </c>
      <c r="D275">
        <v>274</v>
      </c>
      <c r="E275" t="s">
        <v>212</v>
      </c>
    </row>
    <row r="276" spans="1:5">
      <c r="A276">
        <v>0.32208900000000001</v>
      </c>
      <c r="B276">
        <v>5.3514699999999999</v>
      </c>
      <c r="D276">
        <v>275</v>
      </c>
      <c r="E276" t="s">
        <v>213</v>
      </c>
    </row>
    <row r="277" spans="1:5">
      <c r="A277">
        <v>0.30973000000000001</v>
      </c>
      <c r="B277">
        <v>5.378425</v>
      </c>
      <c r="D277">
        <v>276</v>
      </c>
      <c r="E277" t="s">
        <v>300</v>
      </c>
    </row>
    <row r="278" spans="1:5">
      <c r="A278">
        <v>0.29861500000000002</v>
      </c>
      <c r="B278">
        <v>5.3999930000000003</v>
      </c>
      <c r="D278">
        <v>277</v>
      </c>
      <c r="E278" t="s">
        <v>214</v>
      </c>
    </row>
    <row r="279" spans="1:5">
      <c r="A279">
        <v>0.289155</v>
      </c>
      <c r="B279">
        <v>5.4169159999999996</v>
      </c>
      <c r="D279">
        <v>278</v>
      </c>
      <c r="E279" t="s">
        <v>215</v>
      </c>
    </row>
    <row r="280" spans="1:5">
      <c r="A280">
        <v>0.281972</v>
      </c>
      <c r="B280">
        <v>5.4275969999999996</v>
      </c>
      <c r="D280">
        <v>279</v>
      </c>
      <c r="E280" t="s">
        <v>215</v>
      </c>
    </row>
    <row r="281" spans="1:5">
      <c r="A281">
        <v>0.27756500000000001</v>
      </c>
      <c r="B281">
        <v>5.430847</v>
      </c>
      <c r="D281">
        <v>280</v>
      </c>
      <c r="E281" t="s">
        <v>307</v>
      </c>
    </row>
    <row r="282" spans="1:5">
      <c r="A282">
        <v>0.27664699999999998</v>
      </c>
      <c r="B282">
        <v>5.4261179999999998</v>
      </c>
      <c r="D282">
        <v>281</v>
      </c>
      <c r="E282" t="s">
        <v>216</v>
      </c>
    </row>
    <row r="283" spans="1:5">
      <c r="A283">
        <v>0.27798099999999998</v>
      </c>
      <c r="B283">
        <v>5.4142039999999998</v>
      </c>
      <c r="D283">
        <v>282</v>
      </c>
      <c r="E283" t="s">
        <v>216</v>
      </c>
    </row>
    <row r="284" spans="1:5">
      <c r="A284">
        <v>0.281634</v>
      </c>
      <c r="B284">
        <v>5.3963780000000003</v>
      </c>
      <c r="D284">
        <v>283</v>
      </c>
      <c r="E284" t="s">
        <v>218</v>
      </c>
    </row>
    <row r="285" spans="1:5">
      <c r="A285">
        <v>0.28766199999999997</v>
      </c>
      <c r="B285">
        <v>5.3705369999999997</v>
      </c>
      <c r="D285">
        <v>284</v>
      </c>
      <c r="E285" t="s">
        <v>219</v>
      </c>
    </row>
    <row r="286" spans="1:5">
      <c r="A286">
        <v>0.29438900000000001</v>
      </c>
      <c r="B286">
        <v>5.33866</v>
      </c>
      <c r="D286">
        <v>285</v>
      </c>
      <c r="E286" t="s">
        <v>220</v>
      </c>
    </row>
    <row r="287" spans="1:5">
      <c r="A287">
        <v>0.30113200000000001</v>
      </c>
      <c r="B287">
        <v>5.304119</v>
      </c>
      <c r="D287">
        <v>286</v>
      </c>
      <c r="E287" t="s">
        <v>220</v>
      </c>
    </row>
    <row r="288" spans="1:5">
      <c r="A288">
        <v>0.30768800000000002</v>
      </c>
      <c r="B288">
        <v>5.267944</v>
      </c>
      <c r="D288">
        <v>287</v>
      </c>
      <c r="E288" t="s">
        <v>221</v>
      </c>
    </row>
    <row r="289" spans="1:5">
      <c r="A289">
        <v>0.31408000000000003</v>
      </c>
      <c r="B289">
        <v>5.2309999999999999</v>
      </c>
      <c r="D289">
        <v>288</v>
      </c>
      <c r="E289" t="s">
        <v>301</v>
      </c>
    </row>
    <row r="290" spans="1:5">
      <c r="A290">
        <v>0.320104</v>
      </c>
      <c r="B290">
        <v>5.1937379999999997</v>
      </c>
      <c r="D290">
        <v>289</v>
      </c>
      <c r="E290" t="s">
        <v>223</v>
      </c>
    </row>
    <row r="291" spans="1:5">
      <c r="A291">
        <v>0.32571</v>
      </c>
      <c r="B291">
        <v>5.1561729999999999</v>
      </c>
      <c r="D291">
        <v>290</v>
      </c>
      <c r="E291" t="s">
        <v>223</v>
      </c>
    </row>
    <row r="292" spans="1:5">
      <c r="A292">
        <v>0.33074900000000002</v>
      </c>
      <c r="B292">
        <v>5.1182939999999997</v>
      </c>
      <c r="D292">
        <v>291</v>
      </c>
      <c r="E292" t="s">
        <v>224</v>
      </c>
    </row>
    <row r="293" spans="1:5">
      <c r="A293">
        <v>0.33521299999999998</v>
      </c>
      <c r="B293">
        <v>5.0789499999999999</v>
      </c>
      <c r="D293">
        <v>292</v>
      </c>
      <c r="E293" t="s">
        <v>225</v>
      </c>
    </row>
    <row r="294" spans="1:5">
      <c r="A294">
        <v>0.338862</v>
      </c>
      <c r="B294">
        <v>5.037776</v>
      </c>
      <c r="D294">
        <v>293</v>
      </c>
      <c r="E294" t="s">
        <v>226</v>
      </c>
    </row>
    <row r="295" spans="1:5">
      <c r="A295">
        <v>0.34163100000000002</v>
      </c>
      <c r="B295">
        <v>4.998189</v>
      </c>
      <c r="D295">
        <v>294</v>
      </c>
      <c r="E295" t="s">
        <v>302</v>
      </c>
    </row>
    <row r="296" spans="1:5">
      <c r="A296">
        <v>0.34362399999999999</v>
      </c>
      <c r="B296">
        <v>4.961468</v>
      </c>
      <c r="D296">
        <v>295</v>
      </c>
      <c r="E296" t="s">
        <v>227</v>
      </c>
    </row>
    <row r="297" spans="1:5">
      <c r="A297">
        <v>0.34507599999999999</v>
      </c>
      <c r="B297">
        <v>4.9301089999999999</v>
      </c>
      <c r="D297">
        <v>296</v>
      </c>
      <c r="E297" t="s">
        <v>229</v>
      </c>
    </row>
    <row r="298" spans="1:5">
      <c r="A298">
        <v>0.34588000000000002</v>
      </c>
      <c r="B298">
        <v>4.9026709999999998</v>
      </c>
      <c r="D298">
        <v>297</v>
      </c>
      <c r="E298" t="s">
        <v>229</v>
      </c>
    </row>
    <row r="299" spans="1:5">
      <c r="A299">
        <v>0.34628999999999999</v>
      </c>
      <c r="B299">
        <v>4.8806440000000002</v>
      </c>
      <c r="D299">
        <v>298</v>
      </c>
      <c r="E299" t="s">
        <v>230</v>
      </c>
    </row>
    <row r="300" spans="1:5">
      <c r="A300">
        <v>0.34653299999999998</v>
      </c>
      <c r="B300">
        <v>4.862552</v>
      </c>
      <c r="D300">
        <v>299</v>
      </c>
      <c r="E300" t="s">
        <v>282</v>
      </c>
    </row>
    <row r="301" spans="1:5">
      <c r="A301">
        <v>0.34670099999999998</v>
      </c>
      <c r="B301">
        <v>4.8485389999999997</v>
      </c>
      <c r="D301">
        <v>300</v>
      </c>
      <c r="E301" t="s">
        <v>282</v>
      </c>
    </row>
    <row r="302" spans="1:5">
      <c r="A302">
        <v>0.34704699999999999</v>
      </c>
      <c r="B302">
        <v>4.8393730000000001</v>
      </c>
      <c r="D302">
        <v>301</v>
      </c>
      <c r="E302" t="s">
        <v>282</v>
      </c>
    </row>
    <row r="303" spans="1:5">
      <c r="A303">
        <v>0.347605</v>
      </c>
      <c r="B303">
        <v>4.8359730000000001</v>
      </c>
      <c r="D303">
        <v>302</v>
      </c>
      <c r="E303" t="s">
        <v>283</v>
      </c>
    </row>
    <row r="304" spans="1:5">
      <c r="A304">
        <v>0.348302</v>
      </c>
      <c r="B304">
        <v>4.8376510000000001</v>
      </c>
      <c r="D304">
        <v>303</v>
      </c>
      <c r="E304" t="s">
        <v>283</v>
      </c>
    </row>
    <row r="305" spans="1:5">
      <c r="A305">
        <v>0.34894399999999998</v>
      </c>
      <c r="B305">
        <v>4.8429690000000001</v>
      </c>
      <c r="D305">
        <v>304</v>
      </c>
      <c r="E305" t="s">
        <v>308</v>
      </c>
    </row>
    <row r="306" spans="1:5">
      <c r="A306">
        <v>0.34942200000000001</v>
      </c>
      <c r="B306">
        <v>4.8508149999999999</v>
      </c>
      <c r="D306">
        <v>305</v>
      </c>
      <c r="E306" t="s">
        <v>284</v>
      </c>
    </row>
    <row r="307" spans="1:5">
      <c r="A307">
        <v>0.349804</v>
      </c>
      <c r="B307">
        <v>4.8603300000000003</v>
      </c>
      <c r="D307">
        <v>306</v>
      </c>
      <c r="E307" t="s">
        <v>309</v>
      </c>
    </row>
    <row r="308" spans="1:5">
      <c r="A308">
        <v>0.35018300000000002</v>
      </c>
      <c r="B308">
        <v>4.8721040000000002</v>
      </c>
      <c r="D308">
        <v>307</v>
      </c>
      <c r="E308" t="s">
        <v>285</v>
      </c>
    </row>
    <row r="309" spans="1:5">
      <c r="A309">
        <v>0.35039199999999998</v>
      </c>
      <c r="B309">
        <v>4.8827879999999997</v>
      </c>
      <c r="D309">
        <v>308</v>
      </c>
      <c r="E309" t="s">
        <v>285</v>
      </c>
    </row>
    <row r="310" spans="1:5">
      <c r="A310">
        <v>0.350387</v>
      </c>
      <c r="B310">
        <v>4.8935420000000001</v>
      </c>
      <c r="D310">
        <v>309</v>
      </c>
      <c r="E310" t="s">
        <v>286</v>
      </c>
    </row>
    <row r="311" spans="1:5">
      <c r="A311">
        <v>0.35001599999999999</v>
      </c>
      <c r="B311">
        <v>4.9042450000000004</v>
      </c>
      <c r="D311">
        <v>310</v>
      </c>
      <c r="E311" t="s">
        <v>287</v>
      </c>
    </row>
    <row r="312" spans="1:5">
      <c r="A312">
        <v>0.34915200000000002</v>
      </c>
      <c r="B312">
        <v>4.9161729999999997</v>
      </c>
      <c r="D312">
        <v>311</v>
      </c>
      <c r="E312" t="s">
        <v>310</v>
      </c>
    </row>
    <row r="313" spans="1:5">
      <c r="A313">
        <v>0.34799799999999997</v>
      </c>
      <c r="B313">
        <v>4.9293950000000004</v>
      </c>
      <c r="D313">
        <v>312</v>
      </c>
      <c r="E313" t="s">
        <v>288</v>
      </c>
    </row>
    <row r="314" spans="1:5">
      <c r="A314">
        <v>0.34695500000000001</v>
      </c>
      <c r="B314">
        <v>4.9448319999999999</v>
      </c>
      <c r="D314">
        <v>313</v>
      </c>
      <c r="E314" t="s">
        <v>288</v>
      </c>
    </row>
    <row r="315" spans="1:5">
      <c r="A315">
        <v>0.34631800000000001</v>
      </c>
      <c r="B315">
        <v>4.9623270000000002</v>
      </c>
      <c r="D315">
        <v>314</v>
      </c>
      <c r="E315" t="s">
        <v>289</v>
      </c>
    </row>
    <row r="316" spans="1:5">
      <c r="A316">
        <v>0.346354</v>
      </c>
      <c r="B316">
        <v>4.9825990000000004</v>
      </c>
      <c r="D316">
        <v>315</v>
      </c>
      <c r="E316" t="s">
        <v>311</v>
      </c>
    </row>
    <row r="317" spans="1:5">
      <c r="A317">
        <v>0.34706700000000001</v>
      </c>
      <c r="B317">
        <v>5.0055269999999998</v>
      </c>
      <c r="D317">
        <v>316</v>
      </c>
      <c r="E317" t="s">
        <v>312</v>
      </c>
    </row>
    <row r="318" spans="1:5">
      <c r="A318">
        <v>0.34852100000000003</v>
      </c>
      <c r="B318">
        <v>5.030799</v>
      </c>
      <c r="D318">
        <v>317</v>
      </c>
      <c r="E318" t="s">
        <v>312</v>
      </c>
    </row>
    <row r="319" spans="1:5">
      <c r="A319">
        <v>0.35061100000000001</v>
      </c>
      <c r="B319">
        <v>5.0588689999999996</v>
      </c>
      <c r="D319">
        <v>318</v>
      </c>
      <c r="E319" t="s">
        <v>312</v>
      </c>
    </row>
    <row r="320" spans="1:5">
      <c r="A320">
        <v>0.35329300000000002</v>
      </c>
      <c r="B320">
        <v>5.0910250000000001</v>
      </c>
      <c r="D320">
        <v>319</v>
      </c>
      <c r="E320" t="s">
        <v>312</v>
      </c>
    </row>
    <row r="321" spans="1:5">
      <c r="A321">
        <v>0.35608699999999999</v>
      </c>
      <c r="B321">
        <v>5.1273939999999998</v>
      </c>
      <c r="D321">
        <v>320</v>
      </c>
      <c r="E321" t="s">
        <v>313</v>
      </c>
    </row>
    <row r="322" spans="1:5">
      <c r="A322">
        <v>0.35857800000000001</v>
      </c>
      <c r="B322">
        <v>5.1669169999999998</v>
      </c>
      <c r="D322">
        <v>321</v>
      </c>
      <c r="E322" t="s">
        <v>313</v>
      </c>
    </row>
    <row r="323" spans="1:5">
      <c r="A323">
        <v>0.36019200000000001</v>
      </c>
      <c r="B323">
        <v>5.2083009999999996</v>
      </c>
      <c r="D323">
        <v>322</v>
      </c>
      <c r="E323" t="s">
        <v>314</v>
      </c>
    </row>
    <row r="324" spans="1:5">
      <c r="A324">
        <v>0.36040499999999998</v>
      </c>
      <c r="B324">
        <v>5.2503399999999996</v>
      </c>
      <c r="D324">
        <v>323</v>
      </c>
      <c r="E324" t="s">
        <v>315</v>
      </c>
    </row>
    <row r="325" spans="1:5">
      <c r="A325">
        <v>0.359045</v>
      </c>
      <c r="B325">
        <v>5.2925909999999998</v>
      </c>
      <c r="D325">
        <v>324</v>
      </c>
      <c r="E325" t="s">
        <v>315</v>
      </c>
    </row>
    <row r="326" spans="1:5">
      <c r="A326">
        <v>0.35620400000000002</v>
      </c>
      <c r="B326">
        <v>5.3346030000000004</v>
      </c>
      <c r="D326">
        <v>325</v>
      </c>
      <c r="E326" t="s">
        <v>315</v>
      </c>
    </row>
    <row r="327" spans="1:5">
      <c r="A327">
        <v>0.35189999999999999</v>
      </c>
      <c r="B327">
        <v>5.3758780000000002</v>
      </c>
      <c r="D327">
        <v>326</v>
      </c>
      <c r="E327" t="s">
        <v>316</v>
      </c>
    </row>
    <row r="328" spans="1:5">
      <c r="A328">
        <v>0.34611700000000001</v>
      </c>
      <c r="B328">
        <v>5.4171389999999997</v>
      </c>
      <c r="D328">
        <v>327</v>
      </c>
      <c r="E328" t="s">
        <v>316</v>
      </c>
    </row>
    <row r="329" spans="1:5">
      <c r="A329">
        <v>0.33925899999999998</v>
      </c>
      <c r="B329">
        <v>5.4582420000000003</v>
      </c>
      <c r="D329">
        <v>328</v>
      </c>
      <c r="E329" t="s">
        <v>317</v>
      </c>
    </row>
    <row r="330" spans="1:5">
      <c r="A330">
        <v>0.33154099999999997</v>
      </c>
      <c r="B330">
        <v>5.4970699999999999</v>
      </c>
      <c r="D330">
        <v>329</v>
      </c>
      <c r="E330" t="s">
        <v>317</v>
      </c>
    </row>
    <row r="331" spans="1:5">
      <c r="A331">
        <v>0.32408500000000001</v>
      </c>
      <c r="B331">
        <v>5.5346390000000003</v>
      </c>
      <c r="D331">
        <v>330</v>
      </c>
      <c r="E331" t="s">
        <v>318</v>
      </c>
    </row>
    <row r="332" spans="1:5">
      <c r="A332">
        <v>0.31812099999999999</v>
      </c>
      <c r="B332">
        <v>5.5719390000000004</v>
      </c>
      <c r="D332">
        <v>331</v>
      </c>
      <c r="E332" t="s">
        <v>318</v>
      </c>
    </row>
    <row r="333" spans="1:5">
      <c r="A333">
        <v>0.31348799999999999</v>
      </c>
      <c r="B333">
        <v>5.6077269999999997</v>
      </c>
      <c r="D333">
        <v>332</v>
      </c>
      <c r="E333" t="s">
        <v>319</v>
      </c>
    </row>
    <row r="334" spans="1:5">
      <c r="A334">
        <v>0.31003500000000001</v>
      </c>
      <c r="B334">
        <v>5.6388299999999996</v>
      </c>
      <c r="D334">
        <v>333</v>
      </c>
      <c r="E334" t="s">
        <v>319</v>
      </c>
    </row>
    <row r="335" spans="1:5">
      <c r="A335">
        <v>0.30788900000000002</v>
      </c>
      <c r="B335">
        <v>5.6647350000000003</v>
      </c>
      <c r="D335">
        <v>334</v>
      </c>
      <c r="E335" t="s">
        <v>320</v>
      </c>
    </row>
    <row r="336" spans="1:5">
      <c r="A336">
        <v>0.30663800000000002</v>
      </c>
      <c r="B336">
        <v>5.6843430000000001</v>
      </c>
      <c r="D336">
        <v>335</v>
      </c>
      <c r="E336" t="s">
        <v>320</v>
      </c>
    </row>
    <row r="337" spans="1:5">
      <c r="A337">
        <v>0.30615100000000001</v>
      </c>
      <c r="B337">
        <v>5.6969700000000003</v>
      </c>
      <c r="D337">
        <v>336</v>
      </c>
      <c r="E337" t="s">
        <v>321</v>
      </c>
    </row>
    <row r="338" spans="1:5">
      <c r="A338">
        <v>0.30635200000000001</v>
      </c>
      <c r="B338">
        <v>5.701206</v>
      </c>
      <c r="D338">
        <v>337</v>
      </c>
      <c r="E338" t="s">
        <v>321</v>
      </c>
    </row>
    <row r="339" spans="1:5">
      <c r="A339">
        <v>0.30685000000000001</v>
      </c>
      <c r="B339">
        <v>5.6979689999999996</v>
      </c>
      <c r="D339">
        <v>338</v>
      </c>
      <c r="E339" t="s">
        <v>322</v>
      </c>
    </row>
    <row r="340" spans="1:5">
      <c r="A340">
        <v>0.30737700000000001</v>
      </c>
      <c r="B340">
        <v>5.6877789999999999</v>
      </c>
      <c r="D340">
        <v>339</v>
      </c>
      <c r="E340" t="s">
        <v>322</v>
      </c>
    </row>
    <row r="341" spans="1:5">
      <c r="A341">
        <v>0.30735600000000002</v>
      </c>
      <c r="B341">
        <v>5.6688939999999999</v>
      </c>
      <c r="D341">
        <v>340</v>
      </c>
      <c r="E341" t="s">
        <v>323</v>
      </c>
    </row>
    <row r="342" spans="1:5">
      <c r="A342">
        <v>0.30619000000000002</v>
      </c>
      <c r="B342">
        <v>5.6413070000000003</v>
      </c>
      <c r="D342">
        <v>341</v>
      </c>
      <c r="E342" t="s">
        <v>324</v>
      </c>
    </row>
    <row r="343" spans="1:5">
      <c r="A343">
        <v>0.30471500000000001</v>
      </c>
      <c r="B343">
        <v>5.6090200000000001</v>
      </c>
      <c r="D343">
        <v>342</v>
      </c>
      <c r="E343" t="s">
        <v>324</v>
      </c>
    </row>
    <row r="344" spans="1:5">
      <c r="A344">
        <v>0.30365900000000001</v>
      </c>
      <c r="B344">
        <v>5.5772219999999999</v>
      </c>
      <c r="D344">
        <v>343</v>
      </c>
      <c r="E344" t="s">
        <v>325</v>
      </c>
    </row>
    <row r="345" spans="1:5">
      <c r="A345">
        <v>0.30318099999999998</v>
      </c>
      <c r="B345">
        <v>5.5472390000000003</v>
      </c>
      <c r="D345">
        <v>344</v>
      </c>
      <c r="E345" t="s">
        <v>325</v>
      </c>
    </row>
    <row r="346" spans="1:5">
      <c r="A346">
        <v>0.303757</v>
      </c>
      <c r="B346">
        <v>5.5207639999999998</v>
      </c>
      <c r="D346">
        <v>345</v>
      </c>
      <c r="E346" t="s">
        <v>326</v>
      </c>
    </row>
    <row r="347" spans="1:5">
      <c r="A347">
        <v>0.30574099999999999</v>
      </c>
      <c r="B347">
        <v>5.4994059999999996</v>
      </c>
      <c r="D347">
        <v>346</v>
      </c>
      <c r="E347" t="s">
        <v>326</v>
      </c>
    </row>
    <row r="348" spans="1:5">
      <c r="A348">
        <v>0.30950499999999997</v>
      </c>
      <c r="B348">
        <v>5.4845420000000003</v>
      </c>
      <c r="D348">
        <v>347</v>
      </c>
      <c r="E348" t="s">
        <v>327</v>
      </c>
    </row>
    <row r="349" spans="1:5">
      <c r="A349">
        <v>0.31558399999999998</v>
      </c>
      <c r="B349">
        <v>5.4768600000000003</v>
      </c>
      <c r="D349">
        <v>348</v>
      </c>
      <c r="E349" t="s">
        <v>327</v>
      </c>
    </row>
    <row r="350" spans="1:5">
      <c r="A350">
        <v>0.324069</v>
      </c>
      <c r="B350">
        <v>5.4753639999999999</v>
      </c>
      <c r="D350">
        <v>349</v>
      </c>
      <c r="E350" t="s">
        <v>328</v>
      </c>
    </row>
    <row r="351" spans="1:5">
      <c r="A351">
        <v>0.33577800000000002</v>
      </c>
      <c r="B351">
        <v>5.4816269999999996</v>
      </c>
      <c r="D351">
        <v>350</v>
      </c>
      <c r="E351" t="s">
        <v>328</v>
      </c>
    </row>
    <row r="352" spans="1:5">
      <c r="A352">
        <v>0.35051100000000002</v>
      </c>
      <c r="B352">
        <v>5.4926779999999997</v>
      </c>
      <c r="D352">
        <v>351</v>
      </c>
      <c r="E352" t="s">
        <v>329</v>
      </c>
    </row>
    <row r="353" spans="1:5">
      <c r="A353">
        <v>0.36716399999999999</v>
      </c>
      <c r="B353">
        <v>5.5033979999999998</v>
      </c>
      <c r="D353">
        <v>352</v>
      </c>
      <c r="E353" t="s">
        <v>329</v>
      </c>
    </row>
    <row r="354" spans="1:5">
      <c r="A354">
        <v>0.38627800000000001</v>
      </c>
      <c r="B354">
        <v>5.5138210000000001</v>
      </c>
      <c r="D354">
        <v>353</v>
      </c>
      <c r="E354" t="s">
        <v>329</v>
      </c>
    </row>
    <row r="355" spans="1:5">
      <c r="A355">
        <v>0.40828100000000001</v>
      </c>
      <c r="B355">
        <v>5.5242290000000001</v>
      </c>
      <c r="D355">
        <v>354</v>
      </c>
      <c r="E355" t="s">
        <v>330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2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0.142232</v>
      </c>
      <c r="B2">
        <v>0.31584299999999998</v>
      </c>
      <c r="D2">
        <v>1</v>
      </c>
      <c r="E2" t="s">
        <v>8</v>
      </c>
    </row>
    <row r="3" spans="1:5">
      <c r="A3">
        <v>0.286217</v>
      </c>
      <c r="B3">
        <v>0.624838</v>
      </c>
      <c r="D3">
        <v>2</v>
      </c>
      <c r="E3" t="s">
        <v>8</v>
      </c>
    </row>
    <row r="4" spans="1:5">
      <c r="A4">
        <v>0.43065700000000001</v>
      </c>
      <c r="B4">
        <v>0.932975</v>
      </c>
      <c r="D4">
        <v>3</v>
      </c>
      <c r="E4" t="s">
        <v>9</v>
      </c>
    </row>
    <row r="5" spans="1:5">
      <c r="A5">
        <v>0.574434</v>
      </c>
      <c r="B5">
        <v>1.239322</v>
      </c>
      <c r="D5">
        <v>4</v>
      </c>
      <c r="E5" t="s">
        <v>10</v>
      </c>
    </row>
    <row r="6" spans="1:5">
      <c r="A6">
        <v>0.717449</v>
      </c>
      <c r="B6">
        <v>1.5443819999999999</v>
      </c>
      <c r="D6">
        <v>5</v>
      </c>
      <c r="E6" t="s">
        <v>10</v>
      </c>
    </row>
    <row r="7" spans="1:5">
      <c r="A7">
        <v>0.85966699999999996</v>
      </c>
      <c r="B7">
        <v>1.8474299999999999</v>
      </c>
      <c r="D7">
        <v>6</v>
      </c>
      <c r="E7" t="s">
        <v>11</v>
      </c>
    </row>
    <row r="8" spans="1:5">
      <c r="A8">
        <v>1.0013019999999999</v>
      </c>
      <c r="B8">
        <v>2.1489150000000001</v>
      </c>
      <c r="D8">
        <v>7</v>
      </c>
      <c r="E8" t="s">
        <v>11</v>
      </c>
    </row>
    <row r="9" spans="1:5">
      <c r="A9">
        <v>1.1424460000000001</v>
      </c>
      <c r="B9">
        <v>2.4496699999999998</v>
      </c>
      <c r="D9">
        <v>8</v>
      </c>
      <c r="E9" t="s">
        <v>12</v>
      </c>
    </row>
    <row r="10" spans="1:5">
      <c r="A10">
        <v>1.283101</v>
      </c>
      <c r="B10">
        <v>2.7500770000000001</v>
      </c>
      <c r="D10">
        <v>9</v>
      </c>
      <c r="E10" t="s">
        <v>12</v>
      </c>
    </row>
    <row r="11" spans="1:5">
      <c r="A11">
        <v>1.4235009999999999</v>
      </c>
      <c r="B11">
        <v>3.0495399999999999</v>
      </c>
      <c r="D11">
        <v>10</v>
      </c>
      <c r="E11" t="s">
        <v>12</v>
      </c>
    </row>
    <row r="12" spans="1:5">
      <c r="A12">
        <v>1.4215709999999999</v>
      </c>
      <c r="B12">
        <v>3.032159</v>
      </c>
      <c r="D12">
        <v>11</v>
      </c>
      <c r="E12" t="s">
        <v>13</v>
      </c>
    </row>
    <row r="13" spans="1:5">
      <c r="A13">
        <v>1.4178500000000001</v>
      </c>
      <c r="B13">
        <v>3.0204659999999999</v>
      </c>
      <c r="D13">
        <v>12</v>
      </c>
      <c r="E13" t="s">
        <v>13</v>
      </c>
    </row>
    <row r="14" spans="1:5">
      <c r="A14">
        <v>1.413308</v>
      </c>
      <c r="B14">
        <v>3.009188</v>
      </c>
      <c r="D14">
        <v>13</v>
      </c>
      <c r="E14" t="s">
        <v>14</v>
      </c>
    </row>
    <row r="15" spans="1:5">
      <c r="A15">
        <v>1.409675</v>
      </c>
      <c r="B15">
        <v>3.0127389999999998</v>
      </c>
      <c r="D15">
        <v>14</v>
      </c>
      <c r="E15" t="s">
        <v>15</v>
      </c>
    </row>
    <row r="16" spans="1:5">
      <c r="A16">
        <v>1.4064479999999999</v>
      </c>
      <c r="B16">
        <v>3.0240969999999998</v>
      </c>
      <c r="D16">
        <v>15</v>
      </c>
      <c r="E16" t="s">
        <v>15</v>
      </c>
    </row>
    <row r="17" spans="1:5">
      <c r="A17">
        <v>1.4032910000000001</v>
      </c>
      <c r="B17">
        <v>3.0412409999999999</v>
      </c>
      <c r="D17">
        <v>16</v>
      </c>
      <c r="E17" t="s">
        <v>16</v>
      </c>
    </row>
    <row r="18" spans="1:5">
      <c r="A18">
        <v>1.4007540000000001</v>
      </c>
      <c r="B18">
        <v>3.0585680000000002</v>
      </c>
      <c r="D18">
        <v>17</v>
      </c>
      <c r="E18" t="s">
        <v>16</v>
      </c>
    </row>
    <row r="19" spans="1:5">
      <c r="A19">
        <v>1.398676</v>
      </c>
      <c r="B19">
        <v>3.0753219999999999</v>
      </c>
      <c r="D19">
        <v>18</v>
      </c>
      <c r="E19" t="s">
        <v>17</v>
      </c>
    </row>
    <row r="20" spans="1:5">
      <c r="A20">
        <v>1.396952</v>
      </c>
      <c r="B20">
        <v>3.0912039999999998</v>
      </c>
      <c r="D20">
        <v>19</v>
      </c>
      <c r="E20" t="s">
        <v>17</v>
      </c>
    </row>
    <row r="21" spans="1:5">
      <c r="A21">
        <v>1.394404</v>
      </c>
      <c r="B21">
        <v>3.1085229999999999</v>
      </c>
      <c r="D21">
        <v>20</v>
      </c>
      <c r="E21" t="s">
        <v>18</v>
      </c>
    </row>
    <row r="22" spans="1:5">
      <c r="A22">
        <v>1.390822</v>
      </c>
      <c r="B22">
        <v>3.1268669999999998</v>
      </c>
      <c r="D22">
        <v>21</v>
      </c>
      <c r="E22" t="s">
        <v>18</v>
      </c>
    </row>
    <row r="23" spans="1:5">
      <c r="A23">
        <v>1.385723</v>
      </c>
      <c r="B23">
        <v>3.146274</v>
      </c>
      <c r="D23">
        <v>22</v>
      </c>
      <c r="E23" t="s">
        <v>19</v>
      </c>
    </row>
    <row r="24" spans="1:5">
      <c r="A24">
        <v>1.3789720000000001</v>
      </c>
      <c r="B24">
        <v>3.166093</v>
      </c>
      <c r="D24">
        <v>23</v>
      </c>
      <c r="E24" t="s">
        <v>20</v>
      </c>
    </row>
    <row r="25" spans="1:5">
      <c r="A25">
        <v>1.369435</v>
      </c>
      <c r="B25">
        <v>3.1728879999999999</v>
      </c>
      <c r="D25">
        <v>24</v>
      </c>
      <c r="E25" t="s">
        <v>20</v>
      </c>
    </row>
    <row r="26" spans="1:5">
      <c r="A26">
        <v>1.3576159999999999</v>
      </c>
      <c r="B26">
        <v>3.1732649999999998</v>
      </c>
      <c r="D26">
        <v>25</v>
      </c>
      <c r="E26" t="s">
        <v>231</v>
      </c>
    </row>
    <row r="27" spans="1:5">
      <c r="A27">
        <v>1.344114</v>
      </c>
      <c r="B27">
        <v>3.1699830000000002</v>
      </c>
      <c r="D27">
        <v>26</v>
      </c>
      <c r="E27" t="s">
        <v>231</v>
      </c>
    </row>
    <row r="28" spans="1:5">
      <c r="A28">
        <v>1.328419</v>
      </c>
      <c r="B28">
        <v>3.1680670000000002</v>
      </c>
      <c r="D28">
        <v>27</v>
      </c>
      <c r="E28" t="s">
        <v>232</v>
      </c>
    </row>
    <row r="29" spans="1:5">
      <c r="A29">
        <v>1.3108690000000001</v>
      </c>
      <c r="B29">
        <v>3.1672739999999999</v>
      </c>
      <c r="D29">
        <v>28</v>
      </c>
      <c r="E29" t="s">
        <v>232</v>
      </c>
    </row>
    <row r="30" spans="1:5">
      <c r="A30">
        <v>1.2920560000000001</v>
      </c>
      <c r="B30">
        <v>3.1674920000000002</v>
      </c>
      <c r="D30">
        <v>29</v>
      </c>
      <c r="E30" t="s">
        <v>233</v>
      </c>
    </row>
    <row r="31" spans="1:5">
      <c r="A31">
        <v>1.2745150000000001</v>
      </c>
      <c r="B31">
        <v>3.1672090000000002</v>
      </c>
      <c r="D31">
        <v>30</v>
      </c>
      <c r="E31" t="s">
        <v>233</v>
      </c>
    </row>
    <row r="32" spans="1:5">
      <c r="A32">
        <v>1.2583660000000001</v>
      </c>
      <c r="B32">
        <v>3.1667519999999998</v>
      </c>
      <c r="D32">
        <v>31</v>
      </c>
      <c r="E32" t="s">
        <v>234</v>
      </c>
    </row>
    <row r="33" spans="1:5">
      <c r="A33">
        <v>1.2439750000000001</v>
      </c>
      <c r="B33">
        <v>3.1662520000000001</v>
      </c>
      <c r="D33">
        <v>32</v>
      </c>
      <c r="E33" t="s">
        <v>235</v>
      </c>
    </row>
    <row r="34" spans="1:5">
      <c r="A34">
        <v>1.2319150000000001</v>
      </c>
      <c r="B34">
        <v>3.165781</v>
      </c>
      <c r="D34">
        <v>33</v>
      </c>
      <c r="E34" t="s">
        <v>235</v>
      </c>
    </row>
    <row r="35" spans="1:5">
      <c r="A35">
        <v>1.2228540000000001</v>
      </c>
      <c r="B35">
        <v>3.165235</v>
      </c>
      <c r="D35">
        <v>34</v>
      </c>
      <c r="E35" t="s">
        <v>236</v>
      </c>
    </row>
    <row r="36" spans="1:5">
      <c r="A36">
        <v>1.216971</v>
      </c>
      <c r="B36">
        <v>3.1645120000000002</v>
      </c>
      <c r="D36">
        <v>35</v>
      </c>
      <c r="E36" t="s">
        <v>237</v>
      </c>
    </row>
    <row r="37" spans="1:5">
      <c r="A37">
        <v>1.2139180000000001</v>
      </c>
      <c r="B37">
        <v>3.1635719999999998</v>
      </c>
      <c r="D37">
        <v>36</v>
      </c>
      <c r="E37" t="s">
        <v>21</v>
      </c>
    </row>
    <row r="38" spans="1:5">
      <c r="A38">
        <v>1.213401</v>
      </c>
      <c r="B38">
        <v>3.1625019999999999</v>
      </c>
      <c r="D38">
        <v>37</v>
      </c>
      <c r="E38" t="s">
        <v>22</v>
      </c>
    </row>
    <row r="39" spans="1:5">
      <c r="A39">
        <v>1.2151069999999999</v>
      </c>
      <c r="B39">
        <v>3.1615280000000001</v>
      </c>
      <c r="D39">
        <v>38</v>
      </c>
      <c r="E39" t="s">
        <v>23</v>
      </c>
    </row>
    <row r="40" spans="1:5">
      <c r="A40">
        <v>1.2187429999999999</v>
      </c>
      <c r="B40">
        <v>3.1603629999999998</v>
      </c>
      <c r="D40">
        <v>39</v>
      </c>
      <c r="E40" t="s">
        <v>238</v>
      </c>
    </row>
    <row r="41" spans="1:5">
      <c r="A41">
        <v>1.222645</v>
      </c>
      <c r="B41">
        <v>3.1585619999999999</v>
      </c>
      <c r="D41">
        <v>40</v>
      </c>
      <c r="E41" t="s">
        <v>25</v>
      </c>
    </row>
    <row r="42" spans="1:5">
      <c r="A42">
        <v>1.2268749999999999</v>
      </c>
      <c r="B42">
        <v>3.1561379999999999</v>
      </c>
      <c r="D42">
        <v>41</v>
      </c>
      <c r="E42" t="s">
        <v>240</v>
      </c>
    </row>
    <row r="43" spans="1:5">
      <c r="A43">
        <v>1.231581</v>
      </c>
      <c r="B43">
        <v>3.1528900000000002</v>
      </c>
      <c r="D43">
        <v>42</v>
      </c>
      <c r="E43" t="s">
        <v>290</v>
      </c>
    </row>
    <row r="44" spans="1:5">
      <c r="A44">
        <v>1.2368330000000001</v>
      </c>
      <c r="B44">
        <v>3.1485850000000002</v>
      </c>
      <c r="D44">
        <v>43</v>
      </c>
      <c r="E44" t="s">
        <v>241</v>
      </c>
    </row>
    <row r="45" spans="1:5">
      <c r="A45">
        <v>1.2425889999999999</v>
      </c>
      <c r="B45">
        <v>3.1433300000000002</v>
      </c>
      <c r="D45">
        <v>44</v>
      </c>
      <c r="E45" t="s">
        <v>29</v>
      </c>
    </row>
    <row r="46" spans="1:5">
      <c r="A46">
        <v>1.2486930000000001</v>
      </c>
      <c r="B46">
        <v>3.137165</v>
      </c>
      <c r="D46">
        <v>45</v>
      </c>
      <c r="E46" t="s">
        <v>242</v>
      </c>
    </row>
    <row r="47" spans="1:5">
      <c r="A47">
        <v>1.254764</v>
      </c>
      <c r="B47">
        <v>3.1305610000000001</v>
      </c>
      <c r="D47">
        <v>46</v>
      </c>
      <c r="E47" t="s">
        <v>291</v>
      </c>
    </row>
    <row r="48" spans="1:5">
      <c r="A48">
        <v>1.260462</v>
      </c>
      <c r="B48">
        <v>3.1231360000000001</v>
      </c>
      <c r="D48">
        <v>47</v>
      </c>
      <c r="E48" t="s">
        <v>44</v>
      </c>
    </row>
    <row r="49" spans="1:5">
      <c r="A49">
        <v>1.26566</v>
      </c>
      <c r="B49">
        <v>3.1150549999999999</v>
      </c>
      <c r="D49">
        <v>48</v>
      </c>
      <c r="E49" t="s">
        <v>44</v>
      </c>
    </row>
    <row r="50" spans="1:5">
      <c r="A50">
        <v>1.2702180000000001</v>
      </c>
      <c r="B50">
        <v>3.1065550000000002</v>
      </c>
      <c r="D50">
        <v>49</v>
      </c>
      <c r="E50" t="s">
        <v>47</v>
      </c>
    </row>
    <row r="51" spans="1:5">
      <c r="A51">
        <v>1.2743260000000001</v>
      </c>
      <c r="B51">
        <v>3.0978379999999999</v>
      </c>
      <c r="D51">
        <v>50</v>
      </c>
      <c r="E51" t="s">
        <v>48</v>
      </c>
    </row>
    <row r="52" spans="1:5">
      <c r="A52">
        <v>1.2779609999999999</v>
      </c>
      <c r="B52">
        <v>3.0890590000000002</v>
      </c>
      <c r="D52">
        <v>51</v>
      </c>
      <c r="E52" t="s">
        <v>49</v>
      </c>
    </row>
    <row r="53" spans="1:5">
      <c r="A53">
        <v>1.281101</v>
      </c>
      <c r="B53">
        <v>3.0803410000000002</v>
      </c>
      <c r="D53">
        <v>52</v>
      </c>
      <c r="E53" t="s">
        <v>247</v>
      </c>
    </row>
    <row r="54" spans="1:5">
      <c r="A54">
        <v>1.28352</v>
      </c>
      <c r="B54">
        <v>3.0717349999999999</v>
      </c>
      <c r="D54">
        <v>53</v>
      </c>
      <c r="E54" t="s">
        <v>247</v>
      </c>
    </row>
    <row r="55" spans="1:5">
      <c r="A55">
        <v>1.285066</v>
      </c>
      <c r="B55">
        <v>3.0633140000000001</v>
      </c>
      <c r="D55">
        <v>54</v>
      </c>
      <c r="E55" t="s">
        <v>51</v>
      </c>
    </row>
    <row r="56" spans="1:5">
      <c r="A56">
        <v>1.2857460000000001</v>
      </c>
      <c r="B56">
        <v>3.0549900000000001</v>
      </c>
      <c r="D56">
        <v>55</v>
      </c>
      <c r="E56" t="s">
        <v>52</v>
      </c>
    </row>
    <row r="57" spans="1:5">
      <c r="A57">
        <v>1.2860640000000001</v>
      </c>
      <c r="B57">
        <v>3.0464020000000001</v>
      </c>
      <c r="D57">
        <v>56</v>
      </c>
      <c r="E57" t="s">
        <v>53</v>
      </c>
    </row>
    <row r="58" spans="1:5">
      <c r="A58">
        <v>1.286367</v>
      </c>
      <c r="B58">
        <v>3.0380600000000002</v>
      </c>
      <c r="D58">
        <v>57</v>
      </c>
      <c r="E58" t="s">
        <v>54</v>
      </c>
    </row>
    <row r="59" spans="1:5">
      <c r="A59">
        <v>1.2868310000000001</v>
      </c>
      <c r="B59">
        <v>3.029852</v>
      </c>
      <c r="D59">
        <v>58</v>
      </c>
      <c r="E59" t="s">
        <v>293</v>
      </c>
    </row>
    <row r="60" spans="1:5">
      <c r="A60">
        <v>1.287377</v>
      </c>
      <c r="B60">
        <v>3.0221100000000001</v>
      </c>
      <c r="D60">
        <v>59</v>
      </c>
      <c r="E60" t="s">
        <v>55</v>
      </c>
    </row>
    <row r="61" spans="1:5">
      <c r="A61">
        <v>1.2878559999999999</v>
      </c>
      <c r="B61">
        <v>3.0148999999999999</v>
      </c>
      <c r="D61">
        <v>60</v>
      </c>
      <c r="E61" t="s">
        <v>248</v>
      </c>
    </row>
    <row r="62" spans="1:5">
      <c r="A62">
        <v>1.288192</v>
      </c>
      <c r="B62">
        <v>3.0083929999999999</v>
      </c>
      <c r="D62">
        <v>61</v>
      </c>
      <c r="E62" t="s">
        <v>56</v>
      </c>
    </row>
    <row r="63" spans="1:5">
      <c r="A63">
        <v>1.28834</v>
      </c>
      <c r="B63">
        <v>3.0028199999999998</v>
      </c>
      <c r="D63">
        <v>62</v>
      </c>
      <c r="E63" t="s">
        <v>57</v>
      </c>
    </row>
    <row r="64" spans="1:5">
      <c r="A64">
        <v>1.2882560000000001</v>
      </c>
      <c r="B64">
        <v>2.9980910000000001</v>
      </c>
      <c r="D64">
        <v>63</v>
      </c>
      <c r="E64" t="s">
        <v>294</v>
      </c>
    </row>
    <row r="65" spans="1:5">
      <c r="A65">
        <v>1.2880590000000001</v>
      </c>
      <c r="B65">
        <v>2.9936850000000002</v>
      </c>
      <c r="D65">
        <v>64</v>
      </c>
      <c r="E65" t="s">
        <v>59</v>
      </c>
    </row>
    <row r="66" spans="1:5">
      <c r="A66">
        <v>1.287925</v>
      </c>
      <c r="B66">
        <v>2.989487</v>
      </c>
      <c r="D66">
        <v>65</v>
      </c>
      <c r="E66" t="s">
        <v>61</v>
      </c>
    </row>
    <row r="67" spans="1:5">
      <c r="A67">
        <v>1.2879750000000001</v>
      </c>
      <c r="B67">
        <v>2.9853390000000002</v>
      </c>
      <c r="D67">
        <v>66</v>
      </c>
      <c r="E67" t="s">
        <v>63</v>
      </c>
    </row>
    <row r="68" spans="1:5">
      <c r="A68">
        <v>1.288297</v>
      </c>
      <c r="B68">
        <v>2.9812150000000002</v>
      </c>
      <c r="D68">
        <v>67</v>
      </c>
      <c r="E68" t="s">
        <v>65</v>
      </c>
    </row>
    <row r="69" spans="1:5">
      <c r="A69">
        <v>1.2887770000000001</v>
      </c>
      <c r="B69">
        <v>2.9772690000000002</v>
      </c>
      <c r="D69">
        <v>68</v>
      </c>
      <c r="E69" t="s">
        <v>65</v>
      </c>
    </row>
    <row r="70" spans="1:5">
      <c r="A70">
        <v>1.2892969999999999</v>
      </c>
      <c r="B70">
        <v>2.9735320000000001</v>
      </c>
      <c r="D70">
        <v>69</v>
      </c>
      <c r="E70" t="s">
        <v>66</v>
      </c>
    </row>
    <row r="71" spans="1:5">
      <c r="A71">
        <v>1.2897529999999999</v>
      </c>
      <c r="B71">
        <v>2.9699939999999998</v>
      </c>
      <c r="D71">
        <v>70</v>
      </c>
      <c r="E71" t="s">
        <v>67</v>
      </c>
    </row>
    <row r="72" spans="1:5">
      <c r="A72">
        <v>1.290087</v>
      </c>
      <c r="B72">
        <v>2.9666589999999999</v>
      </c>
      <c r="D72">
        <v>71</v>
      </c>
      <c r="E72" t="s">
        <v>69</v>
      </c>
    </row>
    <row r="73" spans="1:5">
      <c r="A73">
        <v>1.290289</v>
      </c>
      <c r="B73">
        <v>2.9634070000000001</v>
      </c>
      <c r="D73">
        <v>72</v>
      </c>
      <c r="E73" t="s">
        <v>249</v>
      </c>
    </row>
    <row r="74" spans="1:5">
      <c r="A74">
        <v>1.2904519999999999</v>
      </c>
      <c r="B74">
        <v>2.960515</v>
      </c>
      <c r="D74">
        <v>73</v>
      </c>
      <c r="E74" t="s">
        <v>71</v>
      </c>
    </row>
    <row r="75" spans="1:5">
      <c r="A75">
        <v>1.2905880000000001</v>
      </c>
      <c r="B75">
        <v>2.9584519999999999</v>
      </c>
      <c r="D75">
        <v>74</v>
      </c>
      <c r="E75" t="s">
        <v>72</v>
      </c>
    </row>
    <row r="76" spans="1:5">
      <c r="A76">
        <v>1.2906500000000001</v>
      </c>
      <c r="B76">
        <v>2.957246</v>
      </c>
      <c r="D76">
        <v>75</v>
      </c>
      <c r="E76" t="s">
        <v>73</v>
      </c>
    </row>
    <row r="77" spans="1:5">
      <c r="A77">
        <v>1.290535</v>
      </c>
      <c r="B77">
        <v>2.956944</v>
      </c>
      <c r="D77">
        <v>76</v>
      </c>
      <c r="E77" t="s">
        <v>250</v>
      </c>
    </row>
    <row r="78" spans="1:5">
      <c r="A78">
        <v>1.290233</v>
      </c>
      <c r="B78">
        <v>2.9573330000000002</v>
      </c>
      <c r="D78">
        <v>77</v>
      </c>
      <c r="E78" t="s">
        <v>251</v>
      </c>
    </row>
    <row r="79" spans="1:5">
      <c r="A79">
        <v>1.2899210000000001</v>
      </c>
      <c r="B79">
        <v>2.9580510000000002</v>
      </c>
      <c r="D79">
        <v>78</v>
      </c>
      <c r="E79" t="s">
        <v>76</v>
      </c>
    </row>
    <row r="80" spans="1:5">
      <c r="A80">
        <v>1.2898309999999999</v>
      </c>
      <c r="B80">
        <v>2.9586429999999999</v>
      </c>
      <c r="D80">
        <v>79</v>
      </c>
      <c r="E80" t="s">
        <v>77</v>
      </c>
    </row>
    <row r="81" spans="1:5">
      <c r="A81">
        <v>1.289968</v>
      </c>
      <c r="B81">
        <v>2.9595340000000001</v>
      </c>
      <c r="D81">
        <v>80</v>
      </c>
      <c r="E81" t="s">
        <v>78</v>
      </c>
    </row>
    <row r="82" spans="1:5">
      <c r="A82">
        <v>1.2903640000000001</v>
      </c>
      <c r="B82">
        <v>2.9603790000000001</v>
      </c>
      <c r="D82">
        <v>81</v>
      </c>
      <c r="E82" t="s">
        <v>252</v>
      </c>
    </row>
    <row r="83" spans="1:5">
      <c r="A83">
        <v>1.290994</v>
      </c>
      <c r="B83">
        <v>2.961176</v>
      </c>
      <c r="D83">
        <v>82</v>
      </c>
      <c r="E83" t="s">
        <v>80</v>
      </c>
    </row>
    <row r="84" spans="1:5">
      <c r="A84">
        <v>1.29179</v>
      </c>
      <c r="B84">
        <v>2.961824</v>
      </c>
      <c r="D84">
        <v>83</v>
      </c>
      <c r="E84" t="s">
        <v>82</v>
      </c>
    </row>
    <row r="85" spans="1:5">
      <c r="A85">
        <v>1.2926409999999999</v>
      </c>
      <c r="B85">
        <v>2.9622030000000001</v>
      </c>
      <c r="D85">
        <v>84</v>
      </c>
      <c r="E85" t="s">
        <v>295</v>
      </c>
    </row>
    <row r="86" spans="1:5">
      <c r="A86">
        <v>1.293417</v>
      </c>
      <c r="B86">
        <v>2.9626809999999999</v>
      </c>
      <c r="D86">
        <v>85</v>
      </c>
      <c r="E86" t="s">
        <v>83</v>
      </c>
    </row>
    <row r="87" spans="1:5">
      <c r="A87">
        <v>1.2940750000000001</v>
      </c>
      <c r="B87">
        <v>2.9633430000000001</v>
      </c>
      <c r="D87">
        <v>86</v>
      </c>
      <c r="E87" t="s">
        <v>84</v>
      </c>
    </row>
    <row r="88" spans="1:5">
      <c r="A88">
        <v>1.2945409999999999</v>
      </c>
      <c r="B88">
        <v>2.9644430000000002</v>
      </c>
      <c r="D88">
        <v>87</v>
      </c>
      <c r="E88" t="s">
        <v>85</v>
      </c>
    </row>
    <row r="89" spans="1:5">
      <c r="A89">
        <v>1.294692</v>
      </c>
      <c r="B89">
        <v>2.9661089999999999</v>
      </c>
      <c r="D89">
        <v>88</v>
      </c>
      <c r="E89" t="s">
        <v>85</v>
      </c>
    </row>
    <row r="90" spans="1:5">
      <c r="A90">
        <v>1.2946850000000001</v>
      </c>
      <c r="B90">
        <v>2.9680520000000001</v>
      </c>
      <c r="D90">
        <v>89</v>
      </c>
      <c r="E90" t="s">
        <v>296</v>
      </c>
    </row>
    <row r="91" spans="1:5">
      <c r="A91">
        <v>1.2948470000000001</v>
      </c>
      <c r="B91">
        <v>2.969929</v>
      </c>
      <c r="D91">
        <v>90</v>
      </c>
      <c r="E91" t="s">
        <v>87</v>
      </c>
    </row>
    <row r="92" spans="1:5">
      <c r="A92">
        <v>1.2949660000000001</v>
      </c>
      <c r="B92">
        <v>2.9718239999999998</v>
      </c>
      <c r="D92">
        <v>91</v>
      </c>
      <c r="E92" t="s">
        <v>88</v>
      </c>
    </row>
    <row r="93" spans="1:5">
      <c r="A93">
        <v>1.295058</v>
      </c>
      <c r="B93">
        <v>2.974145</v>
      </c>
      <c r="D93">
        <v>92</v>
      </c>
      <c r="E93" t="s">
        <v>89</v>
      </c>
    </row>
    <row r="94" spans="1:5">
      <c r="A94">
        <v>1.2951760000000001</v>
      </c>
      <c r="B94">
        <v>2.9768759999999999</v>
      </c>
      <c r="D94">
        <v>93</v>
      </c>
      <c r="E94" t="s">
        <v>256</v>
      </c>
    </row>
    <row r="95" spans="1:5">
      <c r="A95">
        <v>1.2952539999999999</v>
      </c>
      <c r="B95">
        <v>2.9799890000000002</v>
      </c>
      <c r="D95">
        <v>94</v>
      </c>
      <c r="E95" t="s">
        <v>91</v>
      </c>
    </row>
    <row r="96" spans="1:5">
      <c r="A96">
        <v>1.2953079999999999</v>
      </c>
      <c r="B96">
        <v>2.9830920000000001</v>
      </c>
      <c r="D96">
        <v>95</v>
      </c>
      <c r="E96" t="s">
        <v>93</v>
      </c>
    </row>
    <row r="97" spans="1:5">
      <c r="A97">
        <v>1.2953460000000001</v>
      </c>
      <c r="B97">
        <v>2.9860479999999998</v>
      </c>
      <c r="D97">
        <v>96</v>
      </c>
      <c r="E97" t="s">
        <v>94</v>
      </c>
    </row>
    <row r="98" spans="1:5">
      <c r="A98">
        <v>1.29541</v>
      </c>
      <c r="B98">
        <v>2.9888140000000001</v>
      </c>
      <c r="D98">
        <v>97</v>
      </c>
      <c r="E98" t="s">
        <v>95</v>
      </c>
    </row>
    <row r="99" spans="1:5">
      <c r="A99">
        <v>1.2955620000000001</v>
      </c>
      <c r="B99">
        <v>2.991269</v>
      </c>
      <c r="D99">
        <v>98</v>
      </c>
      <c r="E99" t="s">
        <v>259</v>
      </c>
    </row>
    <row r="100" spans="1:5">
      <c r="A100">
        <v>1.2956160000000001</v>
      </c>
      <c r="B100">
        <v>2.993776</v>
      </c>
      <c r="D100">
        <v>99</v>
      </c>
      <c r="E100" t="s">
        <v>97</v>
      </c>
    </row>
    <row r="101" spans="1:5">
      <c r="A101">
        <v>1.2953669999999999</v>
      </c>
      <c r="B101">
        <v>2.996216</v>
      </c>
      <c r="D101">
        <v>100</v>
      </c>
      <c r="E101" t="s">
        <v>98</v>
      </c>
    </row>
    <row r="102" spans="1:5">
      <c r="A102">
        <v>1.29501</v>
      </c>
      <c r="B102">
        <v>2.9988350000000001</v>
      </c>
      <c r="D102">
        <v>101</v>
      </c>
      <c r="E102" t="s">
        <v>99</v>
      </c>
    </row>
    <row r="103" spans="1:5">
      <c r="A103">
        <v>1.2945519999999999</v>
      </c>
      <c r="B103">
        <v>3.0012720000000002</v>
      </c>
      <c r="D103">
        <v>102</v>
      </c>
      <c r="E103" t="s">
        <v>101</v>
      </c>
    </row>
    <row r="104" spans="1:5">
      <c r="A104">
        <v>1.2940640000000001</v>
      </c>
      <c r="B104">
        <v>3.0036510000000001</v>
      </c>
      <c r="D104">
        <v>103</v>
      </c>
      <c r="E104" t="s">
        <v>260</v>
      </c>
    </row>
    <row r="105" spans="1:5">
      <c r="A105">
        <v>1.293695</v>
      </c>
      <c r="B105">
        <v>3.0059499999999999</v>
      </c>
      <c r="D105">
        <v>104</v>
      </c>
      <c r="E105" t="s">
        <v>103</v>
      </c>
    </row>
    <row r="106" spans="1:5">
      <c r="A106">
        <v>1.2934939999999999</v>
      </c>
      <c r="B106">
        <v>3.0083150000000001</v>
      </c>
      <c r="D106">
        <v>105</v>
      </c>
      <c r="E106" t="s">
        <v>104</v>
      </c>
    </row>
    <row r="107" spans="1:5">
      <c r="A107">
        <v>1.2934190000000001</v>
      </c>
      <c r="B107">
        <v>3.010961</v>
      </c>
      <c r="D107">
        <v>106</v>
      </c>
      <c r="E107" t="s">
        <v>297</v>
      </c>
    </row>
    <row r="108" spans="1:5">
      <c r="A108">
        <v>1.2933190000000001</v>
      </c>
      <c r="B108">
        <v>3.0139619999999998</v>
      </c>
      <c r="D108">
        <v>107</v>
      </c>
      <c r="E108" t="s">
        <v>106</v>
      </c>
    </row>
    <row r="109" spans="1:5">
      <c r="A109">
        <v>1.293167</v>
      </c>
      <c r="B109">
        <v>3.0171519999999998</v>
      </c>
      <c r="D109">
        <v>108</v>
      </c>
      <c r="E109" t="s">
        <v>108</v>
      </c>
    </row>
    <row r="110" spans="1:5">
      <c r="A110">
        <v>1.292932</v>
      </c>
      <c r="B110">
        <v>3.0205090000000001</v>
      </c>
      <c r="D110">
        <v>109</v>
      </c>
      <c r="E110" t="s">
        <v>110</v>
      </c>
    </row>
    <row r="111" spans="1:5">
      <c r="A111">
        <v>1.2925660000000001</v>
      </c>
      <c r="B111">
        <v>3.0240559999999999</v>
      </c>
      <c r="D111">
        <v>110</v>
      </c>
      <c r="E111" t="s">
        <v>111</v>
      </c>
    </row>
    <row r="112" spans="1:5">
      <c r="A112">
        <v>1.2920769999999999</v>
      </c>
      <c r="B112">
        <v>3.027657</v>
      </c>
      <c r="D112">
        <v>111</v>
      </c>
      <c r="E112" t="s">
        <v>304</v>
      </c>
    </row>
    <row r="113" spans="1:5">
      <c r="A113">
        <v>1.291466</v>
      </c>
      <c r="B113">
        <v>3.0312760000000001</v>
      </c>
      <c r="D113">
        <v>112</v>
      </c>
      <c r="E113" t="s">
        <v>114</v>
      </c>
    </row>
    <row r="114" spans="1:5">
      <c r="A114">
        <v>1.290618</v>
      </c>
      <c r="B114">
        <v>3.0346410000000001</v>
      </c>
      <c r="D114">
        <v>113</v>
      </c>
      <c r="E114" t="s">
        <v>261</v>
      </c>
    </row>
    <row r="115" spans="1:5">
      <c r="A115">
        <v>1.2894859999999999</v>
      </c>
      <c r="B115">
        <v>3.0378240000000001</v>
      </c>
      <c r="D115">
        <v>114</v>
      </c>
      <c r="E115" t="s">
        <v>116</v>
      </c>
    </row>
    <row r="116" spans="1:5">
      <c r="A116">
        <v>1.2881389999999999</v>
      </c>
      <c r="B116">
        <v>3.0405350000000002</v>
      </c>
      <c r="D116">
        <v>115</v>
      </c>
      <c r="E116" t="s">
        <v>117</v>
      </c>
    </row>
    <row r="117" spans="1:5">
      <c r="A117">
        <v>1.2868120000000001</v>
      </c>
      <c r="B117">
        <v>3.0423170000000002</v>
      </c>
      <c r="D117">
        <v>116</v>
      </c>
      <c r="E117" t="s">
        <v>119</v>
      </c>
    </row>
    <row r="118" spans="1:5">
      <c r="A118">
        <v>1.2857510000000001</v>
      </c>
      <c r="B118">
        <v>3.0430009999999998</v>
      </c>
      <c r="D118">
        <v>117</v>
      </c>
      <c r="E118" t="s">
        <v>120</v>
      </c>
    </row>
    <row r="119" spans="1:5">
      <c r="A119">
        <v>1.2851429999999999</v>
      </c>
      <c r="B119">
        <v>3.0426169999999999</v>
      </c>
      <c r="D119">
        <v>118</v>
      </c>
      <c r="E119" t="s">
        <v>121</v>
      </c>
    </row>
    <row r="120" spans="1:5">
      <c r="A120">
        <v>1.284842</v>
      </c>
      <c r="B120">
        <v>3.0413410000000001</v>
      </c>
      <c r="D120">
        <v>119</v>
      </c>
      <c r="E120" t="s">
        <v>122</v>
      </c>
    </row>
    <row r="121" spans="1:5">
      <c r="A121">
        <v>1.2849390000000001</v>
      </c>
      <c r="B121">
        <v>3.0391710000000001</v>
      </c>
      <c r="D121">
        <v>120</v>
      </c>
      <c r="E121" t="s">
        <v>124</v>
      </c>
    </row>
    <row r="122" spans="1:5">
      <c r="A122">
        <v>1.2853680000000001</v>
      </c>
      <c r="B122">
        <v>3.0361410000000002</v>
      </c>
      <c r="D122">
        <v>121</v>
      </c>
      <c r="E122" t="s">
        <v>263</v>
      </c>
    </row>
    <row r="123" spans="1:5">
      <c r="A123">
        <v>1.286214</v>
      </c>
      <c r="B123">
        <v>3.0321030000000002</v>
      </c>
      <c r="D123">
        <v>122</v>
      </c>
      <c r="E123" t="s">
        <v>126</v>
      </c>
    </row>
    <row r="124" spans="1:5">
      <c r="A124">
        <v>1.287755</v>
      </c>
      <c r="B124">
        <v>3.0269710000000001</v>
      </c>
      <c r="D124">
        <v>123</v>
      </c>
      <c r="E124" t="s">
        <v>126</v>
      </c>
    </row>
    <row r="125" spans="1:5">
      <c r="A125">
        <v>1.290149</v>
      </c>
      <c r="B125">
        <v>3.020899</v>
      </c>
      <c r="D125">
        <v>124</v>
      </c>
      <c r="E125" t="s">
        <v>127</v>
      </c>
    </row>
    <row r="126" spans="1:5">
      <c r="A126">
        <v>1.2935080000000001</v>
      </c>
      <c r="B126">
        <v>3.0146280000000001</v>
      </c>
      <c r="D126">
        <v>125</v>
      </c>
      <c r="E126" t="s">
        <v>264</v>
      </c>
    </row>
    <row r="127" spans="1:5">
      <c r="A127">
        <v>1.2974030000000001</v>
      </c>
      <c r="B127">
        <v>3.0083660000000001</v>
      </c>
      <c r="D127">
        <v>126</v>
      </c>
      <c r="E127" t="s">
        <v>129</v>
      </c>
    </row>
    <row r="128" spans="1:5">
      <c r="A128">
        <v>1.301301</v>
      </c>
      <c r="B128">
        <v>3.0021640000000001</v>
      </c>
      <c r="D128">
        <v>127</v>
      </c>
      <c r="E128" t="s">
        <v>265</v>
      </c>
    </row>
    <row r="129" spans="1:5">
      <c r="A129">
        <v>1.3051090000000001</v>
      </c>
      <c r="B129">
        <v>2.996235</v>
      </c>
      <c r="D129">
        <v>128</v>
      </c>
      <c r="E129" t="s">
        <v>133</v>
      </c>
    </row>
    <row r="130" spans="1:5">
      <c r="A130">
        <v>1.3089519999999999</v>
      </c>
      <c r="B130">
        <v>2.9905029999999999</v>
      </c>
      <c r="D130">
        <v>129</v>
      </c>
      <c r="E130" t="s">
        <v>136</v>
      </c>
    </row>
    <row r="131" spans="1:5">
      <c r="A131">
        <v>1.3126370000000001</v>
      </c>
      <c r="B131">
        <v>2.9850140000000001</v>
      </c>
      <c r="D131">
        <v>130</v>
      </c>
      <c r="E131" t="s">
        <v>266</v>
      </c>
    </row>
    <row r="132" spans="1:5">
      <c r="A132">
        <v>1.3167869999999999</v>
      </c>
      <c r="B132">
        <v>2.9792390000000002</v>
      </c>
      <c r="D132">
        <v>131</v>
      </c>
      <c r="E132" t="s">
        <v>137</v>
      </c>
    </row>
    <row r="133" spans="1:5">
      <c r="A133">
        <v>1.3207789999999999</v>
      </c>
      <c r="B133">
        <v>2.9736959999999999</v>
      </c>
      <c r="D133">
        <v>132</v>
      </c>
      <c r="E133" t="s">
        <v>139</v>
      </c>
    </row>
    <row r="134" spans="1:5">
      <c r="A134">
        <v>1.3244720000000001</v>
      </c>
      <c r="B134">
        <v>2.9684889999999999</v>
      </c>
      <c r="D134">
        <v>133</v>
      </c>
      <c r="E134" t="s">
        <v>140</v>
      </c>
    </row>
    <row r="135" spans="1:5">
      <c r="A135">
        <v>1.327726</v>
      </c>
      <c r="B135">
        <v>2.96374</v>
      </c>
      <c r="D135">
        <v>134</v>
      </c>
      <c r="E135" t="s">
        <v>141</v>
      </c>
    </row>
    <row r="136" spans="1:5">
      <c r="A136">
        <v>1.3302149999999999</v>
      </c>
      <c r="B136">
        <v>2.9589300000000001</v>
      </c>
      <c r="D136">
        <v>135</v>
      </c>
      <c r="E136" t="s">
        <v>141</v>
      </c>
    </row>
    <row r="137" spans="1:5">
      <c r="A137">
        <v>1.3320959999999999</v>
      </c>
      <c r="B137">
        <v>2.9541110000000002</v>
      </c>
      <c r="D137">
        <v>136</v>
      </c>
      <c r="E137" t="s">
        <v>142</v>
      </c>
    </row>
    <row r="138" spans="1:5">
      <c r="A138">
        <v>1.333879</v>
      </c>
      <c r="B138">
        <v>2.9491550000000002</v>
      </c>
      <c r="D138">
        <v>137</v>
      </c>
      <c r="E138" t="s">
        <v>143</v>
      </c>
    </row>
    <row r="139" spans="1:5">
      <c r="A139">
        <v>1.3356870000000001</v>
      </c>
      <c r="B139">
        <v>2.9443459999999999</v>
      </c>
      <c r="D139">
        <v>138</v>
      </c>
      <c r="E139" t="s">
        <v>144</v>
      </c>
    </row>
    <row r="140" spans="1:5">
      <c r="A140">
        <v>1.3375239999999999</v>
      </c>
      <c r="B140">
        <v>2.9397289999999998</v>
      </c>
      <c r="D140">
        <v>139</v>
      </c>
      <c r="E140" t="s">
        <v>146</v>
      </c>
    </row>
    <row r="141" spans="1:5">
      <c r="A141">
        <v>1.339594</v>
      </c>
      <c r="B141">
        <v>2.935743</v>
      </c>
      <c r="D141">
        <v>140</v>
      </c>
      <c r="E141" t="s">
        <v>298</v>
      </c>
    </row>
    <row r="142" spans="1:5">
      <c r="A142">
        <v>1.3413010000000001</v>
      </c>
      <c r="B142">
        <v>2.9332880000000001</v>
      </c>
      <c r="D142">
        <v>141</v>
      </c>
      <c r="E142" t="s">
        <v>148</v>
      </c>
    </row>
    <row r="143" spans="1:5">
      <c r="A143">
        <v>1.343232</v>
      </c>
      <c r="B143">
        <v>2.931003</v>
      </c>
      <c r="D143">
        <v>142</v>
      </c>
      <c r="E143" t="s">
        <v>149</v>
      </c>
    </row>
    <row r="144" spans="1:5">
      <c r="A144">
        <v>1.345129</v>
      </c>
      <c r="B144">
        <v>2.9289230000000002</v>
      </c>
      <c r="D144">
        <v>143</v>
      </c>
      <c r="E144" t="s">
        <v>268</v>
      </c>
    </row>
    <row r="145" spans="1:5">
      <c r="A145">
        <v>1.346929</v>
      </c>
      <c r="B145">
        <v>2.9266519999999998</v>
      </c>
      <c r="D145">
        <v>144</v>
      </c>
      <c r="E145" t="s">
        <v>269</v>
      </c>
    </row>
    <row r="146" spans="1:5">
      <c r="A146">
        <v>1.3488020000000001</v>
      </c>
      <c r="B146">
        <v>2.9242710000000001</v>
      </c>
      <c r="D146">
        <v>145</v>
      </c>
      <c r="E146" t="s">
        <v>152</v>
      </c>
    </row>
    <row r="147" spans="1:5">
      <c r="A147">
        <v>1.3508929999999999</v>
      </c>
      <c r="B147">
        <v>2.9218980000000001</v>
      </c>
      <c r="D147">
        <v>146</v>
      </c>
      <c r="E147" t="s">
        <v>154</v>
      </c>
    </row>
    <row r="148" spans="1:5">
      <c r="A148">
        <v>1.353226</v>
      </c>
      <c r="B148">
        <v>2.9197340000000001</v>
      </c>
      <c r="D148">
        <v>147</v>
      </c>
      <c r="E148" t="s">
        <v>154</v>
      </c>
    </row>
    <row r="149" spans="1:5">
      <c r="A149">
        <v>1.3557459999999999</v>
      </c>
      <c r="B149">
        <v>2.9174790000000002</v>
      </c>
      <c r="D149">
        <v>148</v>
      </c>
      <c r="E149" t="s">
        <v>155</v>
      </c>
    </row>
    <row r="150" spans="1:5">
      <c r="A150">
        <v>1.3579969999999999</v>
      </c>
      <c r="B150">
        <v>2.9148960000000002</v>
      </c>
      <c r="D150">
        <v>149</v>
      </c>
      <c r="E150" t="s">
        <v>156</v>
      </c>
    </row>
    <row r="151" spans="1:5">
      <c r="A151">
        <v>1.3597330000000001</v>
      </c>
      <c r="B151">
        <v>2.9118689999999998</v>
      </c>
      <c r="D151">
        <v>150</v>
      </c>
      <c r="E151" t="s">
        <v>157</v>
      </c>
    </row>
    <row r="152" spans="1:5">
      <c r="A152">
        <v>1.3609370000000001</v>
      </c>
      <c r="B152">
        <v>2.908026</v>
      </c>
      <c r="D152">
        <v>151</v>
      </c>
      <c r="E152" t="s">
        <v>158</v>
      </c>
    </row>
    <row r="153" spans="1:5">
      <c r="A153">
        <v>1.361612</v>
      </c>
      <c r="B153">
        <v>2.9041899999999998</v>
      </c>
      <c r="D153">
        <v>152</v>
      </c>
      <c r="E153" t="s">
        <v>159</v>
      </c>
    </row>
    <row r="154" spans="1:5">
      <c r="A154">
        <v>1.3619600000000001</v>
      </c>
      <c r="B154">
        <v>2.9003070000000002</v>
      </c>
      <c r="D154">
        <v>153</v>
      </c>
      <c r="E154" t="s">
        <v>270</v>
      </c>
    </row>
    <row r="155" spans="1:5">
      <c r="A155">
        <v>1.3621810000000001</v>
      </c>
      <c r="B155">
        <v>2.896147</v>
      </c>
      <c r="D155">
        <v>154</v>
      </c>
      <c r="E155" t="s">
        <v>160</v>
      </c>
    </row>
    <row r="156" spans="1:5">
      <c r="A156">
        <v>1.362344</v>
      </c>
      <c r="B156">
        <v>2.8917899999999999</v>
      </c>
      <c r="D156">
        <v>155</v>
      </c>
      <c r="E156" t="s">
        <v>271</v>
      </c>
    </row>
    <row r="157" spans="1:5">
      <c r="A157">
        <v>1.3624149999999999</v>
      </c>
      <c r="B157">
        <v>2.887076</v>
      </c>
      <c r="D157">
        <v>156</v>
      </c>
      <c r="E157" t="s">
        <v>162</v>
      </c>
    </row>
    <row r="158" spans="1:5">
      <c r="A158">
        <v>1.362255</v>
      </c>
      <c r="B158">
        <v>2.8819170000000001</v>
      </c>
      <c r="D158">
        <v>157</v>
      </c>
      <c r="E158" t="s">
        <v>163</v>
      </c>
    </row>
    <row r="159" spans="1:5">
      <c r="A159">
        <v>1.3616459999999999</v>
      </c>
      <c r="B159">
        <v>2.8762850000000002</v>
      </c>
      <c r="D159">
        <v>158</v>
      </c>
      <c r="E159" t="s">
        <v>166</v>
      </c>
    </row>
    <row r="160" spans="1:5">
      <c r="A160">
        <v>1.3609039999999999</v>
      </c>
      <c r="B160">
        <v>2.8706640000000001</v>
      </c>
      <c r="D160">
        <v>159</v>
      </c>
      <c r="E160" t="s">
        <v>272</v>
      </c>
    </row>
    <row r="161" spans="1:5">
      <c r="A161">
        <v>1.3602300000000001</v>
      </c>
      <c r="B161">
        <v>2.8650660000000001</v>
      </c>
      <c r="D161">
        <v>160</v>
      </c>
      <c r="E161" t="s">
        <v>272</v>
      </c>
    </row>
    <row r="162" spans="1:5">
      <c r="A162">
        <v>1.359707</v>
      </c>
      <c r="B162">
        <v>2.8596409999999999</v>
      </c>
      <c r="D162">
        <v>161</v>
      </c>
      <c r="E162" t="s">
        <v>168</v>
      </c>
    </row>
    <row r="163" spans="1:5">
      <c r="A163">
        <v>1.359256</v>
      </c>
      <c r="B163">
        <v>2.8544890000000001</v>
      </c>
      <c r="D163">
        <v>162</v>
      </c>
      <c r="E163" t="s">
        <v>169</v>
      </c>
    </row>
    <row r="164" spans="1:5">
      <c r="A164">
        <v>1.3587940000000001</v>
      </c>
      <c r="B164">
        <v>2.8497759999999999</v>
      </c>
      <c r="D164">
        <v>163</v>
      </c>
      <c r="E164" t="s">
        <v>170</v>
      </c>
    </row>
    <row r="165" spans="1:5">
      <c r="A165">
        <v>1.358066</v>
      </c>
      <c r="B165">
        <v>2.8460450000000002</v>
      </c>
      <c r="D165">
        <v>164</v>
      </c>
      <c r="E165" t="s">
        <v>274</v>
      </c>
    </row>
    <row r="166" spans="1:5">
      <c r="A166">
        <v>1.356921</v>
      </c>
      <c r="B166">
        <v>2.8433790000000001</v>
      </c>
      <c r="D166">
        <v>165</v>
      </c>
      <c r="E166" t="s">
        <v>171</v>
      </c>
    </row>
    <row r="167" spans="1:5">
      <c r="A167">
        <v>1.355305</v>
      </c>
      <c r="B167">
        <v>2.8418019999999999</v>
      </c>
      <c r="D167">
        <v>166</v>
      </c>
      <c r="E167" t="s">
        <v>172</v>
      </c>
    </row>
    <row r="168" spans="1:5">
      <c r="A168">
        <v>1.3533360000000001</v>
      </c>
      <c r="B168">
        <v>2.841323</v>
      </c>
      <c r="D168">
        <v>167</v>
      </c>
      <c r="E168" t="s">
        <v>174</v>
      </c>
    </row>
    <row r="169" spans="1:5">
      <c r="A169">
        <v>1.3511919999999999</v>
      </c>
      <c r="B169">
        <v>2.8419210000000001</v>
      </c>
      <c r="D169">
        <v>168</v>
      </c>
      <c r="E169" t="s">
        <v>175</v>
      </c>
    </row>
    <row r="170" spans="1:5">
      <c r="A170">
        <v>1.3491329999999999</v>
      </c>
      <c r="B170">
        <v>2.8430059999999999</v>
      </c>
      <c r="D170">
        <v>169</v>
      </c>
      <c r="E170" t="s">
        <v>176</v>
      </c>
    </row>
    <row r="171" spans="1:5">
      <c r="A171">
        <v>1.347329</v>
      </c>
      <c r="B171">
        <v>2.844131</v>
      </c>
      <c r="D171">
        <v>170</v>
      </c>
      <c r="E171" t="s">
        <v>176</v>
      </c>
    </row>
    <row r="172" spans="1:5">
      <c r="A172">
        <v>1.3459289999999999</v>
      </c>
      <c r="B172">
        <v>2.844992</v>
      </c>
      <c r="D172">
        <v>171</v>
      </c>
      <c r="E172" t="s">
        <v>177</v>
      </c>
    </row>
    <row r="173" spans="1:5">
      <c r="A173">
        <v>1.3448119999999999</v>
      </c>
      <c r="B173">
        <v>2.8458730000000001</v>
      </c>
      <c r="D173">
        <v>172</v>
      </c>
      <c r="E173" t="s">
        <v>178</v>
      </c>
    </row>
    <row r="174" spans="1:5">
      <c r="A174">
        <v>1.3440049999999999</v>
      </c>
      <c r="B174">
        <v>2.8468209999999998</v>
      </c>
      <c r="D174">
        <v>173</v>
      </c>
      <c r="E174" t="s">
        <v>179</v>
      </c>
    </row>
    <row r="175" spans="1:5">
      <c r="A175">
        <v>1.343723</v>
      </c>
      <c r="B175">
        <v>2.8475359999999998</v>
      </c>
      <c r="D175">
        <v>174</v>
      </c>
      <c r="E175" t="s">
        <v>181</v>
      </c>
    </row>
    <row r="176" spans="1:5">
      <c r="A176">
        <v>1.3438559999999999</v>
      </c>
      <c r="B176">
        <v>2.847785</v>
      </c>
      <c r="D176">
        <v>175</v>
      </c>
      <c r="E176" t="s">
        <v>182</v>
      </c>
    </row>
    <row r="177" spans="1:5">
      <c r="A177">
        <v>1.34446</v>
      </c>
      <c r="B177">
        <v>2.847566</v>
      </c>
      <c r="D177">
        <v>176</v>
      </c>
      <c r="E177" t="s">
        <v>183</v>
      </c>
    </row>
    <row r="178" spans="1:5">
      <c r="A178">
        <v>1.3455010000000001</v>
      </c>
      <c r="B178">
        <v>2.846876</v>
      </c>
      <c r="D178">
        <v>177</v>
      </c>
      <c r="E178" t="s">
        <v>184</v>
      </c>
    </row>
    <row r="179" spans="1:5">
      <c r="A179">
        <v>1.3469070000000001</v>
      </c>
      <c r="B179">
        <v>2.845526</v>
      </c>
      <c r="D179">
        <v>178</v>
      </c>
      <c r="E179" t="s">
        <v>186</v>
      </c>
    </row>
    <row r="180" spans="1:5">
      <c r="A180">
        <v>1.348495</v>
      </c>
      <c r="B180">
        <v>2.8438119999999998</v>
      </c>
      <c r="D180">
        <v>179</v>
      </c>
      <c r="E180" t="s">
        <v>188</v>
      </c>
    </row>
    <row r="181" spans="1:5">
      <c r="A181">
        <v>1.350141</v>
      </c>
      <c r="B181">
        <v>2.8418199999999998</v>
      </c>
      <c r="D181">
        <v>180</v>
      </c>
      <c r="E181" t="s">
        <v>189</v>
      </c>
    </row>
    <row r="182" spans="1:5">
      <c r="A182">
        <v>1.351626</v>
      </c>
      <c r="B182">
        <v>2.8396240000000001</v>
      </c>
      <c r="D182">
        <v>181</v>
      </c>
      <c r="E182" t="s">
        <v>190</v>
      </c>
    </row>
    <row r="183" spans="1:5">
      <c r="A183">
        <v>1.353361</v>
      </c>
      <c r="B183">
        <v>2.8372489999999999</v>
      </c>
      <c r="D183">
        <v>182</v>
      </c>
      <c r="E183" t="s">
        <v>191</v>
      </c>
    </row>
    <row r="184" spans="1:5">
      <c r="A184">
        <v>1.3551280000000001</v>
      </c>
      <c r="B184">
        <v>2.8345500000000001</v>
      </c>
      <c r="D184">
        <v>183</v>
      </c>
      <c r="E184" t="s">
        <v>192</v>
      </c>
    </row>
    <row r="185" spans="1:5">
      <c r="A185">
        <v>1.3567450000000001</v>
      </c>
      <c r="B185">
        <v>2.8320029999999998</v>
      </c>
      <c r="D185">
        <v>184</v>
      </c>
      <c r="E185" t="s">
        <v>277</v>
      </c>
    </row>
    <row r="186" spans="1:5">
      <c r="A186">
        <v>1.3583909999999999</v>
      </c>
      <c r="B186">
        <v>2.8298019999999999</v>
      </c>
      <c r="D186">
        <v>185</v>
      </c>
      <c r="E186" t="s">
        <v>277</v>
      </c>
    </row>
    <row r="187" spans="1:5">
      <c r="A187">
        <v>1.359945</v>
      </c>
      <c r="B187">
        <v>2.827976</v>
      </c>
      <c r="D187">
        <v>186</v>
      </c>
      <c r="E187" t="s">
        <v>195</v>
      </c>
    </row>
    <row r="188" spans="1:5">
      <c r="A188">
        <v>1.361596</v>
      </c>
      <c r="B188">
        <v>2.827029</v>
      </c>
      <c r="D188">
        <v>187</v>
      </c>
      <c r="E188" t="s">
        <v>196</v>
      </c>
    </row>
    <row r="189" spans="1:5">
      <c r="A189">
        <v>1.3631899999999999</v>
      </c>
      <c r="B189">
        <v>2.8265220000000002</v>
      </c>
      <c r="D189">
        <v>188</v>
      </c>
      <c r="E189" t="s">
        <v>197</v>
      </c>
    </row>
    <row r="190" spans="1:5">
      <c r="A190">
        <v>1.3649770000000001</v>
      </c>
      <c r="B190">
        <v>2.8266360000000001</v>
      </c>
      <c r="D190">
        <v>189</v>
      </c>
      <c r="E190" t="s">
        <v>198</v>
      </c>
    </row>
    <row r="191" spans="1:5">
      <c r="A191">
        <v>1.3671599999999999</v>
      </c>
      <c r="B191">
        <v>2.8270930000000001</v>
      </c>
      <c r="D191">
        <v>190</v>
      </c>
      <c r="E191" t="s">
        <v>199</v>
      </c>
    </row>
    <row r="192" spans="1:5">
      <c r="A192">
        <v>1.3693930000000001</v>
      </c>
      <c r="B192">
        <v>2.8278249999999998</v>
      </c>
      <c r="D192">
        <v>191</v>
      </c>
      <c r="E192" t="s">
        <v>201</v>
      </c>
    </row>
    <row r="193" spans="1:5">
      <c r="A193">
        <v>1.3714139999999999</v>
      </c>
      <c r="B193">
        <v>2.8284319999999998</v>
      </c>
      <c r="D193">
        <v>192</v>
      </c>
      <c r="E193" t="s">
        <v>202</v>
      </c>
    </row>
    <row r="194" spans="1:5">
      <c r="A194">
        <v>1.37334</v>
      </c>
      <c r="B194">
        <v>2.8288199999999999</v>
      </c>
      <c r="D194">
        <v>193</v>
      </c>
      <c r="E194" t="s">
        <v>203</v>
      </c>
    </row>
    <row r="195" spans="1:5">
      <c r="A195">
        <v>1.3753949999999999</v>
      </c>
      <c r="B195">
        <v>2.8285960000000001</v>
      </c>
      <c r="D195">
        <v>194</v>
      </c>
      <c r="E195" t="s">
        <v>278</v>
      </c>
    </row>
    <row r="196" spans="1:5">
      <c r="A196">
        <v>1.377642</v>
      </c>
      <c r="B196">
        <v>2.827636</v>
      </c>
      <c r="D196">
        <v>195</v>
      </c>
      <c r="E196" t="s">
        <v>205</v>
      </c>
    </row>
    <row r="197" spans="1:5">
      <c r="A197">
        <v>1.3799710000000001</v>
      </c>
      <c r="B197">
        <v>2.82619</v>
      </c>
      <c r="D197">
        <v>196</v>
      </c>
      <c r="E197" t="s">
        <v>206</v>
      </c>
    </row>
    <row r="198" spans="1:5">
      <c r="A198">
        <v>1.38198</v>
      </c>
      <c r="B198">
        <v>2.8239839999999998</v>
      </c>
      <c r="D198">
        <v>197</v>
      </c>
      <c r="E198" t="s">
        <v>207</v>
      </c>
    </row>
    <row r="199" spans="1:5">
      <c r="A199">
        <v>1.383907</v>
      </c>
      <c r="B199">
        <v>2.8215379999999999</v>
      </c>
      <c r="D199">
        <v>198</v>
      </c>
      <c r="E199" t="s">
        <v>207</v>
      </c>
    </row>
    <row r="200" spans="1:5">
      <c r="A200">
        <v>1.385677</v>
      </c>
      <c r="B200">
        <v>2.8187329999999999</v>
      </c>
      <c r="D200">
        <v>199</v>
      </c>
      <c r="E200" t="s">
        <v>299</v>
      </c>
    </row>
    <row r="201" spans="1:5">
      <c r="A201">
        <v>1.387025</v>
      </c>
      <c r="B201">
        <v>2.8158150000000002</v>
      </c>
      <c r="D201">
        <v>200</v>
      </c>
      <c r="E201" t="s">
        <v>209</v>
      </c>
    </row>
    <row r="202" spans="1:5">
      <c r="A202">
        <v>1.388414</v>
      </c>
      <c r="B202">
        <v>2.812945</v>
      </c>
      <c r="D202">
        <v>201</v>
      </c>
      <c r="E202" t="s">
        <v>209</v>
      </c>
    </row>
    <row r="203" spans="1:5">
      <c r="A203">
        <v>1.389616</v>
      </c>
      <c r="B203">
        <v>2.8100550000000002</v>
      </c>
      <c r="D203">
        <v>202</v>
      </c>
      <c r="E203" t="s">
        <v>211</v>
      </c>
    </row>
    <row r="204" spans="1:5">
      <c r="A204">
        <v>1.3907890000000001</v>
      </c>
      <c r="B204">
        <v>2.807458</v>
      </c>
      <c r="D204">
        <v>203</v>
      </c>
      <c r="E204" t="s">
        <v>280</v>
      </c>
    </row>
    <row r="205" spans="1:5">
      <c r="A205">
        <v>1.3917200000000001</v>
      </c>
      <c r="B205">
        <v>2.805167</v>
      </c>
      <c r="D205">
        <v>204</v>
      </c>
      <c r="E205" t="s">
        <v>212</v>
      </c>
    </row>
    <row r="206" spans="1:5">
      <c r="A206">
        <v>1.392388</v>
      </c>
      <c r="B206">
        <v>2.80355</v>
      </c>
      <c r="D206">
        <v>205</v>
      </c>
      <c r="E206" t="s">
        <v>213</v>
      </c>
    </row>
    <row r="207" spans="1:5">
      <c r="A207">
        <v>1.393149</v>
      </c>
      <c r="B207">
        <v>2.8030040000000001</v>
      </c>
      <c r="D207">
        <v>206</v>
      </c>
      <c r="E207" t="s">
        <v>300</v>
      </c>
    </row>
    <row r="208" spans="1:5">
      <c r="A208">
        <v>1.3936729999999999</v>
      </c>
      <c r="B208">
        <v>2.8035670000000001</v>
      </c>
      <c r="D208">
        <v>207</v>
      </c>
      <c r="E208" t="s">
        <v>216</v>
      </c>
    </row>
    <row r="209" spans="1:5">
      <c r="A209">
        <v>1.393886</v>
      </c>
      <c r="B209">
        <v>2.8047430000000002</v>
      </c>
      <c r="D209">
        <v>208</v>
      </c>
      <c r="E209" t="s">
        <v>217</v>
      </c>
    </row>
    <row r="210" spans="1:5">
      <c r="A210">
        <v>1.393896</v>
      </c>
      <c r="B210">
        <v>2.8064420000000001</v>
      </c>
      <c r="D210">
        <v>209</v>
      </c>
      <c r="E210" t="s">
        <v>220</v>
      </c>
    </row>
    <row r="211" spans="1:5">
      <c r="A211">
        <v>1.393866</v>
      </c>
      <c r="B211">
        <v>2.8084280000000001</v>
      </c>
      <c r="D211">
        <v>210</v>
      </c>
      <c r="E211" t="s">
        <v>221</v>
      </c>
    </row>
    <row r="212" spans="1:5">
      <c r="A212">
        <v>1.393759</v>
      </c>
      <c r="B212">
        <v>2.8103150000000001</v>
      </c>
      <c r="D212">
        <v>211</v>
      </c>
      <c r="E212" t="s">
        <v>301</v>
      </c>
    </row>
    <row r="213" spans="1:5">
      <c r="A213">
        <v>1.3937079999999999</v>
      </c>
      <c r="B213">
        <v>2.8123529999999999</v>
      </c>
      <c r="D213">
        <v>212</v>
      </c>
      <c r="E213" t="s">
        <v>222</v>
      </c>
    </row>
    <row r="214" spans="1:5">
      <c r="A214">
        <v>1.393653</v>
      </c>
      <c r="B214">
        <v>2.8142149999999999</v>
      </c>
      <c r="D214">
        <v>213</v>
      </c>
      <c r="E214" t="s">
        <v>224</v>
      </c>
    </row>
    <row r="215" spans="1:5">
      <c r="A215">
        <v>1.3936759999999999</v>
      </c>
      <c r="B215">
        <v>2.8157480000000001</v>
      </c>
      <c r="D215">
        <v>214</v>
      </c>
      <c r="E215" t="s">
        <v>225</v>
      </c>
    </row>
    <row r="216" spans="1:5">
      <c r="A216">
        <v>1.3937200000000001</v>
      </c>
      <c r="B216">
        <v>2.8164419999999999</v>
      </c>
      <c r="D216">
        <v>215</v>
      </c>
      <c r="E216" t="s">
        <v>226</v>
      </c>
    </row>
    <row r="217" spans="1:5">
      <c r="A217">
        <v>1.39368</v>
      </c>
      <c r="B217">
        <v>2.815696</v>
      </c>
      <c r="D217">
        <v>216</v>
      </c>
      <c r="E217" t="s">
        <v>302</v>
      </c>
    </row>
    <row r="218" spans="1:5">
      <c r="A218">
        <v>1.394061</v>
      </c>
      <c r="B218">
        <v>2.813177</v>
      </c>
      <c r="D218">
        <v>217</v>
      </c>
      <c r="E218" t="s">
        <v>227</v>
      </c>
    </row>
    <row r="219" spans="1:5">
      <c r="A219">
        <v>1.3948389999999999</v>
      </c>
      <c r="B219">
        <v>2.8097259999999999</v>
      </c>
      <c r="D219">
        <v>218</v>
      </c>
      <c r="E219" t="s">
        <v>228</v>
      </c>
    </row>
    <row r="220" spans="1:5">
      <c r="A220">
        <v>1.395602</v>
      </c>
      <c r="B220">
        <v>2.8055409999999998</v>
      </c>
      <c r="D220">
        <v>219</v>
      </c>
      <c r="E220" t="s">
        <v>230</v>
      </c>
    </row>
    <row r="221" spans="1:5">
      <c r="A221">
        <v>1.3961349999999999</v>
      </c>
      <c r="B221">
        <v>2.801059</v>
      </c>
      <c r="D221">
        <v>220</v>
      </c>
      <c r="E221" t="s">
        <v>282</v>
      </c>
    </row>
    <row r="222" spans="1:5">
      <c r="A222">
        <v>1.396441</v>
      </c>
      <c r="B222">
        <v>2.7968890000000002</v>
      </c>
      <c r="D222">
        <v>221</v>
      </c>
      <c r="E222" t="s">
        <v>283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83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0.119448</v>
      </c>
      <c r="B2">
        <v>0.678759</v>
      </c>
      <c r="D2">
        <v>1</v>
      </c>
      <c r="E2" t="s">
        <v>24</v>
      </c>
    </row>
    <row r="3" spans="1:5">
      <c r="A3">
        <v>0.23921000000000001</v>
      </c>
      <c r="B3">
        <v>1.355702</v>
      </c>
      <c r="D3">
        <v>2</v>
      </c>
      <c r="E3" t="s">
        <v>25</v>
      </c>
    </row>
    <row r="4" spans="1:5">
      <c r="A4">
        <v>0.35768499999999998</v>
      </c>
      <c r="B4">
        <v>2.0401370000000001</v>
      </c>
      <c r="D4">
        <v>3</v>
      </c>
      <c r="E4" t="s">
        <v>26</v>
      </c>
    </row>
    <row r="5" spans="1:5">
      <c r="A5">
        <v>0.47575400000000001</v>
      </c>
      <c r="B5">
        <v>2.7248619999999999</v>
      </c>
      <c r="D5">
        <v>4</v>
      </c>
      <c r="E5" t="s">
        <v>26</v>
      </c>
    </row>
    <row r="6" spans="1:5">
      <c r="A6">
        <v>0.59348299999999998</v>
      </c>
      <c r="B6">
        <v>3.4099650000000001</v>
      </c>
      <c r="D6">
        <v>5</v>
      </c>
      <c r="E6" t="s">
        <v>240</v>
      </c>
    </row>
    <row r="7" spans="1:5">
      <c r="A7">
        <v>0.710924</v>
      </c>
      <c r="B7">
        <v>4.0952739999999999</v>
      </c>
      <c r="D7">
        <v>6</v>
      </c>
      <c r="E7" t="s">
        <v>27</v>
      </c>
    </row>
    <row r="8" spans="1:5">
      <c r="A8">
        <v>0.82817099999999999</v>
      </c>
      <c r="B8">
        <v>4.7806319999999998</v>
      </c>
      <c r="D8">
        <v>7</v>
      </c>
      <c r="E8" t="s">
        <v>290</v>
      </c>
    </row>
    <row r="9" spans="1:5">
      <c r="A9">
        <v>0.94689500000000004</v>
      </c>
      <c r="B9">
        <v>5.4652779999999996</v>
      </c>
      <c r="D9">
        <v>8</v>
      </c>
      <c r="E9" t="s">
        <v>241</v>
      </c>
    </row>
    <row r="10" spans="1:5">
      <c r="A10">
        <v>1.065258</v>
      </c>
      <c r="B10">
        <v>6.1493250000000002</v>
      </c>
      <c r="D10">
        <v>9</v>
      </c>
      <c r="E10" t="s">
        <v>241</v>
      </c>
    </row>
    <row r="11" spans="1:5">
      <c r="A11">
        <v>1.183181</v>
      </c>
      <c r="B11">
        <v>6.8333919999999999</v>
      </c>
      <c r="D11">
        <v>10</v>
      </c>
      <c r="E11" t="s">
        <v>28</v>
      </c>
    </row>
    <row r="12" spans="1:5">
      <c r="A12">
        <v>1.181397</v>
      </c>
      <c r="B12">
        <v>6.8386979999999999</v>
      </c>
      <c r="D12">
        <v>11</v>
      </c>
      <c r="E12" t="s">
        <v>29</v>
      </c>
    </row>
    <row r="13" spans="1:5">
      <c r="A13">
        <v>1.1790389999999999</v>
      </c>
      <c r="B13">
        <v>6.8460200000000002</v>
      </c>
      <c r="D13">
        <v>12</v>
      </c>
      <c r="E13" t="s">
        <v>242</v>
      </c>
    </row>
    <row r="14" spans="1:5">
      <c r="A14">
        <v>1.1776709999999999</v>
      </c>
      <c r="B14">
        <v>6.8461590000000001</v>
      </c>
      <c r="D14">
        <v>13</v>
      </c>
      <c r="E14" t="s">
        <v>243</v>
      </c>
    </row>
    <row r="15" spans="1:5">
      <c r="A15">
        <v>1.176652</v>
      </c>
      <c r="B15">
        <v>6.8459349999999999</v>
      </c>
      <c r="D15">
        <v>14</v>
      </c>
      <c r="E15" t="s">
        <v>30</v>
      </c>
    </row>
    <row r="16" spans="1:5">
      <c r="A16">
        <v>1.176064</v>
      </c>
      <c r="B16">
        <v>6.8452919999999997</v>
      </c>
      <c r="D16">
        <v>15</v>
      </c>
      <c r="E16" t="s">
        <v>31</v>
      </c>
    </row>
    <row r="17" spans="1:5">
      <c r="A17">
        <v>1.17577</v>
      </c>
      <c r="B17">
        <v>6.8447639999999996</v>
      </c>
      <c r="D17">
        <v>16</v>
      </c>
      <c r="E17" t="s">
        <v>33</v>
      </c>
    </row>
    <row r="18" spans="1:5">
      <c r="A18">
        <v>1.17577</v>
      </c>
      <c r="B18">
        <v>6.8441840000000003</v>
      </c>
      <c r="D18">
        <v>17</v>
      </c>
      <c r="E18" t="s">
        <v>35</v>
      </c>
    </row>
    <row r="19" spans="1:5">
      <c r="A19">
        <v>1.174439</v>
      </c>
      <c r="B19">
        <v>6.8442889999999998</v>
      </c>
      <c r="D19">
        <v>18</v>
      </c>
      <c r="E19" t="s">
        <v>36</v>
      </c>
    </row>
    <row r="20" spans="1:5">
      <c r="A20">
        <v>1.1733229999999999</v>
      </c>
      <c r="B20">
        <v>6.8451839999999997</v>
      </c>
      <c r="D20">
        <v>19</v>
      </c>
      <c r="E20" t="s">
        <v>37</v>
      </c>
    </row>
    <row r="21" spans="1:5">
      <c r="A21">
        <v>1.1723809999999999</v>
      </c>
      <c r="B21">
        <v>6.8464830000000001</v>
      </c>
      <c r="D21">
        <v>20</v>
      </c>
      <c r="E21" t="s">
        <v>38</v>
      </c>
    </row>
    <row r="22" spans="1:5">
      <c r="A22">
        <v>1.171243</v>
      </c>
      <c r="B22">
        <v>6.8481490000000003</v>
      </c>
      <c r="D22">
        <v>21</v>
      </c>
      <c r="E22" t="s">
        <v>38</v>
      </c>
    </row>
    <row r="23" spans="1:5">
      <c r="A23">
        <v>1.1696839999999999</v>
      </c>
      <c r="B23">
        <v>6.8499860000000004</v>
      </c>
      <c r="D23">
        <v>22</v>
      </c>
      <c r="E23" t="s">
        <v>39</v>
      </c>
    </row>
    <row r="24" spans="1:5">
      <c r="A24">
        <v>1.1686749999999999</v>
      </c>
      <c r="B24">
        <v>6.8525960000000001</v>
      </c>
      <c r="D24">
        <v>23</v>
      </c>
      <c r="E24" t="s">
        <v>40</v>
      </c>
    </row>
    <row r="25" spans="1:5">
      <c r="A25">
        <v>1.168085</v>
      </c>
      <c r="B25">
        <v>6.8560809999999996</v>
      </c>
      <c r="D25">
        <v>24</v>
      </c>
      <c r="E25" t="s">
        <v>246</v>
      </c>
    </row>
    <row r="26" spans="1:5">
      <c r="A26">
        <v>1.1679299999999999</v>
      </c>
      <c r="B26">
        <v>6.8601760000000001</v>
      </c>
      <c r="D26">
        <v>25</v>
      </c>
      <c r="E26" t="s">
        <v>41</v>
      </c>
    </row>
    <row r="27" spans="1:5">
      <c r="A27">
        <v>1.1685140000000001</v>
      </c>
      <c r="B27">
        <v>6.8642390000000004</v>
      </c>
      <c r="D27">
        <v>26</v>
      </c>
      <c r="E27" t="s">
        <v>291</v>
      </c>
    </row>
    <row r="28" spans="1:5">
      <c r="A28">
        <v>1.170207</v>
      </c>
      <c r="B28">
        <v>6.8682109999999996</v>
      </c>
      <c r="D28">
        <v>27</v>
      </c>
      <c r="E28" t="s">
        <v>292</v>
      </c>
    </row>
    <row r="29" spans="1:5">
      <c r="A29">
        <v>1.173238</v>
      </c>
      <c r="B29">
        <v>6.8721050000000004</v>
      </c>
      <c r="D29">
        <v>28</v>
      </c>
      <c r="E29" t="s">
        <v>292</v>
      </c>
    </row>
    <row r="30" spans="1:5">
      <c r="A30">
        <v>1.178947</v>
      </c>
      <c r="B30">
        <v>6.8755860000000002</v>
      </c>
      <c r="D30">
        <v>29</v>
      </c>
      <c r="E30" t="s">
        <v>44</v>
      </c>
    </row>
    <row r="31" spans="1:5">
      <c r="A31">
        <v>1.189346</v>
      </c>
      <c r="B31">
        <v>6.8784879999999999</v>
      </c>
      <c r="D31">
        <v>30</v>
      </c>
      <c r="E31" t="s">
        <v>44</v>
      </c>
    </row>
    <row r="32" spans="1:5">
      <c r="A32">
        <v>1.201786</v>
      </c>
      <c r="B32">
        <v>6.8812189999999998</v>
      </c>
      <c r="D32">
        <v>31</v>
      </c>
      <c r="E32" t="s">
        <v>46</v>
      </c>
    </row>
    <row r="33" spans="1:5">
      <c r="A33">
        <v>1.213635</v>
      </c>
      <c r="B33">
        <v>6.8834879999999998</v>
      </c>
      <c r="D33">
        <v>32</v>
      </c>
      <c r="E33" t="s">
        <v>47</v>
      </c>
    </row>
    <row r="34" spans="1:5">
      <c r="A34">
        <v>1.2249289999999999</v>
      </c>
      <c r="B34">
        <v>6.8851100000000001</v>
      </c>
      <c r="D34">
        <v>33</v>
      </c>
      <c r="E34" t="s">
        <v>48</v>
      </c>
    </row>
    <row r="35" spans="1:5">
      <c r="A35">
        <v>1.235711</v>
      </c>
      <c r="B35">
        <v>6.8863339999999997</v>
      </c>
      <c r="D35">
        <v>34</v>
      </c>
      <c r="E35" t="s">
        <v>48</v>
      </c>
    </row>
    <row r="36" spans="1:5">
      <c r="A36">
        <v>1.246051</v>
      </c>
      <c r="B36">
        <v>6.8874259999999996</v>
      </c>
      <c r="D36">
        <v>35</v>
      </c>
      <c r="E36" t="s">
        <v>49</v>
      </c>
    </row>
    <row r="37" spans="1:5">
      <c r="A37">
        <v>1.2557389999999999</v>
      </c>
      <c r="B37">
        <v>6.8886779999999996</v>
      </c>
      <c r="D37">
        <v>36</v>
      </c>
      <c r="E37" t="s">
        <v>50</v>
      </c>
    </row>
    <row r="38" spans="1:5">
      <c r="A38">
        <v>1.264561</v>
      </c>
      <c r="B38">
        <v>6.8904550000000002</v>
      </c>
      <c r="D38">
        <v>37</v>
      </c>
      <c r="E38" t="s">
        <v>50</v>
      </c>
    </row>
    <row r="39" spans="1:5">
      <c r="A39">
        <v>1.2720830000000001</v>
      </c>
      <c r="B39">
        <v>6.8924810000000001</v>
      </c>
      <c r="D39">
        <v>38</v>
      </c>
      <c r="E39" t="s">
        <v>51</v>
      </c>
    </row>
    <row r="40" spans="1:5">
      <c r="A40">
        <v>1.276799</v>
      </c>
      <c r="B40">
        <v>6.8952169999999997</v>
      </c>
      <c r="D40">
        <v>39</v>
      </c>
      <c r="E40" t="s">
        <v>52</v>
      </c>
    </row>
    <row r="41" spans="1:5">
      <c r="A41">
        <v>1.276443</v>
      </c>
      <c r="B41">
        <v>6.8985849999999997</v>
      </c>
      <c r="D41">
        <v>40</v>
      </c>
      <c r="E41" t="s">
        <v>53</v>
      </c>
    </row>
    <row r="42" spans="1:5">
      <c r="A42">
        <v>1.273773</v>
      </c>
      <c r="B42">
        <v>6.9019529999999998</v>
      </c>
      <c r="D42">
        <v>41</v>
      </c>
      <c r="E42" t="s">
        <v>54</v>
      </c>
    </row>
    <row r="43" spans="1:5">
      <c r="A43">
        <v>1.2719529999999999</v>
      </c>
      <c r="B43">
        <v>6.9050609999999999</v>
      </c>
      <c r="D43">
        <v>42</v>
      </c>
      <c r="E43" t="s">
        <v>293</v>
      </c>
    </row>
    <row r="44" spans="1:5">
      <c r="A44">
        <v>1.2699739999999999</v>
      </c>
      <c r="B44">
        <v>6.9072319999999996</v>
      </c>
      <c r="D44">
        <v>43</v>
      </c>
      <c r="E44" t="s">
        <v>55</v>
      </c>
    </row>
    <row r="45" spans="1:5">
      <c r="A45">
        <v>1.2679229999999999</v>
      </c>
      <c r="B45">
        <v>6.9083160000000001</v>
      </c>
      <c r="D45">
        <v>44</v>
      </c>
      <c r="E45" t="s">
        <v>248</v>
      </c>
    </row>
    <row r="46" spans="1:5">
      <c r="A46">
        <v>1.2657350000000001</v>
      </c>
      <c r="B46">
        <v>6.9088799999999999</v>
      </c>
      <c r="D46">
        <v>45</v>
      </c>
      <c r="E46" t="s">
        <v>56</v>
      </c>
    </row>
    <row r="47" spans="1:5">
      <c r="A47">
        <v>1.263072</v>
      </c>
      <c r="B47">
        <v>6.9094340000000001</v>
      </c>
      <c r="D47">
        <v>46</v>
      </c>
      <c r="E47" t="s">
        <v>294</v>
      </c>
    </row>
    <row r="48" spans="1:5">
      <c r="A48">
        <v>1.2596149999999999</v>
      </c>
      <c r="B48">
        <v>6.9100770000000002</v>
      </c>
      <c r="D48">
        <v>47</v>
      </c>
      <c r="E48" t="s">
        <v>58</v>
      </c>
    </row>
    <row r="49" spans="1:5">
      <c r="A49">
        <v>1.2553160000000001</v>
      </c>
      <c r="B49">
        <v>6.9110760000000004</v>
      </c>
      <c r="D49">
        <v>48</v>
      </c>
      <c r="E49" t="s">
        <v>59</v>
      </c>
    </row>
    <row r="50" spans="1:5">
      <c r="A50">
        <v>1.2507029999999999</v>
      </c>
      <c r="B50">
        <v>6.9120350000000004</v>
      </c>
      <c r="D50">
        <v>49</v>
      </c>
      <c r="E50" t="s">
        <v>60</v>
      </c>
    </row>
    <row r="51" spans="1:5">
      <c r="A51">
        <v>1.246138</v>
      </c>
      <c r="B51">
        <v>6.9130440000000002</v>
      </c>
      <c r="D51">
        <v>50</v>
      </c>
      <c r="E51" t="s">
        <v>61</v>
      </c>
    </row>
    <row r="52" spans="1:5">
      <c r="A52">
        <v>1.24176</v>
      </c>
      <c r="B52">
        <v>6.9144230000000002</v>
      </c>
      <c r="D52">
        <v>51</v>
      </c>
      <c r="E52" t="s">
        <v>62</v>
      </c>
    </row>
    <row r="53" spans="1:5">
      <c r="A53">
        <v>1.237387</v>
      </c>
      <c r="B53">
        <v>6.9168180000000001</v>
      </c>
      <c r="D53">
        <v>52</v>
      </c>
      <c r="E53" t="s">
        <v>63</v>
      </c>
    </row>
    <row r="54" spans="1:5">
      <c r="A54">
        <v>1.2332430000000001</v>
      </c>
      <c r="B54">
        <v>6.9203919999999997</v>
      </c>
      <c r="D54">
        <v>53</v>
      </c>
      <c r="E54" t="s">
        <v>63</v>
      </c>
    </row>
    <row r="55" spans="1:5">
      <c r="A55">
        <v>1.2289600000000001</v>
      </c>
      <c r="B55">
        <v>6.9253609999999997</v>
      </c>
      <c r="D55">
        <v>54</v>
      </c>
      <c r="E55" t="s">
        <v>65</v>
      </c>
    </row>
    <row r="56" spans="1:5">
      <c r="A56">
        <v>1.224377</v>
      </c>
      <c r="B56">
        <v>6.9311179999999997</v>
      </c>
      <c r="D56">
        <v>55</v>
      </c>
      <c r="E56" t="s">
        <v>67</v>
      </c>
    </row>
    <row r="57" spans="1:5">
      <c r="A57">
        <v>1.2203949999999999</v>
      </c>
      <c r="B57">
        <v>6.9363939999999999</v>
      </c>
      <c r="D57">
        <v>56</v>
      </c>
      <c r="E57" t="s">
        <v>68</v>
      </c>
    </row>
    <row r="58" spans="1:5">
      <c r="A58">
        <v>1.2171609999999999</v>
      </c>
      <c r="B58">
        <v>6.9411170000000002</v>
      </c>
      <c r="D58">
        <v>57</v>
      </c>
      <c r="E58" t="s">
        <v>69</v>
      </c>
    </row>
    <row r="59" spans="1:5">
      <c r="A59">
        <v>1.2158279999999999</v>
      </c>
      <c r="B59">
        <v>6.9450450000000004</v>
      </c>
      <c r="D59">
        <v>58</v>
      </c>
      <c r="E59" t="s">
        <v>249</v>
      </c>
    </row>
    <row r="60" spans="1:5">
      <c r="A60">
        <v>1.2163649999999999</v>
      </c>
      <c r="B60">
        <v>6.9483240000000004</v>
      </c>
      <c r="D60">
        <v>59</v>
      </c>
      <c r="E60" t="s">
        <v>249</v>
      </c>
    </row>
    <row r="61" spans="1:5">
      <c r="A61">
        <v>1.218434</v>
      </c>
      <c r="B61">
        <v>6.9509080000000001</v>
      </c>
      <c r="D61">
        <v>60</v>
      </c>
      <c r="E61" t="s">
        <v>70</v>
      </c>
    </row>
    <row r="62" spans="1:5">
      <c r="A62">
        <v>1.2213369999999999</v>
      </c>
      <c r="B62">
        <v>6.9528499999999998</v>
      </c>
      <c r="D62">
        <v>61</v>
      </c>
      <c r="E62" t="s">
        <v>71</v>
      </c>
    </row>
    <row r="63" spans="1:5">
      <c r="A63">
        <v>1.2250639999999999</v>
      </c>
      <c r="B63">
        <v>6.9540379999999997</v>
      </c>
      <c r="D63">
        <v>62</v>
      </c>
      <c r="E63" t="s">
        <v>72</v>
      </c>
    </row>
    <row r="64" spans="1:5">
      <c r="A64">
        <v>1.2308589999999999</v>
      </c>
      <c r="B64">
        <v>6.9540139999999999</v>
      </c>
      <c r="D64">
        <v>63</v>
      </c>
      <c r="E64" t="s">
        <v>73</v>
      </c>
    </row>
    <row r="65" spans="1:5">
      <c r="A65">
        <v>1.2375130000000001</v>
      </c>
      <c r="B65">
        <v>6.9533889999999996</v>
      </c>
      <c r="D65">
        <v>64</v>
      </c>
      <c r="E65" t="s">
        <v>74</v>
      </c>
    </row>
    <row r="66" spans="1:5">
      <c r="A66">
        <v>1.245061</v>
      </c>
      <c r="B66">
        <v>6.9520390000000001</v>
      </c>
      <c r="D66">
        <v>65</v>
      </c>
      <c r="E66" t="s">
        <v>250</v>
      </c>
    </row>
    <row r="67" spans="1:5">
      <c r="A67">
        <v>1.2528820000000001</v>
      </c>
      <c r="B67">
        <v>6.9506449999999997</v>
      </c>
      <c r="D67">
        <v>66</v>
      </c>
      <c r="E67" t="s">
        <v>75</v>
      </c>
    </row>
    <row r="68" spans="1:5">
      <c r="A68">
        <v>1.2608760000000001</v>
      </c>
      <c r="B68">
        <v>6.9492000000000003</v>
      </c>
      <c r="D68">
        <v>67</v>
      </c>
      <c r="E68" t="s">
        <v>75</v>
      </c>
    </row>
    <row r="69" spans="1:5">
      <c r="A69">
        <v>1.268124</v>
      </c>
      <c r="B69">
        <v>6.9479480000000002</v>
      </c>
      <c r="D69">
        <v>68</v>
      </c>
      <c r="E69" t="s">
        <v>251</v>
      </c>
    </row>
    <row r="70" spans="1:5">
      <c r="A70">
        <v>1.2747740000000001</v>
      </c>
      <c r="B70">
        <v>6.9468230000000002</v>
      </c>
      <c r="D70">
        <v>69</v>
      </c>
      <c r="E70" t="s">
        <v>76</v>
      </c>
    </row>
    <row r="71" spans="1:5">
      <c r="A71">
        <v>1.281074</v>
      </c>
      <c r="B71">
        <v>6.9458120000000001</v>
      </c>
      <c r="D71">
        <v>70</v>
      </c>
      <c r="E71" t="s">
        <v>77</v>
      </c>
    </row>
    <row r="72" spans="1:5">
      <c r="A72">
        <v>1.2877719999999999</v>
      </c>
      <c r="B72">
        <v>6.9448080000000001</v>
      </c>
      <c r="D72">
        <v>71</v>
      </c>
      <c r="E72" t="s">
        <v>78</v>
      </c>
    </row>
    <row r="73" spans="1:5">
      <c r="A73">
        <v>1.294813</v>
      </c>
      <c r="B73">
        <v>6.9438449999999996</v>
      </c>
      <c r="D73">
        <v>72</v>
      </c>
      <c r="E73" t="s">
        <v>252</v>
      </c>
    </row>
    <row r="74" spans="1:5">
      <c r="A74">
        <v>1.3008690000000001</v>
      </c>
      <c r="B74">
        <v>6.9432850000000004</v>
      </c>
      <c r="D74">
        <v>73</v>
      </c>
      <c r="E74" t="s">
        <v>79</v>
      </c>
    </row>
    <row r="75" spans="1:5">
      <c r="A75">
        <v>1.304603</v>
      </c>
      <c r="B75">
        <v>6.9423899999999996</v>
      </c>
      <c r="D75">
        <v>74</v>
      </c>
      <c r="E75" t="s">
        <v>80</v>
      </c>
    </row>
    <row r="76" spans="1:5">
      <c r="A76">
        <v>1.306009</v>
      </c>
      <c r="B76">
        <v>6.9412890000000003</v>
      </c>
      <c r="D76">
        <v>75</v>
      </c>
      <c r="E76" t="s">
        <v>81</v>
      </c>
    </row>
    <row r="77" spans="1:5">
      <c r="A77">
        <v>1.307634</v>
      </c>
      <c r="B77">
        <v>6.940118</v>
      </c>
      <c r="D77">
        <v>76</v>
      </c>
      <c r="E77" t="s">
        <v>81</v>
      </c>
    </row>
    <row r="78" spans="1:5">
      <c r="A78">
        <v>1.3097319999999999</v>
      </c>
      <c r="B78">
        <v>6.9388560000000004</v>
      </c>
      <c r="D78">
        <v>77</v>
      </c>
      <c r="E78" t="s">
        <v>82</v>
      </c>
    </row>
    <row r="79" spans="1:5">
      <c r="A79">
        <v>1.3093539999999999</v>
      </c>
      <c r="B79">
        <v>6.937862</v>
      </c>
      <c r="D79">
        <v>78</v>
      </c>
      <c r="E79" t="s">
        <v>82</v>
      </c>
    </row>
    <row r="80" spans="1:5">
      <c r="A80">
        <v>1.306913</v>
      </c>
      <c r="B80">
        <v>6.9371340000000004</v>
      </c>
      <c r="D80">
        <v>79</v>
      </c>
      <c r="E80" t="s">
        <v>253</v>
      </c>
    </row>
    <row r="81" spans="1:5">
      <c r="A81">
        <v>1.3027420000000001</v>
      </c>
      <c r="B81">
        <v>6.9366320000000004</v>
      </c>
      <c r="D81">
        <v>80</v>
      </c>
      <c r="E81" t="s">
        <v>83</v>
      </c>
    </row>
    <row r="82" spans="1:5">
      <c r="A82">
        <v>1.2971440000000001</v>
      </c>
      <c r="B82">
        <v>6.9360160000000004</v>
      </c>
      <c r="D82">
        <v>81</v>
      </c>
      <c r="E82" t="s">
        <v>84</v>
      </c>
    </row>
    <row r="83" spans="1:5">
      <c r="A83">
        <v>1.2901450000000001</v>
      </c>
      <c r="B83">
        <v>6.9352710000000002</v>
      </c>
      <c r="D83">
        <v>82</v>
      </c>
      <c r="E83" t="s">
        <v>85</v>
      </c>
    </row>
    <row r="84" spans="1:5">
      <c r="A84">
        <v>1.281561</v>
      </c>
      <c r="B84">
        <v>6.9344520000000003</v>
      </c>
      <c r="D84">
        <v>83</v>
      </c>
      <c r="E84" t="s">
        <v>254</v>
      </c>
    </row>
    <row r="85" spans="1:5">
      <c r="A85">
        <v>1.275382</v>
      </c>
      <c r="B85">
        <v>6.933929</v>
      </c>
      <c r="D85">
        <v>84</v>
      </c>
      <c r="E85" t="s">
        <v>254</v>
      </c>
    </row>
    <row r="86" spans="1:5">
      <c r="A86">
        <v>1.2714369999999999</v>
      </c>
      <c r="B86">
        <v>6.9337020000000003</v>
      </c>
      <c r="D86">
        <v>85</v>
      </c>
      <c r="E86" t="s">
        <v>296</v>
      </c>
    </row>
    <row r="87" spans="1:5">
      <c r="A87">
        <v>1.2671790000000001</v>
      </c>
      <c r="B87">
        <v>6.9337020000000003</v>
      </c>
      <c r="D87">
        <v>86</v>
      </c>
      <c r="E87" t="s">
        <v>86</v>
      </c>
    </row>
    <row r="88" spans="1:5">
      <c r="A88">
        <v>1.262397</v>
      </c>
      <c r="B88">
        <v>6.9337739999999997</v>
      </c>
      <c r="D88">
        <v>87</v>
      </c>
      <c r="E88" t="s">
        <v>87</v>
      </c>
    </row>
    <row r="89" spans="1:5">
      <c r="A89">
        <v>1.2599610000000001</v>
      </c>
      <c r="B89">
        <v>6.9335899999999997</v>
      </c>
      <c r="D89">
        <v>88</v>
      </c>
      <c r="E89" t="s">
        <v>88</v>
      </c>
    </row>
    <row r="90" spans="1:5">
      <c r="A90">
        <v>1.259204</v>
      </c>
      <c r="B90">
        <v>6.9332029999999998</v>
      </c>
      <c r="D90">
        <v>89</v>
      </c>
      <c r="E90" t="s">
        <v>89</v>
      </c>
    </row>
    <row r="91" spans="1:5">
      <c r="A91">
        <v>1.259927</v>
      </c>
      <c r="B91">
        <v>6.9327399999999999</v>
      </c>
      <c r="D91">
        <v>90</v>
      </c>
      <c r="E91" t="s">
        <v>257</v>
      </c>
    </row>
    <row r="92" spans="1:5">
      <c r="A92">
        <v>1.2618750000000001</v>
      </c>
      <c r="B92">
        <v>6.932512</v>
      </c>
      <c r="D92">
        <v>91</v>
      </c>
      <c r="E92" t="s">
        <v>257</v>
      </c>
    </row>
    <row r="93" spans="1:5">
      <c r="A93">
        <v>1.2649809999999999</v>
      </c>
      <c r="B93">
        <v>6.9325020000000004</v>
      </c>
      <c r="D93">
        <v>92</v>
      </c>
      <c r="E93" t="s">
        <v>90</v>
      </c>
    </row>
    <row r="94" spans="1:5">
      <c r="A94">
        <v>1.2693099999999999</v>
      </c>
      <c r="B94">
        <v>6.932804</v>
      </c>
      <c r="D94">
        <v>93</v>
      </c>
      <c r="E94" t="s">
        <v>91</v>
      </c>
    </row>
    <row r="95" spans="1:5">
      <c r="A95">
        <v>1.2736879999999999</v>
      </c>
      <c r="B95">
        <v>6.9330949999999998</v>
      </c>
      <c r="D95">
        <v>94</v>
      </c>
      <c r="E95" t="s">
        <v>92</v>
      </c>
    </row>
    <row r="96" spans="1:5">
      <c r="A96">
        <v>1.2782800000000001</v>
      </c>
      <c r="B96">
        <v>6.9332820000000002</v>
      </c>
      <c r="D96">
        <v>95</v>
      </c>
      <c r="E96" t="s">
        <v>93</v>
      </c>
    </row>
    <row r="97" spans="1:5">
      <c r="A97">
        <v>1.2830250000000001</v>
      </c>
      <c r="B97">
        <v>6.9333840000000002</v>
      </c>
      <c r="D97">
        <v>96</v>
      </c>
      <c r="E97" t="s">
        <v>94</v>
      </c>
    </row>
    <row r="98" spans="1:5">
      <c r="A98">
        <v>1.2878130000000001</v>
      </c>
      <c r="B98">
        <v>6.9335680000000002</v>
      </c>
      <c r="D98">
        <v>97</v>
      </c>
      <c r="E98" t="s">
        <v>95</v>
      </c>
    </row>
    <row r="99" spans="1:5">
      <c r="A99">
        <v>1.2923960000000001</v>
      </c>
      <c r="B99">
        <v>6.9339680000000001</v>
      </c>
      <c r="D99">
        <v>98</v>
      </c>
      <c r="E99" t="s">
        <v>258</v>
      </c>
    </row>
    <row r="100" spans="1:5">
      <c r="A100">
        <v>1.2967219999999999</v>
      </c>
      <c r="B100">
        <v>6.9346079999999999</v>
      </c>
      <c r="D100">
        <v>99</v>
      </c>
      <c r="E100" t="s">
        <v>258</v>
      </c>
    </row>
    <row r="101" spans="1:5">
      <c r="A101">
        <v>1.30064</v>
      </c>
      <c r="B101">
        <v>6.935486</v>
      </c>
      <c r="D101">
        <v>100</v>
      </c>
      <c r="E101" t="s">
        <v>259</v>
      </c>
    </row>
    <row r="102" spans="1:5">
      <c r="A102">
        <v>1.3041199999999999</v>
      </c>
      <c r="B102">
        <v>6.9366209999999997</v>
      </c>
      <c r="D102">
        <v>101</v>
      </c>
      <c r="E102" t="s">
        <v>96</v>
      </c>
    </row>
    <row r="103" spans="1:5">
      <c r="A103">
        <v>1.304724</v>
      </c>
      <c r="B103">
        <v>6.938059</v>
      </c>
      <c r="D103">
        <v>102</v>
      </c>
      <c r="E103" t="s">
        <v>97</v>
      </c>
    </row>
    <row r="104" spans="1:5">
      <c r="A104">
        <v>1.303396</v>
      </c>
      <c r="B104">
        <v>6.9396719999999998</v>
      </c>
      <c r="D104">
        <v>103</v>
      </c>
      <c r="E104" t="s">
        <v>98</v>
      </c>
    </row>
    <row r="105" spans="1:5">
      <c r="A105">
        <v>1.3002469999999999</v>
      </c>
      <c r="B105">
        <v>6.9412919999999998</v>
      </c>
      <c r="D105">
        <v>104</v>
      </c>
      <c r="E105" t="s">
        <v>99</v>
      </c>
    </row>
    <row r="106" spans="1:5">
      <c r="A106">
        <v>1.2956890000000001</v>
      </c>
      <c r="B106">
        <v>6.9428479999999997</v>
      </c>
      <c r="D106">
        <v>105</v>
      </c>
      <c r="E106" t="s">
        <v>100</v>
      </c>
    </row>
    <row r="107" spans="1:5">
      <c r="A107">
        <v>1.2900640000000001</v>
      </c>
      <c r="B107">
        <v>6.9442060000000003</v>
      </c>
      <c r="D107">
        <v>106</v>
      </c>
      <c r="E107" t="s">
        <v>100</v>
      </c>
    </row>
    <row r="108" spans="1:5">
      <c r="A108">
        <v>1.2833399999999999</v>
      </c>
      <c r="B108">
        <v>6.9452420000000004</v>
      </c>
      <c r="D108">
        <v>107</v>
      </c>
      <c r="E108" t="s">
        <v>102</v>
      </c>
    </row>
    <row r="109" spans="1:5">
      <c r="A109">
        <v>1.277226</v>
      </c>
      <c r="B109">
        <v>6.9459720000000003</v>
      </c>
      <c r="D109">
        <v>108</v>
      </c>
      <c r="E109" t="s">
        <v>260</v>
      </c>
    </row>
    <row r="110" spans="1:5">
      <c r="A110">
        <v>1.2712190000000001</v>
      </c>
      <c r="B110">
        <v>6.946809</v>
      </c>
      <c r="D110">
        <v>109</v>
      </c>
      <c r="E110" t="s">
        <v>104</v>
      </c>
    </row>
    <row r="111" spans="1:5">
      <c r="A111">
        <v>1.2655449999999999</v>
      </c>
      <c r="B111">
        <v>6.947514</v>
      </c>
      <c r="D111">
        <v>110</v>
      </c>
      <c r="E111" t="s">
        <v>104</v>
      </c>
    </row>
    <row r="112" spans="1:5">
      <c r="A112">
        <v>1.2587120000000001</v>
      </c>
      <c r="B112">
        <v>6.9478020000000003</v>
      </c>
      <c r="D112">
        <v>111</v>
      </c>
      <c r="E112" t="s">
        <v>105</v>
      </c>
    </row>
    <row r="113" spans="1:5">
      <c r="A113">
        <v>1.2533909999999999</v>
      </c>
      <c r="B113">
        <v>6.9476519999999997</v>
      </c>
      <c r="D113">
        <v>112</v>
      </c>
      <c r="E113" t="s">
        <v>297</v>
      </c>
    </row>
    <row r="114" spans="1:5">
      <c r="A114">
        <v>1.2487029999999999</v>
      </c>
      <c r="B114">
        <v>6.9472750000000003</v>
      </c>
      <c r="D114">
        <v>113</v>
      </c>
      <c r="E114" t="s">
        <v>106</v>
      </c>
    </row>
    <row r="115" spans="1:5">
      <c r="A115">
        <v>1.2445630000000001</v>
      </c>
      <c r="B115">
        <v>6.946879</v>
      </c>
      <c r="D115">
        <v>114</v>
      </c>
      <c r="E115" t="s">
        <v>107</v>
      </c>
    </row>
    <row r="116" spans="1:5">
      <c r="A116">
        <v>1.2407330000000001</v>
      </c>
      <c r="B116">
        <v>6.9466590000000004</v>
      </c>
      <c r="D116">
        <v>115</v>
      </c>
      <c r="E116" t="s">
        <v>108</v>
      </c>
    </row>
    <row r="117" spans="1:5">
      <c r="A117">
        <v>1.2369110000000001</v>
      </c>
      <c r="B117">
        <v>6.9467449999999999</v>
      </c>
      <c r="D117">
        <v>116</v>
      </c>
      <c r="E117" t="s">
        <v>109</v>
      </c>
    </row>
    <row r="118" spans="1:5">
      <c r="A118">
        <v>1.2331030000000001</v>
      </c>
      <c r="B118">
        <v>6.9470549999999998</v>
      </c>
      <c r="D118">
        <v>117</v>
      </c>
      <c r="E118" t="s">
        <v>110</v>
      </c>
    </row>
    <row r="119" spans="1:5">
      <c r="A119">
        <v>1.227344</v>
      </c>
      <c r="B119">
        <v>6.947495</v>
      </c>
      <c r="D119">
        <v>118</v>
      </c>
      <c r="E119" t="s">
        <v>110</v>
      </c>
    </row>
    <row r="120" spans="1:5">
      <c r="A120">
        <v>1.2215689999999999</v>
      </c>
      <c r="B120">
        <v>6.9477479999999998</v>
      </c>
      <c r="D120">
        <v>119</v>
      </c>
      <c r="E120" t="s">
        <v>112</v>
      </c>
    </row>
    <row r="121" spans="1:5">
      <c r="A121">
        <v>1.21557</v>
      </c>
      <c r="B121">
        <v>6.9479350000000002</v>
      </c>
      <c r="D121">
        <v>120</v>
      </c>
      <c r="E121" t="s">
        <v>112</v>
      </c>
    </row>
    <row r="122" spans="1:5">
      <c r="A122">
        <v>1.2107540000000001</v>
      </c>
      <c r="B122">
        <v>6.9483639999999998</v>
      </c>
      <c r="D122">
        <v>121</v>
      </c>
      <c r="E122" t="s">
        <v>304</v>
      </c>
    </row>
    <row r="123" spans="1:5">
      <c r="A123">
        <v>1.2071959999999999</v>
      </c>
      <c r="B123">
        <v>6.9490980000000002</v>
      </c>
      <c r="D123">
        <v>122</v>
      </c>
      <c r="E123" t="s">
        <v>113</v>
      </c>
    </row>
    <row r="124" spans="1:5">
      <c r="A124">
        <v>1.204019</v>
      </c>
      <c r="B124">
        <v>6.9497080000000002</v>
      </c>
      <c r="D124">
        <v>123</v>
      </c>
      <c r="E124" t="s">
        <v>114</v>
      </c>
    </row>
    <row r="125" spans="1:5">
      <c r="A125">
        <v>1.2006790000000001</v>
      </c>
      <c r="B125">
        <v>6.9502269999999999</v>
      </c>
      <c r="D125">
        <v>124</v>
      </c>
      <c r="E125" t="s">
        <v>115</v>
      </c>
    </row>
    <row r="126" spans="1:5">
      <c r="A126">
        <v>1.197843</v>
      </c>
      <c r="B126">
        <v>6.9504130000000002</v>
      </c>
      <c r="D126">
        <v>125</v>
      </c>
      <c r="E126" t="s">
        <v>116</v>
      </c>
    </row>
    <row r="127" spans="1:5">
      <c r="A127">
        <v>1.1955089999999999</v>
      </c>
      <c r="B127">
        <v>6.9501179999999998</v>
      </c>
      <c r="D127">
        <v>126</v>
      </c>
      <c r="E127" t="s">
        <v>117</v>
      </c>
    </row>
    <row r="128" spans="1:5">
      <c r="A128">
        <v>1.194933</v>
      </c>
      <c r="B128">
        <v>6.9493429999999998</v>
      </c>
      <c r="D128">
        <v>127</v>
      </c>
      <c r="E128" t="s">
        <v>118</v>
      </c>
    </row>
    <row r="129" spans="1:5">
      <c r="A129">
        <v>1.1962950000000001</v>
      </c>
      <c r="B129">
        <v>6.9480820000000003</v>
      </c>
      <c r="D129">
        <v>128</v>
      </c>
      <c r="E129" t="s">
        <v>119</v>
      </c>
    </row>
    <row r="130" spans="1:5">
      <c r="A130">
        <v>1.1984349999999999</v>
      </c>
      <c r="B130">
        <v>6.9461360000000001</v>
      </c>
      <c r="D130">
        <v>129</v>
      </c>
      <c r="E130" t="s">
        <v>120</v>
      </c>
    </row>
    <row r="131" spans="1:5">
      <c r="A131">
        <v>1.1997990000000001</v>
      </c>
      <c r="B131">
        <v>6.9435079999999996</v>
      </c>
      <c r="D131">
        <v>130</v>
      </c>
      <c r="E131" t="s">
        <v>262</v>
      </c>
    </row>
    <row r="132" spans="1:5">
      <c r="A132">
        <v>1.2021390000000001</v>
      </c>
      <c r="B132">
        <v>6.9407839999999998</v>
      </c>
      <c r="D132">
        <v>131</v>
      </c>
      <c r="E132" t="s">
        <v>123</v>
      </c>
    </row>
    <row r="133" spans="1:5">
      <c r="A133">
        <v>1.205238</v>
      </c>
      <c r="B133">
        <v>6.9379419999999996</v>
      </c>
      <c r="D133">
        <v>132</v>
      </c>
      <c r="E133" t="s">
        <v>124</v>
      </c>
    </row>
    <row r="134" spans="1:5">
      <c r="A134">
        <v>1.210116</v>
      </c>
      <c r="B134">
        <v>6.9349290000000003</v>
      </c>
      <c r="D134">
        <v>133</v>
      </c>
      <c r="E134" t="s">
        <v>263</v>
      </c>
    </row>
    <row r="135" spans="1:5">
      <c r="A135">
        <v>1.21715</v>
      </c>
      <c r="B135">
        <v>6.931781</v>
      </c>
      <c r="D135">
        <v>134</v>
      </c>
      <c r="E135" t="s">
        <v>125</v>
      </c>
    </row>
    <row r="136" spans="1:5">
      <c r="A136">
        <v>1.2252879999999999</v>
      </c>
      <c r="B136">
        <v>6.9287409999999996</v>
      </c>
      <c r="D136">
        <v>135</v>
      </c>
      <c r="E136" t="s">
        <v>126</v>
      </c>
    </row>
    <row r="137" spans="1:5">
      <c r="A137">
        <v>1.2351799999999999</v>
      </c>
      <c r="B137">
        <v>6.9258389999999999</v>
      </c>
      <c r="D137">
        <v>136</v>
      </c>
      <c r="E137" t="s">
        <v>127</v>
      </c>
    </row>
    <row r="138" spans="1:5">
      <c r="A138">
        <v>1.2431369999999999</v>
      </c>
      <c r="B138">
        <v>6.9229820000000002</v>
      </c>
      <c r="D138">
        <v>137</v>
      </c>
      <c r="E138" t="s">
        <v>128</v>
      </c>
    </row>
    <row r="139" spans="1:5">
      <c r="A139">
        <v>1.2500979999999999</v>
      </c>
      <c r="B139">
        <v>6.9200179999999998</v>
      </c>
      <c r="D139">
        <v>138</v>
      </c>
      <c r="E139" t="s">
        <v>129</v>
      </c>
    </row>
    <row r="140" spans="1:5">
      <c r="A140">
        <v>1.256113</v>
      </c>
      <c r="B140">
        <v>6.9166429999999997</v>
      </c>
      <c r="D140">
        <v>139</v>
      </c>
      <c r="E140" t="s">
        <v>129</v>
      </c>
    </row>
    <row r="141" spans="1:5">
      <c r="A141">
        <v>1.2631669999999999</v>
      </c>
      <c r="B141">
        <v>6.9145399999999997</v>
      </c>
      <c r="D141">
        <v>140</v>
      </c>
      <c r="E141" t="s">
        <v>130</v>
      </c>
    </row>
    <row r="142" spans="1:5">
      <c r="A142">
        <v>1.269231</v>
      </c>
      <c r="B142">
        <v>6.9123910000000004</v>
      </c>
      <c r="D142">
        <v>141</v>
      </c>
      <c r="E142" t="s">
        <v>131</v>
      </c>
    </row>
    <row r="143" spans="1:5">
      <c r="A143">
        <v>1.2738780000000001</v>
      </c>
      <c r="B143">
        <v>6.91045</v>
      </c>
      <c r="D143">
        <v>142</v>
      </c>
      <c r="E143" t="s">
        <v>131</v>
      </c>
    </row>
    <row r="144" spans="1:5">
      <c r="A144">
        <v>1.2761150000000001</v>
      </c>
      <c r="B144">
        <v>6.9092130000000003</v>
      </c>
      <c r="D144">
        <v>143</v>
      </c>
      <c r="E144" t="s">
        <v>132</v>
      </c>
    </row>
    <row r="145" spans="1:5">
      <c r="A145">
        <v>1.2781979999999999</v>
      </c>
      <c r="B145">
        <v>6.9082080000000001</v>
      </c>
      <c r="D145">
        <v>144</v>
      </c>
      <c r="E145" t="s">
        <v>135</v>
      </c>
    </row>
    <row r="146" spans="1:5">
      <c r="A146">
        <v>1.2795099999999999</v>
      </c>
      <c r="B146">
        <v>6.9075980000000001</v>
      </c>
      <c r="D146">
        <v>145</v>
      </c>
      <c r="E146" t="s">
        <v>266</v>
      </c>
    </row>
    <row r="147" spans="1:5">
      <c r="A147">
        <v>1.279453</v>
      </c>
      <c r="B147">
        <v>6.9075290000000003</v>
      </c>
      <c r="D147">
        <v>146</v>
      </c>
      <c r="E147" t="s">
        <v>137</v>
      </c>
    </row>
    <row r="148" spans="1:5">
      <c r="A148">
        <v>1.280427</v>
      </c>
      <c r="B148">
        <v>6.9083370000000004</v>
      </c>
      <c r="D148">
        <v>147</v>
      </c>
      <c r="E148" t="s">
        <v>138</v>
      </c>
    </row>
    <row r="149" spans="1:5">
      <c r="A149">
        <v>1.2800670000000001</v>
      </c>
      <c r="B149">
        <v>6.9101290000000004</v>
      </c>
      <c r="D149">
        <v>148</v>
      </c>
      <c r="E149" t="s">
        <v>139</v>
      </c>
    </row>
    <row r="150" spans="1:5">
      <c r="A150">
        <v>1.2788090000000001</v>
      </c>
      <c r="B150">
        <v>6.9132509999999998</v>
      </c>
      <c r="D150">
        <v>149</v>
      </c>
      <c r="E150" t="s">
        <v>140</v>
      </c>
    </row>
    <row r="151" spans="1:5">
      <c r="A151">
        <v>1.2760609999999999</v>
      </c>
      <c r="B151">
        <v>6.9161320000000002</v>
      </c>
      <c r="D151">
        <v>150</v>
      </c>
      <c r="E151" t="s">
        <v>141</v>
      </c>
    </row>
    <row r="152" spans="1:5">
      <c r="A152">
        <v>1.273477</v>
      </c>
      <c r="B152">
        <v>6.9195120000000001</v>
      </c>
      <c r="D152">
        <v>151</v>
      </c>
      <c r="E152" t="s">
        <v>142</v>
      </c>
    </row>
    <row r="153" spans="1:5">
      <c r="A153">
        <v>1.2713570000000001</v>
      </c>
      <c r="B153">
        <v>6.9231049999999996</v>
      </c>
      <c r="D153">
        <v>152</v>
      </c>
      <c r="E153" t="s">
        <v>142</v>
      </c>
    </row>
    <row r="154" spans="1:5">
      <c r="A154">
        <v>1.26928</v>
      </c>
      <c r="B154">
        <v>6.9264340000000004</v>
      </c>
      <c r="D154">
        <v>153</v>
      </c>
      <c r="E154" t="s">
        <v>144</v>
      </c>
    </row>
    <row r="155" spans="1:5">
      <c r="A155">
        <v>1.2654069999999999</v>
      </c>
      <c r="B155">
        <v>6.9301979999999999</v>
      </c>
      <c r="D155">
        <v>154</v>
      </c>
      <c r="E155" t="s">
        <v>144</v>
      </c>
    </row>
    <row r="156" spans="1:5">
      <c r="A156">
        <v>1.2610859999999999</v>
      </c>
      <c r="B156">
        <v>6.9339870000000001</v>
      </c>
      <c r="D156">
        <v>155</v>
      </c>
      <c r="E156" t="s">
        <v>145</v>
      </c>
    </row>
    <row r="157" spans="1:5">
      <c r="A157">
        <v>1.255898</v>
      </c>
      <c r="B157">
        <v>6.9375629999999999</v>
      </c>
      <c r="D157">
        <v>156</v>
      </c>
      <c r="E157" t="s">
        <v>146</v>
      </c>
    </row>
    <row r="158" spans="1:5">
      <c r="A158">
        <v>1.249681</v>
      </c>
      <c r="B158">
        <v>6.9409660000000004</v>
      </c>
      <c r="D158">
        <v>157</v>
      </c>
      <c r="E158" t="s">
        <v>298</v>
      </c>
    </row>
    <row r="159" spans="1:5">
      <c r="A159">
        <v>1.2441580000000001</v>
      </c>
      <c r="B159">
        <v>6.9440010000000001</v>
      </c>
      <c r="D159">
        <v>158</v>
      </c>
      <c r="E159" t="s">
        <v>147</v>
      </c>
    </row>
    <row r="160" spans="1:5">
      <c r="A160">
        <v>1.238178</v>
      </c>
      <c r="B160">
        <v>6.94686</v>
      </c>
      <c r="D160">
        <v>159</v>
      </c>
      <c r="E160" t="s">
        <v>148</v>
      </c>
    </row>
    <row r="161" spans="1:5">
      <c r="A161">
        <v>1.2323440000000001</v>
      </c>
      <c r="B161">
        <v>6.9493150000000004</v>
      </c>
      <c r="D161">
        <v>160</v>
      </c>
      <c r="E161" t="s">
        <v>149</v>
      </c>
    </row>
    <row r="162" spans="1:5">
      <c r="A162">
        <v>1.226831</v>
      </c>
      <c r="B162">
        <v>6.9512020000000003</v>
      </c>
      <c r="D162">
        <v>161</v>
      </c>
      <c r="E162" t="s">
        <v>149</v>
      </c>
    </row>
    <row r="163" spans="1:5">
      <c r="A163">
        <v>1.221992</v>
      </c>
      <c r="B163">
        <v>6.9522399999999998</v>
      </c>
      <c r="D163">
        <v>162</v>
      </c>
      <c r="E163" t="s">
        <v>268</v>
      </c>
    </row>
    <row r="164" spans="1:5">
      <c r="A164">
        <v>1.2193499999999999</v>
      </c>
      <c r="B164">
        <v>6.9525959999999998</v>
      </c>
      <c r="D164">
        <v>163</v>
      </c>
      <c r="E164" t="s">
        <v>151</v>
      </c>
    </row>
    <row r="165" spans="1:5">
      <c r="A165">
        <v>1.2186600000000001</v>
      </c>
      <c r="B165">
        <v>6.9519169999999999</v>
      </c>
      <c r="D165">
        <v>164</v>
      </c>
      <c r="E165" t="s">
        <v>151</v>
      </c>
    </row>
    <row r="166" spans="1:5">
      <c r="A166">
        <v>1.2193560000000001</v>
      </c>
      <c r="B166">
        <v>6.9506329999999998</v>
      </c>
      <c r="D166">
        <v>165</v>
      </c>
      <c r="E166" t="s">
        <v>152</v>
      </c>
    </row>
    <row r="167" spans="1:5">
      <c r="A167">
        <v>1.2218709999999999</v>
      </c>
      <c r="B167">
        <v>6.9492399999999996</v>
      </c>
      <c r="D167">
        <v>166</v>
      </c>
      <c r="E167" t="s">
        <v>153</v>
      </c>
    </row>
    <row r="168" spans="1:5">
      <c r="A168">
        <v>1.2259580000000001</v>
      </c>
      <c r="B168">
        <v>6.9480469999999999</v>
      </c>
      <c r="D168">
        <v>167</v>
      </c>
      <c r="E168" t="s">
        <v>154</v>
      </c>
    </row>
    <row r="169" spans="1:5">
      <c r="A169">
        <v>1.2328269999999999</v>
      </c>
      <c r="B169">
        <v>6.946771</v>
      </c>
      <c r="D169">
        <v>168</v>
      </c>
      <c r="E169" t="s">
        <v>155</v>
      </c>
    </row>
    <row r="170" spans="1:5">
      <c r="A170">
        <v>1.2414270000000001</v>
      </c>
      <c r="B170">
        <v>6.9451780000000003</v>
      </c>
      <c r="D170">
        <v>169</v>
      </c>
      <c r="E170" t="s">
        <v>157</v>
      </c>
    </row>
    <row r="171" spans="1:5">
      <c r="A171">
        <v>1.250705</v>
      </c>
      <c r="B171">
        <v>6.9428070000000002</v>
      </c>
      <c r="D171">
        <v>170</v>
      </c>
      <c r="E171" t="s">
        <v>158</v>
      </c>
    </row>
    <row r="172" spans="1:5">
      <c r="A172">
        <v>1.258988</v>
      </c>
      <c r="B172">
        <v>6.9398369999999998</v>
      </c>
      <c r="D172">
        <v>171</v>
      </c>
      <c r="E172" t="s">
        <v>159</v>
      </c>
    </row>
    <row r="173" spans="1:5">
      <c r="A173">
        <v>1.268132</v>
      </c>
      <c r="B173">
        <v>6.9363679999999999</v>
      </c>
      <c r="D173">
        <v>172</v>
      </c>
      <c r="E173" t="s">
        <v>270</v>
      </c>
    </row>
    <row r="174" spans="1:5">
      <c r="A174">
        <v>1.278224</v>
      </c>
      <c r="B174">
        <v>6.9324830000000004</v>
      </c>
      <c r="D174">
        <v>173</v>
      </c>
      <c r="E174" t="s">
        <v>271</v>
      </c>
    </row>
    <row r="175" spans="1:5">
      <c r="A175">
        <v>1.28908</v>
      </c>
      <c r="B175">
        <v>6.9285699999999997</v>
      </c>
      <c r="D175">
        <v>174</v>
      </c>
      <c r="E175" t="s">
        <v>161</v>
      </c>
    </row>
    <row r="176" spans="1:5">
      <c r="A176">
        <v>1.300497</v>
      </c>
      <c r="B176">
        <v>6.924722</v>
      </c>
      <c r="D176">
        <v>175</v>
      </c>
      <c r="E176" t="s">
        <v>305</v>
      </c>
    </row>
    <row r="177" spans="1:5">
      <c r="A177">
        <v>1.3123739999999999</v>
      </c>
      <c r="B177">
        <v>6.9208249999999998</v>
      </c>
      <c r="D177">
        <v>176</v>
      </c>
      <c r="E177" t="s">
        <v>162</v>
      </c>
    </row>
    <row r="178" spans="1:5">
      <c r="A178">
        <v>1.3246709999999999</v>
      </c>
      <c r="B178">
        <v>6.9164219999999998</v>
      </c>
      <c r="D178">
        <v>177</v>
      </c>
      <c r="E178" t="s">
        <v>163</v>
      </c>
    </row>
    <row r="179" spans="1:5">
      <c r="A179">
        <v>1.3360240000000001</v>
      </c>
      <c r="B179">
        <v>6.9120629999999998</v>
      </c>
      <c r="D179">
        <v>178</v>
      </c>
      <c r="E179" t="s">
        <v>164</v>
      </c>
    </row>
    <row r="180" spans="1:5">
      <c r="A180">
        <v>1.3476319999999999</v>
      </c>
      <c r="B180">
        <v>6.9078710000000001</v>
      </c>
      <c r="D180">
        <v>179</v>
      </c>
      <c r="E180" t="s">
        <v>166</v>
      </c>
    </row>
    <row r="181" spans="1:5">
      <c r="A181">
        <v>1.360338</v>
      </c>
      <c r="B181">
        <v>6.9043539999999997</v>
      </c>
      <c r="D181">
        <v>180</v>
      </c>
      <c r="E181" t="s">
        <v>272</v>
      </c>
    </row>
    <row r="182" spans="1:5">
      <c r="A182">
        <v>1.374179</v>
      </c>
      <c r="B182">
        <v>6.9015009999999997</v>
      </c>
      <c r="D182">
        <v>181</v>
      </c>
      <c r="E182" t="s">
        <v>168</v>
      </c>
    </row>
    <row r="183" spans="1:5">
      <c r="A183">
        <v>1.3870560000000001</v>
      </c>
      <c r="B183">
        <v>6.8993840000000004</v>
      </c>
      <c r="D183">
        <v>182</v>
      </c>
      <c r="E183" t="s">
        <v>168</v>
      </c>
    </row>
    <row r="184" spans="1:5">
      <c r="A184">
        <v>1.3982870000000001</v>
      </c>
      <c r="B184">
        <v>6.8981490000000001</v>
      </c>
      <c r="D184">
        <v>183</v>
      </c>
      <c r="E184" t="s">
        <v>273</v>
      </c>
    </row>
    <row r="185" spans="1:5">
      <c r="A185">
        <v>1.4078090000000001</v>
      </c>
      <c r="B185">
        <v>6.8974830000000003</v>
      </c>
      <c r="D185">
        <v>184</v>
      </c>
      <c r="E185" t="s">
        <v>273</v>
      </c>
    </row>
    <row r="186" spans="1:5">
      <c r="A186">
        <v>1.4155439999999999</v>
      </c>
      <c r="B186">
        <v>6.8972749999999996</v>
      </c>
      <c r="D186">
        <v>185</v>
      </c>
      <c r="E186" t="s">
        <v>274</v>
      </c>
    </row>
    <row r="187" spans="1:5">
      <c r="A187">
        <v>1.4210199999999999</v>
      </c>
      <c r="B187">
        <v>6.8975210000000002</v>
      </c>
      <c r="D187">
        <v>186</v>
      </c>
      <c r="E187" t="s">
        <v>172</v>
      </c>
    </row>
    <row r="188" spans="1:5">
      <c r="A188">
        <v>1.425268</v>
      </c>
      <c r="B188">
        <v>6.8980059999999996</v>
      </c>
      <c r="D188">
        <v>187</v>
      </c>
      <c r="E188" t="s">
        <v>173</v>
      </c>
    </row>
    <row r="189" spans="1:5">
      <c r="A189">
        <v>1.428647</v>
      </c>
      <c r="B189">
        <v>6.8985539999999999</v>
      </c>
      <c r="D189">
        <v>188</v>
      </c>
      <c r="E189" t="s">
        <v>174</v>
      </c>
    </row>
    <row r="190" spans="1:5">
      <c r="A190">
        <v>1.42953</v>
      </c>
      <c r="B190">
        <v>6.8990859999999996</v>
      </c>
      <c r="D190">
        <v>189</v>
      </c>
      <c r="E190" t="s">
        <v>174</v>
      </c>
    </row>
    <row r="191" spans="1:5">
      <c r="A191">
        <v>1.4274849999999999</v>
      </c>
      <c r="B191">
        <v>6.8998720000000002</v>
      </c>
      <c r="D191">
        <v>190</v>
      </c>
      <c r="E191" t="s">
        <v>175</v>
      </c>
    </row>
    <row r="192" spans="1:5">
      <c r="A192">
        <v>1.422747</v>
      </c>
      <c r="B192">
        <v>6.9008710000000004</v>
      </c>
      <c r="D192">
        <v>191</v>
      </c>
      <c r="E192" t="s">
        <v>176</v>
      </c>
    </row>
    <row r="193" spans="1:5">
      <c r="A193">
        <v>1.4173849999999999</v>
      </c>
      <c r="B193">
        <v>6.9022259999999998</v>
      </c>
      <c r="D193">
        <v>192</v>
      </c>
      <c r="E193" t="s">
        <v>177</v>
      </c>
    </row>
    <row r="194" spans="1:5">
      <c r="A194">
        <v>1.411724</v>
      </c>
      <c r="B194">
        <v>6.9036220000000004</v>
      </c>
      <c r="D194">
        <v>193</v>
      </c>
      <c r="E194" t="s">
        <v>275</v>
      </c>
    </row>
    <row r="195" spans="1:5">
      <c r="A195">
        <v>1.4059820000000001</v>
      </c>
      <c r="B195">
        <v>6.9048780000000001</v>
      </c>
      <c r="D195">
        <v>194</v>
      </c>
      <c r="E195" t="s">
        <v>178</v>
      </c>
    </row>
    <row r="196" spans="1:5">
      <c r="A196">
        <v>1.400441</v>
      </c>
      <c r="B196">
        <v>6.9058089999999996</v>
      </c>
      <c r="D196">
        <v>195</v>
      </c>
      <c r="E196" t="s">
        <v>179</v>
      </c>
    </row>
    <row r="197" spans="1:5">
      <c r="A197">
        <v>1.395726</v>
      </c>
      <c r="B197">
        <v>6.906161</v>
      </c>
      <c r="D197">
        <v>196</v>
      </c>
      <c r="E197" t="s">
        <v>180</v>
      </c>
    </row>
    <row r="198" spans="1:5">
      <c r="A198">
        <v>1.391332</v>
      </c>
      <c r="B198">
        <v>6.9063109999999996</v>
      </c>
      <c r="D198">
        <v>197</v>
      </c>
      <c r="E198" t="s">
        <v>180</v>
      </c>
    </row>
    <row r="199" spans="1:5">
      <c r="A199">
        <v>1.387216</v>
      </c>
      <c r="B199">
        <v>6.9064040000000002</v>
      </c>
      <c r="D199">
        <v>198</v>
      </c>
      <c r="E199" t="s">
        <v>331</v>
      </c>
    </row>
    <row r="200" spans="1:5">
      <c r="A200">
        <v>1.385445</v>
      </c>
      <c r="B200">
        <v>6.9063569999999999</v>
      </c>
      <c r="D200">
        <v>199</v>
      </c>
      <c r="E200" t="s">
        <v>182</v>
      </c>
    </row>
    <row r="201" spans="1:5">
      <c r="A201">
        <v>1.386455</v>
      </c>
      <c r="B201">
        <v>6.9059309999999998</v>
      </c>
      <c r="D201">
        <v>200</v>
      </c>
      <c r="E201" t="s">
        <v>183</v>
      </c>
    </row>
    <row r="202" spans="1:5">
      <c r="A202">
        <v>1.388174</v>
      </c>
      <c r="B202">
        <v>6.905036</v>
      </c>
      <c r="D202">
        <v>201</v>
      </c>
      <c r="E202" t="s">
        <v>184</v>
      </c>
    </row>
    <row r="203" spans="1:5">
      <c r="A203">
        <v>1.3885479999999999</v>
      </c>
      <c r="B203">
        <v>6.9036730000000004</v>
      </c>
      <c r="D203">
        <v>202</v>
      </c>
      <c r="E203" t="s">
        <v>185</v>
      </c>
    </row>
    <row r="204" spans="1:5">
      <c r="A204">
        <v>1.3875109999999999</v>
      </c>
      <c r="B204">
        <v>6.9020650000000003</v>
      </c>
      <c r="D204">
        <v>203</v>
      </c>
      <c r="E204" t="s">
        <v>188</v>
      </c>
    </row>
    <row r="205" spans="1:5">
      <c r="A205">
        <v>1.3853219999999999</v>
      </c>
      <c r="B205">
        <v>6.9000269999999997</v>
      </c>
      <c r="D205">
        <v>204</v>
      </c>
      <c r="E205" t="s">
        <v>188</v>
      </c>
    </row>
    <row r="206" spans="1:5">
      <c r="A206">
        <v>1.383256</v>
      </c>
      <c r="B206">
        <v>6.8976620000000004</v>
      </c>
      <c r="D206">
        <v>205</v>
      </c>
      <c r="E206" t="s">
        <v>189</v>
      </c>
    </row>
    <row r="207" spans="1:5">
      <c r="A207">
        <v>1.38097</v>
      </c>
      <c r="B207">
        <v>6.8955159999999998</v>
      </c>
      <c r="D207">
        <v>206</v>
      </c>
      <c r="E207" t="s">
        <v>191</v>
      </c>
    </row>
    <row r="208" spans="1:5">
      <c r="A208">
        <v>1.378457</v>
      </c>
      <c r="B208">
        <v>6.8937970000000002</v>
      </c>
      <c r="D208">
        <v>207</v>
      </c>
      <c r="E208" t="s">
        <v>276</v>
      </c>
    </row>
    <row r="209" spans="1:5">
      <c r="A209">
        <v>1.374193</v>
      </c>
      <c r="B209">
        <v>6.8926749999999997</v>
      </c>
      <c r="D209">
        <v>208</v>
      </c>
      <c r="E209" t="s">
        <v>193</v>
      </c>
    </row>
    <row r="210" spans="1:5">
      <c r="A210">
        <v>1.368349</v>
      </c>
      <c r="B210">
        <v>6.8921229999999998</v>
      </c>
      <c r="D210">
        <v>209</v>
      </c>
      <c r="E210" t="s">
        <v>194</v>
      </c>
    </row>
    <row r="211" spans="1:5">
      <c r="A211">
        <v>1.360439</v>
      </c>
      <c r="B211">
        <v>6.8922660000000002</v>
      </c>
      <c r="D211">
        <v>210</v>
      </c>
      <c r="E211" t="s">
        <v>277</v>
      </c>
    </row>
    <row r="212" spans="1:5">
      <c r="A212">
        <v>1.351774</v>
      </c>
      <c r="B212">
        <v>6.893319</v>
      </c>
      <c r="D212">
        <v>211</v>
      </c>
      <c r="E212" t="s">
        <v>277</v>
      </c>
    </row>
    <row r="213" spans="1:5">
      <c r="A213">
        <v>1.341831</v>
      </c>
      <c r="B213">
        <v>6.8951140000000004</v>
      </c>
      <c r="D213">
        <v>212</v>
      </c>
      <c r="E213" t="s">
        <v>196</v>
      </c>
    </row>
    <row r="214" spans="1:5">
      <c r="A214">
        <v>1.3313459999999999</v>
      </c>
      <c r="B214">
        <v>6.8971410000000004</v>
      </c>
      <c r="D214">
        <v>213</v>
      </c>
      <c r="E214" t="s">
        <v>197</v>
      </c>
    </row>
    <row r="215" spans="1:5">
      <c r="A215">
        <v>1.3204130000000001</v>
      </c>
      <c r="B215">
        <v>6.8996810000000002</v>
      </c>
      <c r="D215">
        <v>214</v>
      </c>
      <c r="E215" t="s">
        <v>198</v>
      </c>
    </row>
    <row r="216" spans="1:5">
      <c r="A216">
        <v>1.3079940000000001</v>
      </c>
      <c r="B216">
        <v>6.9024859999999997</v>
      </c>
      <c r="D216">
        <v>215</v>
      </c>
      <c r="E216" t="s">
        <v>198</v>
      </c>
    </row>
    <row r="217" spans="1:5">
      <c r="A217">
        <v>1.296476</v>
      </c>
      <c r="B217">
        <v>6.905341</v>
      </c>
      <c r="D217">
        <v>216</v>
      </c>
      <c r="E217" t="s">
        <v>199</v>
      </c>
    </row>
    <row r="218" spans="1:5">
      <c r="A218">
        <v>1.285631</v>
      </c>
      <c r="B218">
        <v>6.9080750000000002</v>
      </c>
      <c r="D218">
        <v>217</v>
      </c>
      <c r="E218" t="s">
        <v>201</v>
      </c>
    </row>
    <row r="219" spans="1:5">
      <c r="A219">
        <v>1.2770319999999999</v>
      </c>
      <c r="B219">
        <v>6.9104580000000002</v>
      </c>
      <c r="D219">
        <v>218</v>
      </c>
      <c r="E219" t="s">
        <v>201</v>
      </c>
    </row>
    <row r="220" spans="1:5">
      <c r="A220">
        <v>1.2702519999999999</v>
      </c>
      <c r="B220">
        <v>6.9125909999999999</v>
      </c>
      <c r="D220">
        <v>219</v>
      </c>
      <c r="E220" t="s">
        <v>203</v>
      </c>
    </row>
    <row r="221" spans="1:5">
      <c r="A221">
        <v>1.264893</v>
      </c>
      <c r="B221">
        <v>6.9147809999999996</v>
      </c>
      <c r="D221">
        <v>220</v>
      </c>
      <c r="E221" t="s">
        <v>278</v>
      </c>
    </row>
    <row r="222" spans="1:5">
      <c r="A222">
        <v>1.26197</v>
      </c>
      <c r="B222">
        <v>6.9166920000000003</v>
      </c>
      <c r="D222">
        <v>221</v>
      </c>
      <c r="E222" t="s">
        <v>205</v>
      </c>
    </row>
    <row r="223" spans="1:5">
      <c r="A223">
        <v>1.2618780000000001</v>
      </c>
      <c r="B223">
        <v>6.9182680000000003</v>
      </c>
      <c r="D223">
        <v>222</v>
      </c>
      <c r="E223" t="s">
        <v>206</v>
      </c>
    </row>
    <row r="224" spans="1:5">
      <c r="A224">
        <v>1.2640009999999999</v>
      </c>
      <c r="B224">
        <v>6.9198579999999996</v>
      </c>
      <c r="D224">
        <v>223</v>
      </c>
      <c r="E224" t="s">
        <v>207</v>
      </c>
    </row>
    <row r="225" spans="1:5">
      <c r="A225">
        <v>1.267998</v>
      </c>
      <c r="B225">
        <v>6.9213969999999998</v>
      </c>
      <c r="D225">
        <v>224</v>
      </c>
      <c r="E225" t="s">
        <v>208</v>
      </c>
    </row>
    <row r="226" spans="1:5">
      <c r="A226">
        <v>1.273584</v>
      </c>
      <c r="B226">
        <v>6.9230039999999997</v>
      </c>
      <c r="D226">
        <v>225</v>
      </c>
      <c r="E226" t="s">
        <v>299</v>
      </c>
    </row>
    <row r="227" spans="1:5">
      <c r="A227">
        <v>1.27878</v>
      </c>
      <c r="B227">
        <v>6.9244830000000004</v>
      </c>
      <c r="D227">
        <v>226</v>
      </c>
      <c r="E227" t="s">
        <v>209</v>
      </c>
    </row>
    <row r="228" spans="1:5">
      <c r="A228">
        <v>1.2838430000000001</v>
      </c>
      <c r="B228">
        <v>6.92577</v>
      </c>
      <c r="D228">
        <v>227</v>
      </c>
      <c r="E228" t="s">
        <v>210</v>
      </c>
    </row>
    <row r="229" spans="1:5">
      <c r="A229">
        <v>1.2884640000000001</v>
      </c>
      <c r="B229">
        <v>6.9270040000000002</v>
      </c>
      <c r="D229">
        <v>228</v>
      </c>
      <c r="E229" t="s">
        <v>211</v>
      </c>
    </row>
    <row r="230" spans="1:5">
      <c r="A230">
        <v>1.2926169999999999</v>
      </c>
      <c r="B230">
        <v>6.9281420000000002</v>
      </c>
      <c r="D230">
        <v>229</v>
      </c>
      <c r="E230" t="s">
        <v>280</v>
      </c>
    </row>
    <row r="231" spans="1:5">
      <c r="A231">
        <v>1.296994</v>
      </c>
      <c r="B231">
        <v>6.9287580000000002</v>
      </c>
      <c r="D231">
        <v>230</v>
      </c>
      <c r="E231" t="s">
        <v>280</v>
      </c>
    </row>
    <row r="232" spans="1:5">
      <c r="A232">
        <v>1.3012239999999999</v>
      </c>
      <c r="B232">
        <v>6.9290779999999996</v>
      </c>
      <c r="D232">
        <v>231</v>
      </c>
      <c r="E232" t="s">
        <v>212</v>
      </c>
    </row>
    <row r="233" spans="1:5">
      <c r="A233">
        <v>1.3057890000000001</v>
      </c>
      <c r="B233">
        <v>6.9291219999999996</v>
      </c>
      <c r="D233">
        <v>232</v>
      </c>
      <c r="E233" t="s">
        <v>213</v>
      </c>
    </row>
    <row r="234" spans="1:5">
      <c r="A234">
        <v>1.3105230000000001</v>
      </c>
      <c r="B234">
        <v>6.929068</v>
      </c>
      <c r="D234">
        <v>233</v>
      </c>
      <c r="E234" t="s">
        <v>300</v>
      </c>
    </row>
    <row r="235" spans="1:5">
      <c r="A235">
        <v>1.3153570000000001</v>
      </c>
      <c r="B235">
        <v>6.929011</v>
      </c>
      <c r="D235">
        <v>234</v>
      </c>
      <c r="E235" t="s">
        <v>215</v>
      </c>
    </row>
    <row r="236" spans="1:5">
      <c r="A236">
        <v>1.320336</v>
      </c>
      <c r="B236">
        <v>6.9289889999999996</v>
      </c>
      <c r="D236">
        <v>235</v>
      </c>
      <c r="E236" t="s">
        <v>216</v>
      </c>
    </row>
    <row r="237" spans="1:5">
      <c r="A237">
        <v>1.325404</v>
      </c>
      <c r="B237">
        <v>6.9289160000000001</v>
      </c>
      <c r="D237">
        <v>236</v>
      </c>
      <c r="E237" t="s">
        <v>216</v>
      </c>
    </row>
    <row r="238" spans="1:5">
      <c r="A238">
        <v>1.3300350000000001</v>
      </c>
      <c r="B238">
        <v>6.9289839999999998</v>
      </c>
      <c r="D238">
        <v>237</v>
      </c>
      <c r="E238" t="s">
        <v>218</v>
      </c>
    </row>
    <row r="239" spans="1:5">
      <c r="A239">
        <v>1.3346359999999999</v>
      </c>
      <c r="B239">
        <v>6.9290269999999996</v>
      </c>
      <c r="D239">
        <v>238</v>
      </c>
      <c r="E239" t="s">
        <v>220</v>
      </c>
    </row>
    <row r="240" spans="1:5">
      <c r="A240">
        <v>1.339818</v>
      </c>
      <c r="B240">
        <v>6.9288819999999998</v>
      </c>
      <c r="D240">
        <v>239</v>
      </c>
      <c r="E240" t="s">
        <v>221</v>
      </c>
    </row>
    <row r="241" spans="1:5">
      <c r="A241">
        <v>1.3455999999999999</v>
      </c>
      <c r="B241">
        <v>6.9285909999999999</v>
      </c>
      <c r="D241">
        <v>240</v>
      </c>
      <c r="E241" t="s">
        <v>301</v>
      </c>
    </row>
    <row r="242" spans="1:5">
      <c r="A242">
        <v>1.351915</v>
      </c>
      <c r="B242">
        <v>6.9281300000000003</v>
      </c>
      <c r="D242">
        <v>241</v>
      </c>
      <c r="E242" t="s">
        <v>222</v>
      </c>
    </row>
    <row r="243" spans="1:5">
      <c r="A243">
        <v>1.3581460000000001</v>
      </c>
      <c r="B243">
        <v>6.9276470000000003</v>
      </c>
      <c r="D243">
        <v>242</v>
      </c>
      <c r="E243" t="s">
        <v>224</v>
      </c>
    </row>
    <row r="244" spans="1:5">
      <c r="A244">
        <v>1.3648180000000001</v>
      </c>
      <c r="B244">
        <v>6.927092</v>
      </c>
      <c r="D244">
        <v>243</v>
      </c>
      <c r="E244" t="s">
        <v>225</v>
      </c>
    </row>
    <row r="245" spans="1:5">
      <c r="A245">
        <v>1.3722000000000001</v>
      </c>
      <c r="B245">
        <v>6.9263820000000003</v>
      </c>
      <c r="D245">
        <v>244</v>
      </c>
      <c r="E245" t="s">
        <v>226</v>
      </c>
    </row>
    <row r="246" spans="1:5">
      <c r="A246">
        <v>1.3803300000000001</v>
      </c>
      <c r="B246">
        <v>6.9255110000000002</v>
      </c>
      <c r="D246">
        <v>245</v>
      </c>
      <c r="E246" t="s">
        <v>227</v>
      </c>
    </row>
    <row r="247" spans="1:5">
      <c r="A247">
        <v>1.388919</v>
      </c>
      <c r="B247">
        <v>6.9245710000000003</v>
      </c>
      <c r="D247">
        <v>246</v>
      </c>
      <c r="E247" t="s">
        <v>227</v>
      </c>
    </row>
    <row r="248" spans="1:5">
      <c r="A248">
        <v>1.3980729999999999</v>
      </c>
      <c r="B248">
        <v>6.9234419999999997</v>
      </c>
      <c r="D248">
        <v>247</v>
      </c>
      <c r="E248" t="s">
        <v>228</v>
      </c>
    </row>
    <row r="249" spans="1:5">
      <c r="A249">
        <v>1.4069130000000001</v>
      </c>
      <c r="B249">
        <v>6.922161</v>
      </c>
      <c r="D249">
        <v>248</v>
      </c>
      <c r="E249" t="s">
        <v>229</v>
      </c>
    </row>
    <row r="250" spans="1:5">
      <c r="A250">
        <v>1.4152610000000001</v>
      </c>
      <c r="B250">
        <v>6.920782</v>
      </c>
      <c r="D250">
        <v>249</v>
      </c>
      <c r="E250" t="s">
        <v>281</v>
      </c>
    </row>
    <row r="251" spans="1:5">
      <c r="A251">
        <v>1.423098</v>
      </c>
      <c r="B251">
        <v>6.9193210000000001</v>
      </c>
      <c r="D251">
        <v>250</v>
      </c>
      <c r="E251" t="s">
        <v>282</v>
      </c>
    </row>
    <row r="252" spans="1:5">
      <c r="A252">
        <v>1.430388</v>
      </c>
      <c r="B252">
        <v>6.9179259999999996</v>
      </c>
      <c r="D252">
        <v>251</v>
      </c>
      <c r="E252" t="s">
        <v>283</v>
      </c>
    </row>
    <row r="253" spans="1:5">
      <c r="A253">
        <v>1.4373100000000001</v>
      </c>
      <c r="B253">
        <v>6.9166319999999999</v>
      </c>
      <c r="D253">
        <v>252</v>
      </c>
      <c r="E253" t="s">
        <v>283</v>
      </c>
    </row>
    <row r="254" spans="1:5">
      <c r="A254">
        <v>1.444245</v>
      </c>
      <c r="B254">
        <v>6.9150830000000001</v>
      </c>
      <c r="D254">
        <v>253</v>
      </c>
      <c r="E254" t="s">
        <v>284</v>
      </c>
    </row>
    <row r="255" spans="1:5">
      <c r="A255">
        <v>1.4506159999999999</v>
      </c>
      <c r="B255">
        <v>6.9134529999999996</v>
      </c>
      <c r="D255">
        <v>254</v>
      </c>
      <c r="E255" t="s">
        <v>309</v>
      </c>
    </row>
    <row r="256" spans="1:5">
      <c r="A256">
        <v>1.4564569999999999</v>
      </c>
      <c r="B256">
        <v>6.9116429999999998</v>
      </c>
      <c r="D256">
        <v>255</v>
      </c>
      <c r="E256" t="s">
        <v>285</v>
      </c>
    </row>
    <row r="257" spans="1:5">
      <c r="A257">
        <v>1.4622740000000001</v>
      </c>
      <c r="B257">
        <v>6.9093960000000001</v>
      </c>
      <c r="D257">
        <v>256</v>
      </c>
      <c r="E257" t="s">
        <v>286</v>
      </c>
    </row>
    <row r="258" spans="1:5">
      <c r="A258">
        <v>1.468302</v>
      </c>
      <c r="B258">
        <v>6.9066970000000003</v>
      </c>
      <c r="D258">
        <v>257</v>
      </c>
      <c r="E258" t="s">
        <v>287</v>
      </c>
    </row>
    <row r="259" spans="1:5">
      <c r="A259">
        <v>1.4756899999999999</v>
      </c>
      <c r="B259">
        <v>6.9033949999999997</v>
      </c>
      <c r="D259">
        <v>258</v>
      </c>
      <c r="E259" t="s">
        <v>310</v>
      </c>
    </row>
    <row r="260" spans="1:5">
      <c r="A260">
        <v>1.483814</v>
      </c>
      <c r="B260">
        <v>6.8997630000000001</v>
      </c>
      <c r="D260">
        <v>259</v>
      </c>
      <c r="E260" t="s">
        <v>288</v>
      </c>
    </row>
    <row r="261" spans="1:5">
      <c r="A261">
        <v>1.4917990000000001</v>
      </c>
      <c r="B261">
        <v>6.8962680000000001</v>
      </c>
      <c r="D261">
        <v>260</v>
      </c>
      <c r="E261" t="s">
        <v>288</v>
      </c>
    </row>
    <row r="262" spans="1:5">
      <c r="A262">
        <v>1.499857</v>
      </c>
      <c r="B262">
        <v>6.8926730000000003</v>
      </c>
      <c r="D262">
        <v>261</v>
      </c>
      <c r="E262" t="s">
        <v>289</v>
      </c>
    </row>
    <row r="263" spans="1:5">
      <c r="A263">
        <v>1.504305</v>
      </c>
      <c r="B263">
        <v>6.8886139999999996</v>
      </c>
      <c r="D263">
        <v>262</v>
      </c>
      <c r="E263" t="s">
        <v>311</v>
      </c>
    </row>
    <row r="264" spans="1:5">
      <c r="A264">
        <v>1.5061789999999999</v>
      </c>
      <c r="B264">
        <v>6.8853590000000002</v>
      </c>
      <c r="D264">
        <v>263</v>
      </c>
      <c r="E264" t="s">
        <v>332</v>
      </c>
    </row>
    <row r="265" spans="1:5">
      <c r="A265">
        <v>1.5056689999999999</v>
      </c>
      <c r="B265">
        <v>6.8828469999999999</v>
      </c>
      <c r="D265">
        <v>264</v>
      </c>
      <c r="E265" t="s">
        <v>312</v>
      </c>
    </row>
    <row r="266" spans="1:5">
      <c r="A266">
        <v>1.502634</v>
      </c>
      <c r="B266">
        <v>6.8813009999999997</v>
      </c>
      <c r="D266">
        <v>265</v>
      </c>
      <c r="E266" t="s">
        <v>312</v>
      </c>
    </row>
    <row r="267" spans="1:5">
      <c r="A267">
        <v>1.4964489999999999</v>
      </c>
      <c r="B267">
        <v>6.8809139999999998</v>
      </c>
      <c r="D267">
        <v>266</v>
      </c>
      <c r="E267" t="s">
        <v>312</v>
      </c>
    </row>
    <row r="268" spans="1:5">
      <c r="A268">
        <v>1.486926</v>
      </c>
      <c r="B268">
        <v>6.8816629999999996</v>
      </c>
      <c r="D268">
        <v>267</v>
      </c>
      <c r="E268" t="s">
        <v>313</v>
      </c>
    </row>
    <row r="269" spans="1:5">
      <c r="A269">
        <v>1.474121</v>
      </c>
      <c r="B269">
        <v>6.8831920000000002</v>
      </c>
      <c r="D269">
        <v>268</v>
      </c>
      <c r="E269" t="s">
        <v>314</v>
      </c>
    </row>
    <row r="270" spans="1:5">
      <c r="A270">
        <v>1.4610529999999999</v>
      </c>
      <c r="B270">
        <v>6.8849410000000004</v>
      </c>
      <c r="D270">
        <v>269</v>
      </c>
      <c r="E270" t="s">
        <v>315</v>
      </c>
    </row>
    <row r="271" spans="1:5">
      <c r="A271">
        <v>1.4481869999999999</v>
      </c>
      <c r="B271">
        <v>6.8866199999999997</v>
      </c>
      <c r="D271">
        <v>270</v>
      </c>
      <c r="E271" t="s">
        <v>315</v>
      </c>
    </row>
    <row r="272" spans="1:5">
      <c r="A272">
        <v>1.435473</v>
      </c>
      <c r="B272">
        <v>6.888185</v>
      </c>
      <c r="D272">
        <v>271</v>
      </c>
      <c r="E272" t="s">
        <v>315</v>
      </c>
    </row>
    <row r="273" spans="1:5">
      <c r="A273">
        <v>1.4265099999999999</v>
      </c>
      <c r="B273">
        <v>6.8900439999999996</v>
      </c>
      <c r="D273">
        <v>272</v>
      </c>
      <c r="E273" t="s">
        <v>316</v>
      </c>
    </row>
    <row r="274" spans="1:5">
      <c r="A274">
        <v>1.4193119999999999</v>
      </c>
      <c r="B274">
        <v>6.8913919999999997</v>
      </c>
      <c r="D274">
        <v>273</v>
      </c>
      <c r="E274" t="s">
        <v>317</v>
      </c>
    </row>
    <row r="275" spans="1:5">
      <c r="A275">
        <v>1.4138759999999999</v>
      </c>
      <c r="B275">
        <v>6.892404</v>
      </c>
      <c r="D275">
        <v>274</v>
      </c>
      <c r="E275" t="s">
        <v>317</v>
      </c>
    </row>
    <row r="276" spans="1:5">
      <c r="A276">
        <v>1.410388</v>
      </c>
      <c r="B276">
        <v>6.8930259999999999</v>
      </c>
      <c r="D276">
        <v>275</v>
      </c>
      <c r="E276" t="s">
        <v>318</v>
      </c>
    </row>
    <row r="277" spans="1:5">
      <c r="A277">
        <v>1.4090149999999999</v>
      </c>
      <c r="B277">
        <v>6.8933109999999997</v>
      </c>
      <c r="D277">
        <v>276</v>
      </c>
      <c r="E277" t="s">
        <v>319</v>
      </c>
    </row>
    <row r="278" spans="1:5">
      <c r="A278">
        <v>1.4101790000000001</v>
      </c>
      <c r="B278">
        <v>6.8930239999999996</v>
      </c>
      <c r="D278">
        <v>277</v>
      </c>
      <c r="E278" t="s">
        <v>319</v>
      </c>
    </row>
    <row r="279" spans="1:5">
      <c r="A279">
        <v>1.4132610000000001</v>
      </c>
      <c r="B279">
        <v>6.8926460000000001</v>
      </c>
      <c r="D279">
        <v>278</v>
      </c>
      <c r="E279" t="s">
        <v>320</v>
      </c>
    </row>
    <row r="280" spans="1:5">
      <c r="A280">
        <v>1.4157169999999999</v>
      </c>
      <c r="B280">
        <v>6.892474</v>
      </c>
      <c r="D280">
        <v>279</v>
      </c>
      <c r="E280" t="s">
        <v>320</v>
      </c>
    </row>
    <row r="281" spans="1:5">
      <c r="A281">
        <v>1.4178379999999999</v>
      </c>
      <c r="B281">
        <v>6.892436</v>
      </c>
      <c r="D281">
        <v>280</v>
      </c>
      <c r="E281" t="s">
        <v>321</v>
      </c>
    </row>
    <row r="282" spans="1:5">
      <c r="A282">
        <v>1.4194</v>
      </c>
      <c r="B282">
        <v>6.8927230000000002</v>
      </c>
      <c r="D282">
        <v>281</v>
      </c>
      <c r="E282" t="s">
        <v>321</v>
      </c>
    </row>
    <row r="283" spans="1:5">
      <c r="A283">
        <v>1.4204669999999999</v>
      </c>
      <c r="B283">
        <v>6.8933080000000002</v>
      </c>
      <c r="D283">
        <v>282</v>
      </c>
      <c r="E283" t="s">
        <v>322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57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0.11519699999999999</v>
      </c>
      <c r="B2">
        <v>0.54082600000000003</v>
      </c>
      <c r="D2">
        <v>1</v>
      </c>
      <c r="E2" t="s">
        <v>233</v>
      </c>
    </row>
    <row r="3" spans="1:5">
      <c r="A3">
        <v>0.22984399999999999</v>
      </c>
      <c r="B3">
        <v>1.080789</v>
      </c>
      <c r="D3">
        <v>2</v>
      </c>
      <c r="E3" t="s">
        <v>234</v>
      </c>
    </row>
    <row r="4" spans="1:5">
      <c r="A4">
        <v>0.347159</v>
      </c>
      <c r="B4">
        <v>1.6205160000000001</v>
      </c>
      <c r="D4">
        <v>3</v>
      </c>
      <c r="E4" t="s">
        <v>235</v>
      </c>
    </row>
    <row r="5" spans="1:5">
      <c r="A5">
        <v>0.46607599999999999</v>
      </c>
      <c r="B5">
        <v>2.1599659999999998</v>
      </c>
      <c r="D5">
        <v>4</v>
      </c>
      <c r="E5" t="s">
        <v>236</v>
      </c>
    </row>
    <row r="6" spans="1:5">
      <c r="A6">
        <v>0.58642000000000005</v>
      </c>
      <c r="B6">
        <v>2.6990150000000002</v>
      </c>
      <c r="D6">
        <v>5</v>
      </c>
      <c r="E6" t="s">
        <v>236</v>
      </c>
    </row>
    <row r="7" spans="1:5">
      <c r="A7">
        <v>0.70806199999999997</v>
      </c>
      <c r="B7">
        <v>3.2376640000000001</v>
      </c>
      <c r="D7">
        <v>6</v>
      </c>
      <c r="E7" t="s">
        <v>237</v>
      </c>
    </row>
    <row r="8" spans="1:5">
      <c r="A8">
        <v>0.83082299999999998</v>
      </c>
      <c r="B8">
        <v>3.7761330000000002</v>
      </c>
      <c r="D8">
        <v>7</v>
      </c>
      <c r="E8" t="s">
        <v>21</v>
      </c>
    </row>
    <row r="9" spans="1:5">
      <c r="A9">
        <v>0.95457899999999996</v>
      </c>
      <c r="B9">
        <v>4.3144349999999996</v>
      </c>
      <c r="D9">
        <v>8</v>
      </c>
      <c r="E9" t="s">
        <v>22</v>
      </c>
    </row>
    <row r="10" spans="1:5">
      <c r="A10">
        <v>1.0805039999999999</v>
      </c>
      <c r="B10">
        <v>4.8524620000000001</v>
      </c>
      <c r="D10">
        <v>9</v>
      </c>
      <c r="E10" t="s">
        <v>23</v>
      </c>
    </row>
    <row r="11" spans="1:5">
      <c r="A11">
        <v>1.2077960000000001</v>
      </c>
      <c r="B11">
        <v>5.3903020000000001</v>
      </c>
      <c r="D11">
        <v>10</v>
      </c>
      <c r="E11" t="s">
        <v>23</v>
      </c>
    </row>
    <row r="12" spans="1:5">
      <c r="A12">
        <v>1.2205889999999999</v>
      </c>
      <c r="B12">
        <v>5.3872039999999997</v>
      </c>
      <c r="D12">
        <v>11</v>
      </c>
      <c r="E12" t="s">
        <v>238</v>
      </c>
    </row>
    <row r="13" spans="1:5">
      <c r="A13">
        <v>1.2342770000000001</v>
      </c>
      <c r="B13">
        <v>5.3848950000000002</v>
      </c>
      <c r="D13">
        <v>12</v>
      </c>
      <c r="E13" t="s">
        <v>239</v>
      </c>
    </row>
    <row r="14" spans="1:5">
      <c r="A14">
        <v>1.245895</v>
      </c>
      <c r="B14">
        <v>5.3825500000000002</v>
      </c>
      <c r="D14">
        <v>13</v>
      </c>
      <c r="E14" t="s">
        <v>25</v>
      </c>
    </row>
    <row r="15" spans="1:5">
      <c r="A15">
        <v>1.2559499999999999</v>
      </c>
      <c r="B15">
        <v>5.380363</v>
      </c>
      <c r="D15">
        <v>14</v>
      </c>
      <c r="E15" t="s">
        <v>26</v>
      </c>
    </row>
    <row r="16" spans="1:5">
      <c r="A16">
        <v>1.264475</v>
      </c>
      <c r="B16">
        <v>5.3785829999999999</v>
      </c>
      <c r="D16">
        <v>15</v>
      </c>
      <c r="E16" t="s">
        <v>240</v>
      </c>
    </row>
    <row r="17" spans="1:5">
      <c r="A17">
        <v>1.2714110000000001</v>
      </c>
      <c r="B17">
        <v>5.377294</v>
      </c>
      <c r="D17">
        <v>16</v>
      </c>
      <c r="E17" t="s">
        <v>240</v>
      </c>
    </row>
    <row r="18" spans="1:5">
      <c r="A18">
        <v>1.2770410000000001</v>
      </c>
      <c r="B18">
        <v>5.3763110000000003</v>
      </c>
      <c r="D18">
        <v>17</v>
      </c>
      <c r="E18" t="s">
        <v>290</v>
      </c>
    </row>
    <row r="19" spans="1:5">
      <c r="A19">
        <v>1.2808930000000001</v>
      </c>
      <c r="B19">
        <v>5.3756919999999999</v>
      </c>
      <c r="D19">
        <v>18</v>
      </c>
      <c r="E19" t="s">
        <v>290</v>
      </c>
    </row>
    <row r="20" spans="1:5">
      <c r="A20">
        <v>1.2820780000000001</v>
      </c>
      <c r="B20">
        <v>5.3755449999999998</v>
      </c>
      <c r="D20">
        <v>19</v>
      </c>
      <c r="E20" t="s">
        <v>28</v>
      </c>
    </row>
    <row r="21" spans="1:5">
      <c r="A21">
        <v>1.281601</v>
      </c>
      <c r="B21">
        <v>5.3758179999999998</v>
      </c>
      <c r="D21">
        <v>20</v>
      </c>
      <c r="E21" t="s">
        <v>29</v>
      </c>
    </row>
    <row r="22" spans="1:5">
      <c r="A22">
        <v>1.2802230000000001</v>
      </c>
      <c r="B22">
        <v>5.3763810000000003</v>
      </c>
      <c r="D22">
        <v>21</v>
      </c>
      <c r="E22" t="s">
        <v>29</v>
      </c>
    </row>
    <row r="23" spans="1:5">
      <c r="A23">
        <v>1.2783439999999999</v>
      </c>
      <c r="B23">
        <v>5.3771319999999996</v>
      </c>
      <c r="D23">
        <v>22</v>
      </c>
      <c r="E23" t="s">
        <v>242</v>
      </c>
    </row>
    <row r="24" spans="1:5">
      <c r="A24">
        <v>1.2756449999999999</v>
      </c>
      <c r="B24">
        <v>5.3782589999999999</v>
      </c>
      <c r="D24">
        <v>23</v>
      </c>
      <c r="E24" t="s">
        <v>243</v>
      </c>
    </row>
    <row r="25" spans="1:5">
      <c r="A25">
        <v>1.272581</v>
      </c>
      <c r="B25">
        <v>5.3796150000000003</v>
      </c>
      <c r="D25">
        <v>24</v>
      </c>
      <c r="E25" t="s">
        <v>30</v>
      </c>
    </row>
    <row r="26" spans="1:5">
      <c r="A26">
        <v>1.2694209999999999</v>
      </c>
      <c r="B26">
        <v>5.3809740000000001</v>
      </c>
      <c r="D26">
        <v>25</v>
      </c>
      <c r="E26" t="s">
        <v>31</v>
      </c>
    </row>
    <row r="27" spans="1:5">
      <c r="A27">
        <v>1.2665200000000001</v>
      </c>
      <c r="B27">
        <v>5.3822409999999996</v>
      </c>
      <c r="D27">
        <v>26</v>
      </c>
      <c r="E27" t="s">
        <v>31</v>
      </c>
    </row>
    <row r="28" spans="1:5">
      <c r="A28">
        <v>1.2638160000000001</v>
      </c>
      <c r="B28">
        <v>5.3833200000000003</v>
      </c>
      <c r="D28">
        <v>27</v>
      </c>
      <c r="E28" t="s">
        <v>34</v>
      </c>
    </row>
    <row r="29" spans="1:5">
      <c r="A29">
        <v>1.262392</v>
      </c>
      <c r="B29">
        <v>5.3840950000000003</v>
      </c>
      <c r="D29">
        <v>28</v>
      </c>
      <c r="E29" t="s">
        <v>244</v>
      </c>
    </row>
    <row r="30" spans="1:5">
      <c r="A30">
        <v>1.2618780000000001</v>
      </c>
      <c r="B30">
        <v>5.3845640000000001</v>
      </c>
      <c r="D30">
        <v>29</v>
      </c>
      <c r="E30" t="s">
        <v>245</v>
      </c>
    </row>
    <row r="31" spans="1:5">
      <c r="A31">
        <v>1.2624899999999999</v>
      </c>
      <c r="B31">
        <v>5.3844900000000004</v>
      </c>
      <c r="D31">
        <v>30</v>
      </c>
      <c r="E31" t="s">
        <v>37</v>
      </c>
    </row>
    <row r="32" spans="1:5">
      <c r="A32">
        <v>1.2645169999999999</v>
      </c>
      <c r="B32">
        <v>5.3838869999999996</v>
      </c>
      <c r="D32">
        <v>31</v>
      </c>
      <c r="E32" t="s">
        <v>303</v>
      </c>
    </row>
    <row r="33" spans="1:5">
      <c r="A33">
        <v>1.268462</v>
      </c>
      <c r="B33">
        <v>5.3827429999999996</v>
      </c>
      <c r="D33">
        <v>32</v>
      </c>
      <c r="E33" t="s">
        <v>303</v>
      </c>
    </row>
    <row r="34" spans="1:5">
      <c r="A34">
        <v>1.274573</v>
      </c>
      <c r="B34">
        <v>5.3810690000000001</v>
      </c>
      <c r="D34">
        <v>33</v>
      </c>
      <c r="E34" t="s">
        <v>39</v>
      </c>
    </row>
    <row r="35" spans="1:5">
      <c r="A35">
        <v>1.2828040000000001</v>
      </c>
      <c r="B35">
        <v>5.3789220000000002</v>
      </c>
      <c r="D35">
        <v>34</v>
      </c>
      <c r="E35" t="s">
        <v>246</v>
      </c>
    </row>
    <row r="36" spans="1:5">
      <c r="A36">
        <v>1.292611</v>
      </c>
      <c r="B36">
        <v>5.3763449999999997</v>
      </c>
      <c r="D36">
        <v>35</v>
      </c>
      <c r="E36" t="s">
        <v>291</v>
      </c>
    </row>
    <row r="37" spans="1:5">
      <c r="A37">
        <v>1.3032729999999999</v>
      </c>
      <c r="B37">
        <v>5.3733420000000001</v>
      </c>
      <c r="D37">
        <v>36</v>
      </c>
      <c r="E37" t="s">
        <v>291</v>
      </c>
    </row>
    <row r="38" spans="1:5">
      <c r="A38">
        <v>1.3144610000000001</v>
      </c>
      <c r="B38">
        <v>5.37</v>
      </c>
      <c r="D38">
        <v>37</v>
      </c>
      <c r="E38" t="s">
        <v>43</v>
      </c>
    </row>
    <row r="39" spans="1:5">
      <c r="A39">
        <v>1.325143</v>
      </c>
      <c r="B39">
        <v>5.3666229999999997</v>
      </c>
      <c r="D39">
        <v>38</v>
      </c>
      <c r="E39" t="s">
        <v>292</v>
      </c>
    </row>
    <row r="40" spans="1:5">
      <c r="A40">
        <v>1.3353090000000001</v>
      </c>
      <c r="B40">
        <v>5.3633100000000002</v>
      </c>
      <c r="D40">
        <v>39</v>
      </c>
      <c r="E40" t="s">
        <v>44</v>
      </c>
    </row>
    <row r="41" spans="1:5">
      <c r="A41">
        <v>1.3444700000000001</v>
      </c>
      <c r="B41">
        <v>5.3602550000000004</v>
      </c>
      <c r="D41">
        <v>40</v>
      </c>
      <c r="E41" t="s">
        <v>45</v>
      </c>
    </row>
    <row r="42" spans="1:5">
      <c r="A42">
        <v>1.352152</v>
      </c>
      <c r="B42">
        <v>5.3575340000000002</v>
      </c>
      <c r="D42">
        <v>41</v>
      </c>
      <c r="E42" t="s">
        <v>46</v>
      </c>
    </row>
    <row r="43" spans="1:5">
      <c r="A43">
        <v>1.3577159999999999</v>
      </c>
      <c r="B43">
        <v>5.3553329999999999</v>
      </c>
      <c r="D43">
        <v>42</v>
      </c>
      <c r="E43" t="s">
        <v>49</v>
      </c>
    </row>
    <row r="44" spans="1:5">
      <c r="A44">
        <v>1.3610679999999999</v>
      </c>
      <c r="B44">
        <v>5.3536380000000001</v>
      </c>
      <c r="D44">
        <v>43</v>
      </c>
      <c r="E44" t="s">
        <v>49</v>
      </c>
    </row>
    <row r="45" spans="1:5">
      <c r="A45">
        <v>1.362333</v>
      </c>
      <c r="B45">
        <v>5.352436</v>
      </c>
      <c r="D45">
        <v>44</v>
      </c>
      <c r="E45" t="s">
        <v>247</v>
      </c>
    </row>
    <row r="46" spans="1:5">
      <c r="A46">
        <v>1.3622129999999999</v>
      </c>
      <c r="B46">
        <v>5.3515969999999999</v>
      </c>
      <c r="D46">
        <v>45</v>
      </c>
      <c r="E46" t="s">
        <v>51</v>
      </c>
    </row>
    <row r="47" spans="1:5">
      <c r="A47">
        <v>1.3614329999999999</v>
      </c>
      <c r="B47">
        <v>5.3510150000000003</v>
      </c>
      <c r="D47">
        <v>46</v>
      </c>
      <c r="E47" t="s">
        <v>52</v>
      </c>
    </row>
    <row r="48" spans="1:5">
      <c r="A48">
        <v>1.3602399999999999</v>
      </c>
      <c r="B48">
        <v>5.3507569999999998</v>
      </c>
      <c r="D48">
        <v>47</v>
      </c>
      <c r="E48" t="s">
        <v>54</v>
      </c>
    </row>
    <row r="49" spans="1:5">
      <c r="A49">
        <v>1.359148</v>
      </c>
      <c r="B49">
        <v>5.3505849999999997</v>
      </c>
      <c r="D49">
        <v>48</v>
      </c>
      <c r="E49" t="s">
        <v>293</v>
      </c>
    </row>
    <row r="50" spans="1:5">
      <c r="A50">
        <v>1.3579639999999999</v>
      </c>
      <c r="B50">
        <v>5.3505419999999999</v>
      </c>
      <c r="D50">
        <v>49</v>
      </c>
      <c r="E50" t="s">
        <v>248</v>
      </c>
    </row>
    <row r="51" spans="1:5">
      <c r="A51">
        <v>1.356741</v>
      </c>
      <c r="B51">
        <v>5.3506600000000004</v>
      </c>
      <c r="D51">
        <v>50</v>
      </c>
      <c r="E51" t="s">
        <v>56</v>
      </c>
    </row>
    <row r="52" spans="1:5">
      <c r="A52">
        <v>1.355537</v>
      </c>
      <c r="B52">
        <v>5.3509019999999996</v>
      </c>
      <c r="D52">
        <v>51</v>
      </c>
      <c r="E52" t="s">
        <v>57</v>
      </c>
    </row>
    <row r="53" spans="1:5">
      <c r="A53">
        <v>1.3544320000000001</v>
      </c>
      <c r="B53">
        <v>5.3510910000000003</v>
      </c>
      <c r="D53">
        <v>52</v>
      </c>
      <c r="E53" t="s">
        <v>58</v>
      </c>
    </row>
    <row r="54" spans="1:5">
      <c r="A54">
        <v>1.353288</v>
      </c>
      <c r="B54">
        <v>5.3512009999999997</v>
      </c>
      <c r="D54">
        <v>53</v>
      </c>
      <c r="E54" t="s">
        <v>59</v>
      </c>
    </row>
    <row r="55" spans="1:5">
      <c r="A55">
        <v>1.35216</v>
      </c>
      <c r="B55">
        <v>5.3511150000000001</v>
      </c>
      <c r="D55">
        <v>54</v>
      </c>
      <c r="E55" t="s">
        <v>61</v>
      </c>
    </row>
    <row r="56" spans="1:5">
      <c r="A56">
        <v>1.3509230000000001</v>
      </c>
      <c r="B56">
        <v>5.3510609999999996</v>
      </c>
      <c r="D56">
        <v>55</v>
      </c>
      <c r="E56" t="s">
        <v>62</v>
      </c>
    </row>
    <row r="57" spans="1:5">
      <c r="A57">
        <v>1.349388</v>
      </c>
      <c r="B57">
        <v>5.3511949999999997</v>
      </c>
      <c r="D57">
        <v>56</v>
      </c>
      <c r="E57" t="s">
        <v>64</v>
      </c>
    </row>
    <row r="58" spans="1:5">
      <c r="A58">
        <v>1.347677</v>
      </c>
      <c r="B58">
        <v>5.3513919999999997</v>
      </c>
      <c r="D58">
        <v>57</v>
      </c>
      <c r="E58" t="s">
        <v>65</v>
      </c>
    </row>
    <row r="59" spans="1:5">
      <c r="A59">
        <v>1.345294</v>
      </c>
      <c r="B59">
        <v>5.3517739999999998</v>
      </c>
      <c r="D59">
        <v>58</v>
      </c>
      <c r="E59" t="s">
        <v>66</v>
      </c>
    </row>
    <row r="60" spans="1:5">
      <c r="A60">
        <v>1.342317</v>
      </c>
      <c r="B60">
        <v>5.3522020000000001</v>
      </c>
      <c r="D60">
        <v>59</v>
      </c>
      <c r="E60" t="s">
        <v>67</v>
      </c>
    </row>
    <row r="61" spans="1:5">
      <c r="A61">
        <v>1.3384750000000001</v>
      </c>
      <c r="B61">
        <v>5.3526899999999999</v>
      </c>
      <c r="D61">
        <v>60</v>
      </c>
      <c r="E61" t="s">
        <v>68</v>
      </c>
    </row>
    <row r="62" spans="1:5">
      <c r="A62">
        <v>1.3334980000000001</v>
      </c>
      <c r="B62">
        <v>5.3532849999999996</v>
      </c>
      <c r="D62">
        <v>61</v>
      </c>
      <c r="E62" t="s">
        <v>249</v>
      </c>
    </row>
    <row r="63" spans="1:5">
      <c r="A63">
        <v>1.327647</v>
      </c>
      <c r="B63">
        <v>5.3540330000000003</v>
      </c>
      <c r="D63">
        <v>62</v>
      </c>
      <c r="E63" t="s">
        <v>70</v>
      </c>
    </row>
    <row r="64" spans="1:5">
      <c r="A64">
        <v>1.321399</v>
      </c>
      <c r="B64">
        <v>5.3549769999999999</v>
      </c>
      <c r="D64">
        <v>63</v>
      </c>
      <c r="E64" t="s">
        <v>72</v>
      </c>
    </row>
    <row r="65" spans="1:5">
      <c r="A65">
        <v>1.3144130000000001</v>
      </c>
      <c r="B65">
        <v>5.3562510000000003</v>
      </c>
      <c r="D65">
        <v>64</v>
      </c>
      <c r="E65" t="s">
        <v>72</v>
      </c>
    </row>
    <row r="66" spans="1:5">
      <c r="A66">
        <v>1.3062389999999999</v>
      </c>
      <c r="B66">
        <v>5.3578830000000002</v>
      </c>
      <c r="D66">
        <v>65</v>
      </c>
      <c r="E66" t="s">
        <v>74</v>
      </c>
    </row>
    <row r="67" spans="1:5">
      <c r="A67">
        <v>1.2970109999999999</v>
      </c>
      <c r="B67">
        <v>5.3599920000000001</v>
      </c>
      <c r="D67">
        <v>66</v>
      </c>
      <c r="E67" t="s">
        <v>250</v>
      </c>
    </row>
    <row r="68" spans="1:5">
      <c r="A68">
        <v>1.287668</v>
      </c>
      <c r="B68">
        <v>5.3623989999999999</v>
      </c>
      <c r="D68">
        <v>67</v>
      </c>
      <c r="E68" t="s">
        <v>251</v>
      </c>
    </row>
    <row r="69" spans="1:5">
      <c r="A69">
        <v>1.2795859999999999</v>
      </c>
      <c r="B69">
        <v>5.3647090000000004</v>
      </c>
      <c r="D69">
        <v>68</v>
      </c>
      <c r="E69" t="s">
        <v>76</v>
      </c>
    </row>
    <row r="70" spans="1:5">
      <c r="A70">
        <v>1.2730410000000001</v>
      </c>
      <c r="B70">
        <v>5.3668760000000004</v>
      </c>
      <c r="D70">
        <v>69</v>
      </c>
      <c r="E70" t="s">
        <v>77</v>
      </c>
    </row>
    <row r="71" spans="1:5">
      <c r="A71">
        <v>1.268041</v>
      </c>
      <c r="B71">
        <v>5.3688539999999998</v>
      </c>
      <c r="D71">
        <v>70</v>
      </c>
      <c r="E71" t="s">
        <v>78</v>
      </c>
    </row>
    <row r="72" spans="1:5">
      <c r="A72">
        <v>1.264796</v>
      </c>
      <c r="B72">
        <v>5.3705920000000003</v>
      </c>
      <c r="D72">
        <v>71</v>
      </c>
      <c r="E72" t="s">
        <v>252</v>
      </c>
    </row>
    <row r="73" spans="1:5">
      <c r="A73">
        <v>1.262931</v>
      </c>
      <c r="B73">
        <v>5.3721040000000002</v>
      </c>
      <c r="D73">
        <v>72</v>
      </c>
      <c r="E73" t="s">
        <v>79</v>
      </c>
    </row>
    <row r="74" spans="1:5">
      <c r="A74">
        <v>1.2618830000000001</v>
      </c>
      <c r="B74">
        <v>5.3734359999999999</v>
      </c>
      <c r="D74">
        <v>73</v>
      </c>
      <c r="E74" t="s">
        <v>80</v>
      </c>
    </row>
    <row r="75" spans="1:5">
      <c r="A75">
        <v>1.2619199999999999</v>
      </c>
      <c r="B75">
        <v>5.3745050000000001</v>
      </c>
      <c r="D75">
        <v>74</v>
      </c>
      <c r="E75" t="s">
        <v>81</v>
      </c>
    </row>
    <row r="76" spans="1:5">
      <c r="A76">
        <v>1.2635810000000001</v>
      </c>
      <c r="B76">
        <v>5.375159</v>
      </c>
      <c r="D76">
        <v>75</v>
      </c>
      <c r="E76" t="s">
        <v>295</v>
      </c>
    </row>
    <row r="77" spans="1:5">
      <c r="A77">
        <v>1.26688</v>
      </c>
      <c r="B77">
        <v>5.3751740000000003</v>
      </c>
      <c r="D77">
        <v>76</v>
      </c>
      <c r="E77" t="s">
        <v>253</v>
      </c>
    </row>
    <row r="78" spans="1:5">
      <c r="A78">
        <v>1.2707889999999999</v>
      </c>
      <c r="B78">
        <v>5.3746869999999998</v>
      </c>
      <c r="D78">
        <v>77</v>
      </c>
      <c r="E78" t="s">
        <v>83</v>
      </c>
    </row>
    <row r="79" spans="1:5">
      <c r="A79">
        <v>1.274535</v>
      </c>
      <c r="B79">
        <v>5.3738960000000002</v>
      </c>
      <c r="D79">
        <v>78</v>
      </c>
      <c r="E79" t="s">
        <v>84</v>
      </c>
    </row>
    <row r="80" spans="1:5">
      <c r="A80">
        <v>1.278232</v>
      </c>
      <c r="B80">
        <v>5.3728490000000004</v>
      </c>
      <c r="D80">
        <v>79</v>
      </c>
      <c r="E80" t="s">
        <v>254</v>
      </c>
    </row>
    <row r="81" spans="1:5">
      <c r="A81">
        <v>1.282146</v>
      </c>
      <c r="B81">
        <v>5.3715630000000001</v>
      </c>
      <c r="D81">
        <v>80</v>
      </c>
      <c r="E81" t="s">
        <v>296</v>
      </c>
    </row>
    <row r="82" spans="1:5">
      <c r="A82">
        <v>1.286646</v>
      </c>
      <c r="B82">
        <v>5.3699649999999997</v>
      </c>
      <c r="D82">
        <v>81</v>
      </c>
      <c r="E82" t="s">
        <v>86</v>
      </c>
    </row>
    <row r="83" spans="1:5">
      <c r="A83">
        <v>1.291391</v>
      </c>
      <c r="B83">
        <v>5.3682129999999999</v>
      </c>
      <c r="D83">
        <v>82</v>
      </c>
      <c r="E83" t="s">
        <v>87</v>
      </c>
    </row>
    <row r="84" spans="1:5">
      <c r="A84">
        <v>1.2962119999999999</v>
      </c>
      <c r="B84">
        <v>5.3663319999999999</v>
      </c>
      <c r="D84">
        <v>83</v>
      </c>
      <c r="E84" t="s">
        <v>255</v>
      </c>
    </row>
    <row r="85" spans="1:5">
      <c r="A85">
        <v>1.301021</v>
      </c>
      <c r="B85">
        <v>5.3644819999999998</v>
      </c>
      <c r="D85">
        <v>84</v>
      </c>
      <c r="E85" t="s">
        <v>88</v>
      </c>
    </row>
    <row r="86" spans="1:5">
      <c r="A86">
        <v>1.3056950000000001</v>
      </c>
      <c r="B86">
        <v>5.3626839999999998</v>
      </c>
      <c r="D86">
        <v>85</v>
      </c>
      <c r="E86" t="s">
        <v>89</v>
      </c>
    </row>
    <row r="87" spans="1:5">
      <c r="A87">
        <v>1.3102039999999999</v>
      </c>
      <c r="B87">
        <v>5.3609830000000001</v>
      </c>
      <c r="D87">
        <v>86</v>
      </c>
      <c r="E87" t="s">
        <v>256</v>
      </c>
    </row>
    <row r="88" spans="1:5">
      <c r="A88">
        <v>1.314667</v>
      </c>
      <c r="B88">
        <v>5.359356</v>
      </c>
      <c r="D88">
        <v>87</v>
      </c>
      <c r="E88" t="s">
        <v>90</v>
      </c>
    </row>
    <row r="89" spans="1:5">
      <c r="A89">
        <v>1.319126</v>
      </c>
      <c r="B89">
        <v>5.3578000000000001</v>
      </c>
      <c r="D89">
        <v>88</v>
      </c>
      <c r="E89" t="s">
        <v>92</v>
      </c>
    </row>
    <row r="90" spans="1:5">
      <c r="A90">
        <v>1.3232079999999999</v>
      </c>
      <c r="B90">
        <v>5.3563239999999999</v>
      </c>
      <c r="D90">
        <v>89</v>
      </c>
      <c r="E90" t="s">
        <v>93</v>
      </c>
    </row>
    <row r="91" spans="1:5">
      <c r="A91">
        <v>1.326503</v>
      </c>
      <c r="B91">
        <v>5.355067</v>
      </c>
      <c r="D91">
        <v>90</v>
      </c>
      <c r="E91" t="s">
        <v>95</v>
      </c>
    </row>
    <row r="92" spans="1:5">
      <c r="A92">
        <v>1.328633</v>
      </c>
      <c r="B92">
        <v>5.354095</v>
      </c>
      <c r="D92">
        <v>91</v>
      </c>
      <c r="E92" t="s">
        <v>258</v>
      </c>
    </row>
    <row r="93" spans="1:5">
      <c r="A93">
        <v>1.3301780000000001</v>
      </c>
      <c r="B93">
        <v>5.353326</v>
      </c>
      <c r="D93">
        <v>92</v>
      </c>
      <c r="E93" t="s">
        <v>96</v>
      </c>
    </row>
    <row r="94" spans="1:5">
      <c r="A94">
        <v>1.331528</v>
      </c>
      <c r="B94">
        <v>5.3526680000000004</v>
      </c>
      <c r="D94">
        <v>93</v>
      </c>
      <c r="E94" t="s">
        <v>96</v>
      </c>
    </row>
    <row r="95" spans="1:5">
      <c r="A95">
        <v>1.332805</v>
      </c>
      <c r="B95">
        <v>5.3519639999999997</v>
      </c>
      <c r="D95">
        <v>94</v>
      </c>
      <c r="E95" t="s">
        <v>97</v>
      </c>
    </row>
    <row r="96" spans="1:5">
      <c r="A96">
        <v>1.3341879999999999</v>
      </c>
      <c r="B96">
        <v>5.3512560000000002</v>
      </c>
      <c r="D96">
        <v>95</v>
      </c>
      <c r="E96" t="s">
        <v>97</v>
      </c>
    </row>
    <row r="97" spans="1:5">
      <c r="A97">
        <v>1.3356220000000001</v>
      </c>
      <c r="B97">
        <v>5.3505690000000001</v>
      </c>
      <c r="D97">
        <v>96</v>
      </c>
      <c r="E97" t="s">
        <v>98</v>
      </c>
    </row>
    <row r="98" spans="1:5">
      <c r="A98">
        <v>1.3370660000000001</v>
      </c>
      <c r="B98">
        <v>5.3499930000000004</v>
      </c>
      <c r="D98">
        <v>97</v>
      </c>
      <c r="E98" t="s">
        <v>99</v>
      </c>
    </row>
    <row r="99" spans="1:5">
      <c r="A99">
        <v>1.3383510000000001</v>
      </c>
      <c r="B99">
        <v>5.3495860000000004</v>
      </c>
      <c r="D99">
        <v>98</v>
      </c>
      <c r="E99" t="s">
        <v>100</v>
      </c>
    </row>
    <row r="100" spans="1:5">
      <c r="A100">
        <v>1.339572</v>
      </c>
      <c r="B100">
        <v>5.3493449999999996</v>
      </c>
      <c r="D100">
        <v>99</v>
      </c>
      <c r="E100" t="s">
        <v>101</v>
      </c>
    </row>
    <row r="101" spans="1:5">
      <c r="A101">
        <v>1.3407629999999999</v>
      </c>
      <c r="B101">
        <v>5.3491340000000003</v>
      </c>
      <c r="D101">
        <v>100</v>
      </c>
      <c r="E101" t="s">
        <v>102</v>
      </c>
    </row>
    <row r="102" spans="1:5">
      <c r="A102">
        <v>1.341807</v>
      </c>
      <c r="B102">
        <v>5.348973</v>
      </c>
      <c r="D102">
        <v>101</v>
      </c>
      <c r="E102" t="s">
        <v>103</v>
      </c>
    </row>
    <row r="103" spans="1:5">
      <c r="A103">
        <v>1.3425609999999999</v>
      </c>
      <c r="B103">
        <v>5.3488290000000003</v>
      </c>
      <c r="D103">
        <v>102</v>
      </c>
      <c r="E103" t="s">
        <v>104</v>
      </c>
    </row>
    <row r="104" spans="1:5">
      <c r="A104">
        <v>1.3430249999999999</v>
      </c>
      <c r="B104">
        <v>5.3486719999999996</v>
      </c>
      <c r="D104">
        <v>103</v>
      </c>
      <c r="E104" t="s">
        <v>105</v>
      </c>
    </row>
    <row r="105" spans="1:5">
      <c r="A105">
        <v>1.34354</v>
      </c>
      <c r="B105">
        <v>5.3484499999999997</v>
      </c>
      <c r="D105">
        <v>104</v>
      </c>
      <c r="E105" t="s">
        <v>106</v>
      </c>
    </row>
    <row r="106" spans="1:5">
      <c r="A106">
        <v>1.3438920000000001</v>
      </c>
      <c r="B106">
        <v>5.348179</v>
      </c>
      <c r="D106">
        <v>105</v>
      </c>
      <c r="E106" t="s">
        <v>107</v>
      </c>
    </row>
    <row r="107" spans="1:5">
      <c r="A107">
        <v>1.344063</v>
      </c>
      <c r="B107">
        <v>5.3478760000000003</v>
      </c>
      <c r="D107">
        <v>106</v>
      </c>
      <c r="E107" t="s">
        <v>107</v>
      </c>
    </row>
    <row r="108" spans="1:5">
      <c r="A108">
        <v>1.3441080000000001</v>
      </c>
      <c r="B108">
        <v>5.3475080000000004</v>
      </c>
      <c r="D108">
        <v>107</v>
      </c>
      <c r="E108" t="s">
        <v>108</v>
      </c>
    </row>
    <row r="109" spans="1:5">
      <c r="A109">
        <v>1.344101</v>
      </c>
      <c r="B109">
        <v>5.3470829999999996</v>
      </c>
      <c r="D109">
        <v>108</v>
      </c>
      <c r="E109" t="s">
        <v>109</v>
      </c>
    </row>
    <row r="110" spans="1:5">
      <c r="A110">
        <v>1.3441620000000001</v>
      </c>
      <c r="B110">
        <v>5.3466050000000003</v>
      </c>
      <c r="D110">
        <v>109</v>
      </c>
      <c r="E110" t="s">
        <v>110</v>
      </c>
    </row>
    <row r="111" spans="1:5">
      <c r="A111">
        <v>1.3447910000000001</v>
      </c>
      <c r="B111">
        <v>5.3460559999999999</v>
      </c>
      <c r="D111">
        <v>110</v>
      </c>
      <c r="E111" t="s">
        <v>111</v>
      </c>
    </row>
    <row r="112" spans="1:5">
      <c r="A112">
        <v>1.3459380000000001</v>
      </c>
      <c r="B112">
        <v>5.345485</v>
      </c>
      <c r="D112">
        <v>111</v>
      </c>
      <c r="E112" t="s">
        <v>112</v>
      </c>
    </row>
    <row r="113" spans="1:5">
      <c r="A113">
        <v>1.3469549999999999</v>
      </c>
      <c r="B113">
        <v>5.3450059999999997</v>
      </c>
      <c r="D113">
        <v>112</v>
      </c>
      <c r="E113" t="s">
        <v>304</v>
      </c>
    </row>
    <row r="114" spans="1:5">
      <c r="A114">
        <v>1.34751</v>
      </c>
      <c r="B114">
        <v>5.3447789999999999</v>
      </c>
      <c r="D114">
        <v>113</v>
      </c>
      <c r="E114" t="s">
        <v>113</v>
      </c>
    </row>
    <row r="115" spans="1:5">
      <c r="A115">
        <v>1.3475459999999999</v>
      </c>
      <c r="B115">
        <v>5.3447810000000002</v>
      </c>
      <c r="D115">
        <v>114</v>
      </c>
      <c r="E115" t="s">
        <v>115</v>
      </c>
    </row>
    <row r="116" spans="1:5">
      <c r="A116">
        <v>1.347283</v>
      </c>
      <c r="B116">
        <v>5.3449070000000001</v>
      </c>
      <c r="D116">
        <v>115</v>
      </c>
      <c r="E116" t="s">
        <v>116</v>
      </c>
    </row>
    <row r="117" spans="1:5">
      <c r="A117">
        <v>1.3469199999999999</v>
      </c>
      <c r="B117">
        <v>5.3450870000000004</v>
      </c>
      <c r="D117">
        <v>116</v>
      </c>
      <c r="E117" t="s">
        <v>117</v>
      </c>
    </row>
    <row r="118" spans="1:5">
      <c r="A118">
        <v>1.3466819999999999</v>
      </c>
      <c r="B118">
        <v>5.3452380000000002</v>
      </c>
      <c r="D118">
        <v>117</v>
      </c>
      <c r="E118" t="s">
        <v>120</v>
      </c>
    </row>
    <row r="119" spans="1:5">
      <c r="A119">
        <v>1.346892</v>
      </c>
      <c r="B119">
        <v>5.3452989999999998</v>
      </c>
      <c r="D119">
        <v>118</v>
      </c>
      <c r="E119" t="s">
        <v>121</v>
      </c>
    </row>
    <row r="120" spans="1:5">
      <c r="A120">
        <v>1.3476189999999999</v>
      </c>
      <c r="B120">
        <v>5.3452310000000001</v>
      </c>
      <c r="D120">
        <v>119</v>
      </c>
      <c r="E120" t="s">
        <v>122</v>
      </c>
    </row>
    <row r="121" spans="1:5">
      <c r="A121">
        <v>1.3491470000000001</v>
      </c>
      <c r="B121">
        <v>5.3450340000000001</v>
      </c>
      <c r="D121">
        <v>120</v>
      </c>
      <c r="E121" t="s">
        <v>122</v>
      </c>
    </row>
    <row r="122" spans="1:5">
      <c r="A122">
        <v>1.3518570000000001</v>
      </c>
      <c r="B122">
        <v>5.3446619999999996</v>
      </c>
      <c r="D122">
        <v>121</v>
      </c>
      <c r="E122" t="s">
        <v>123</v>
      </c>
    </row>
    <row r="123" spans="1:5">
      <c r="A123">
        <v>1.356303</v>
      </c>
      <c r="B123">
        <v>5.3439969999999999</v>
      </c>
      <c r="D123">
        <v>122</v>
      </c>
      <c r="E123" t="s">
        <v>124</v>
      </c>
    </row>
    <row r="124" spans="1:5">
      <c r="A124">
        <v>1.3622300000000001</v>
      </c>
      <c r="B124">
        <v>5.3429460000000004</v>
      </c>
      <c r="D124">
        <v>123</v>
      </c>
      <c r="E124" t="s">
        <v>263</v>
      </c>
    </row>
    <row r="125" spans="1:5">
      <c r="A125">
        <v>1.368511</v>
      </c>
      <c r="B125">
        <v>5.3416629999999996</v>
      </c>
      <c r="D125">
        <v>124</v>
      </c>
      <c r="E125" t="s">
        <v>125</v>
      </c>
    </row>
    <row r="126" spans="1:5">
      <c r="A126">
        <v>1.374287</v>
      </c>
      <c r="B126">
        <v>5.340338</v>
      </c>
      <c r="D126">
        <v>125</v>
      </c>
      <c r="E126" t="s">
        <v>126</v>
      </c>
    </row>
    <row r="127" spans="1:5">
      <c r="A127">
        <v>1.379076</v>
      </c>
      <c r="B127">
        <v>5.3391109999999999</v>
      </c>
      <c r="D127">
        <v>126</v>
      </c>
      <c r="E127" t="s">
        <v>127</v>
      </c>
    </row>
    <row r="128" spans="1:5">
      <c r="A128">
        <v>1.382938</v>
      </c>
      <c r="B128">
        <v>5.337987</v>
      </c>
      <c r="D128">
        <v>127</v>
      </c>
      <c r="E128" t="s">
        <v>264</v>
      </c>
    </row>
    <row r="129" spans="1:5">
      <c r="A129">
        <v>1.3858330000000001</v>
      </c>
      <c r="B129">
        <v>5.3369660000000003</v>
      </c>
      <c r="D129">
        <v>128</v>
      </c>
      <c r="E129" t="s">
        <v>129</v>
      </c>
    </row>
    <row r="130" spans="1:5">
      <c r="A130">
        <v>1.387791</v>
      </c>
      <c r="B130">
        <v>5.336093</v>
      </c>
      <c r="D130">
        <v>129</v>
      </c>
      <c r="E130" t="s">
        <v>129</v>
      </c>
    </row>
    <row r="131" spans="1:5">
      <c r="A131">
        <v>1.388385</v>
      </c>
      <c r="B131">
        <v>5.3354090000000003</v>
      </c>
      <c r="D131">
        <v>130</v>
      </c>
      <c r="E131" t="s">
        <v>265</v>
      </c>
    </row>
    <row r="132" spans="1:5">
      <c r="A132">
        <v>1.3875420000000001</v>
      </c>
      <c r="B132">
        <v>5.3349450000000003</v>
      </c>
      <c r="D132">
        <v>131</v>
      </c>
      <c r="E132" t="s">
        <v>130</v>
      </c>
    </row>
    <row r="133" spans="1:5">
      <c r="A133">
        <v>1.3855759999999999</v>
      </c>
      <c r="B133">
        <v>5.3346790000000004</v>
      </c>
      <c r="D133">
        <v>132</v>
      </c>
      <c r="E133" t="s">
        <v>131</v>
      </c>
    </row>
    <row r="134" spans="1:5">
      <c r="A134">
        <v>1.3829979999999999</v>
      </c>
      <c r="B134">
        <v>5.3345570000000002</v>
      </c>
      <c r="D134">
        <v>133</v>
      </c>
      <c r="E134" t="s">
        <v>133</v>
      </c>
    </row>
    <row r="135" spans="1:5">
      <c r="A135">
        <v>1.3805529999999999</v>
      </c>
      <c r="B135">
        <v>5.3345370000000001</v>
      </c>
      <c r="D135">
        <v>134</v>
      </c>
      <c r="E135" t="s">
        <v>133</v>
      </c>
    </row>
    <row r="136" spans="1:5">
      <c r="A136">
        <v>1.378784</v>
      </c>
      <c r="B136">
        <v>5.334517</v>
      </c>
      <c r="D136">
        <v>135</v>
      </c>
      <c r="E136" t="s">
        <v>134</v>
      </c>
    </row>
    <row r="137" spans="1:5">
      <c r="A137">
        <v>1.377948</v>
      </c>
      <c r="B137">
        <v>5.3344360000000002</v>
      </c>
      <c r="D137">
        <v>136</v>
      </c>
      <c r="E137" t="s">
        <v>135</v>
      </c>
    </row>
    <row r="138" spans="1:5">
      <c r="A138">
        <v>1.3777170000000001</v>
      </c>
      <c r="B138">
        <v>5.3343990000000003</v>
      </c>
      <c r="D138">
        <v>137</v>
      </c>
      <c r="E138" t="s">
        <v>135</v>
      </c>
    </row>
    <row r="139" spans="1:5">
      <c r="A139">
        <v>1.3778030000000001</v>
      </c>
      <c r="B139">
        <v>5.3344480000000001</v>
      </c>
      <c r="D139">
        <v>138</v>
      </c>
      <c r="E139" t="s">
        <v>136</v>
      </c>
    </row>
    <row r="140" spans="1:5">
      <c r="A140">
        <v>1.3781779999999999</v>
      </c>
      <c r="B140">
        <v>5.334517</v>
      </c>
      <c r="D140">
        <v>139</v>
      </c>
      <c r="E140" t="s">
        <v>137</v>
      </c>
    </row>
    <row r="141" spans="1:5">
      <c r="A141">
        <v>1.3788279999999999</v>
      </c>
      <c r="B141">
        <v>5.3346090000000004</v>
      </c>
      <c r="D141">
        <v>140</v>
      </c>
      <c r="E141" t="s">
        <v>138</v>
      </c>
    </row>
    <row r="142" spans="1:5">
      <c r="A142">
        <v>1.3796200000000001</v>
      </c>
      <c r="B142">
        <v>5.33474</v>
      </c>
      <c r="D142">
        <v>141</v>
      </c>
      <c r="E142" t="s">
        <v>139</v>
      </c>
    </row>
    <row r="143" spans="1:5">
      <c r="A143">
        <v>1.3802430000000001</v>
      </c>
      <c r="B143">
        <v>5.3349359999999999</v>
      </c>
      <c r="D143">
        <v>142</v>
      </c>
      <c r="E143" t="s">
        <v>140</v>
      </c>
    </row>
    <row r="144" spans="1:5">
      <c r="A144">
        <v>1.380665</v>
      </c>
      <c r="B144">
        <v>5.3352199999999996</v>
      </c>
      <c r="D144">
        <v>143</v>
      </c>
      <c r="E144" t="s">
        <v>141</v>
      </c>
    </row>
    <row r="145" spans="1:5">
      <c r="A145">
        <v>1.3810070000000001</v>
      </c>
      <c r="B145">
        <v>5.3355610000000002</v>
      </c>
      <c r="D145">
        <v>144</v>
      </c>
      <c r="E145" t="s">
        <v>142</v>
      </c>
    </row>
    <row r="146" spans="1:5">
      <c r="A146">
        <v>1.381264</v>
      </c>
      <c r="B146">
        <v>5.3359639999999997</v>
      </c>
      <c r="D146">
        <v>145</v>
      </c>
      <c r="E146" t="s">
        <v>143</v>
      </c>
    </row>
    <row r="147" spans="1:5">
      <c r="A147">
        <v>1.381513</v>
      </c>
      <c r="B147">
        <v>5.3363430000000003</v>
      </c>
      <c r="D147">
        <v>146</v>
      </c>
      <c r="E147" t="s">
        <v>144</v>
      </c>
    </row>
    <row r="148" spans="1:5">
      <c r="A148">
        <v>1.381643</v>
      </c>
      <c r="B148">
        <v>5.3366749999999996</v>
      </c>
      <c r="D148">
        <v>147</v>
      </c>
      <c r="E148" t="s">
        <v>145</v>
      </c>
    </row>
    <row r="149" spans="1:5">
      <c r="A149">
        <v>1.3816029999999999</v>
      </c>
      <c r="B149">
        <v>5.3369580000000001</v>
      </c>
      <c r="D149">
        <v>148</v>
      </c>
      <c r="E149" t="s">
        <v>146</v>
      </c>
    </row>
    <row r="150" spans="1:5">
      <c r="A150">
        <v>1.38134</v>
      </c>
      <c r="B150">
        <v>5.3372190000000002</v>
      </c>
      <c r="D150">
        <v>149</v>
      </c>
      <c r="E150" t="s">
        <v>298</v>
      </c>
    </row>
    <row r="151" spans="1:5">
      <c r="A151">
        <v>1.380854</v>
      </c>
      <c r="B151">
        <v>5.337421</v>
      </c>
      <c r="D151">
        <v>150</v>
      </c>
      <c r="E151" t="s">
        <v>267</v>
      </c>
    </row>
    <row r="152" spans="1:5">
      <c r="A152">
        <v>1.3802840000000001</v>
      </c>
      <c r="B152">
        <v>5.3374470000000001</v>
      </c>
      <c r="D152">
        <v>151</v>
      </c>
      <c r="E152" t="s">
        <v>150</v>
      </c>
    </row>
    <row r="153" spans="1:5">
      <c r="A153">
        <v>1.379756</v>
      </c>
      <c r="B153">
        <v>5.3372549999999999</v>
      </c>
      <c r="D153">
        <v>152</v>
      </c>
      <c r="E153" t="s">
        <v>268</v>
      </c>
    </row>
    <row r="154" spans="1:5">
      <c r="A154">
        <v>1.3792549999999999</v>
      </c>
      <c r="B154">
        <v>5.3369059999999999</v>
      </c>
      <c r="D154">
        <v>153</v>
      </c>
      <c r="E154" t="s">
        <v>151</v>
      </c>
    </row>
    <row r="155" spans="1:5">
      <c r="A155">
        <v>1.3787020000000001</v>
      </c>
      <c r="B155">
        <v>5.3364520000000004</v>
      </c>
      <c r="D155">
        <v>154</v>
      </c>
      <c r="E155" t="s">
        <v>269</v>
      </c>
    </row>
    <row r="156" spans="1:5">
      <c r="A156">
        <v>1.3779920000000001</v>
      </c>
      <c r="B156">
        <v>5.335947</v>
      </c>
      <c r="D156">
        <v>155</v>
      </c>
      <c r="E156" t="s">
        <v>152</v>
      </c>
    </row>
    <row r="157" spans="1:5">
      <c r="A157">
        <v>1.376924</v>
      </c>
      <c r="B157">
        <v>5.3355090000000001</v>
      </c>
      <c r="D157">
        <v>156</v>
      </c>
      <c r="E157" t="s">
        <v>153</v>
      </c>
    </row>
    <row r="158" spans="1:5">
      <c r="A158">
        <v>1.3754219999999999</v>
      </c>
      <c r="B158">
        <v>5.3352029999999999</v>
      </c>
      <c r="D158">
        <v>157</v>
      </c>
      <c r="E158" t="s">
        <v>154</v>
      </c>
    </row>
    <row r="159" spans="1:5">
      <c r="A159">
        <v>1.3735489999999999</v>
      </c>
      <c r="B159">
        <v>5.3350350000000004</v>
      </c>
      <c r="D159">
        <v>158</v>
      </c>
      <c r="E159" t="s">
        <v>155</v>
      </c>
    </row>
    <row r="160" spans="1:5">
      <c r="A160">
        <v>1.3713850000000001</v>
      </c>
      <c r="B160">
        <v>5.3349799999999998</v>
      </c>
      <c r="D160">
        <v>159</v>
      </c>
      <c r="E160" t="s">
        <v>157</v>
      </c>
    </row>
    <row r="161" spans="1:5">
      <c r="A161">
        <v>1.3688499999999999</v>
      </c>
      <c r="B161">
        <v>5.3350720000000003</v>
      </c>
      <c r="D161">
        <v>160</v>
      </c>
      <c r="E161" t="s">
        <v>158</v>
      </c>
    </row>
    <row r="162" spans="1:5">
      <c r="A162">
        <v>1.3662639999999999</v>
      </c>
      <c r="B162">
        <v>5.3352709999999997</v>
      </c>
      <c r="D162">
        <v>161</v>
      </c>
      <c r="E162" t="s">
        <v>160</v>
      </c>
    </row>
    <row r="163" spans="1:5">
      <c r="A163">
        <v>1.363583</v>
      </c>
      <c r="B163">
        <v>5.3355519999999999</v>
      </c>
      <c r="D163">
        <v>162</v>
      </c>
      <c r="E163" t="s">
        <v>160</v>
      </c>
    </row>
    <row r="164" spans="1:5">
      <c r="A164">
        <v>1.361027</v>
      </c>
      <c r="B164">
        <v>5.3358379999999999</v>
      </c>
      <c r="D164">
        <v>163</v>
      </c>
      <c r="E164" t="s">
        <v>271</v>
      </c>
    </row>
    <row r="165" spans="1:5">
      <c r="A165">
        <v>1.358743</v>
      </c>
      <c r="B165">
        <v>5.336106</v>
      </c>
      <c r="D165">
        <v>164</v>
      </c>
      <c r="E165" t="s">
        <v>161</v>
      </c>
    </row>
    <row r="166" spans="1:5">
      <c r="A166">
        <v>1.356789</v>
      </c>
      <c r="B166">
        <v>5.3363529999999999</v>
      </c>
      <c r="D166">
        <v>165</v>
      </c>
      <c r="E166" t="s">
        <v>305</v>
      </c>
    </row>
    <row r="167" spans="1:5">
      <c r="A167">
        <v>1.3552489999999999</v>
      </c>
      <c r="B167">
        <v>5.3365239999999998</v>
      </c>
      <c r="D167">
        <v>166</v>
      </c>
      <c r="E167" t="s">
        <v>162</v>
      </c>
    </row>
    <row r="168" spans="1:5">
      <c r="A168">
        <v>1.3542609999999999</v>
      </c>
      <c r="B168">
        <v>5.3365679999999998</v>
      </c>
      <c r="D168">
        <v>167</v>
      </c>
      <c r="E168" t="s">
        <v>163</v>
      </c>
    </row>
    <row r="169" spans="1:5">
      <c r="A169">
        <v>1.3537650000000001</v>
      </c>
      <c r="B169">
        <v>5.3365140000000002</v>
      </c>
      <c r="D169">
        <v>168</v>
      </c>
      <c r="E169" t="s">
        <v>165</v>
      </c>
    </row>
    <row r="170" spans="1:5">
      <c r="A170">
        <v>1.3537300000000001</v>
      </c>
      <c r="B170">
        <v>5.3363610000000001</v>
      </c>
      <c r="D170">
        <v>169</v>
      </c>
      <c r="E170" t="s">
        <v>272</v>
      </c>
    </row>
    <row r="171" spans="1:5">
      <c r="A171">
        <v>1.3541749999999999</v>
      </c>
      <c r="B171">
        <v>5.3360900000000004</v>
      </c>
      <c r="D171">
        <v>170</v>
      </c>
      <c r="E171" t="s">
        <v>168</v>
      </c>
    </row>
    <row r="172" spans="1:5">
      <c r="A172">
        <v>1.3544769999999999</v>
      </c>
      <c r="B172">
        <v>5.3359079999999999</v>
      </c>
      <c r="D172">
        <v>171</v>
      </c>
      <c r="E172" t="s">
        <v>169</v>
      </c>
    </row>
    <row r="173" spans="1:5">
      <c r="A173">
        <v>1.354776</v>
      </c>
      <c r="B173">
        <v>5.3357559999999999</v>
      </c>
      <c r="D173">
        <v>172</v>
      </c>
      <c r="E173" t="s">
        <v>170</v>
      </c>
    </row>
    <row r="174" spans="1:5">
      <c r="A174">
        <v>1.354876</v>
      </c>
      <c r="B174">
        <v>5.3357109999999999</v>
      </c>
      <c r="D174">
        <v>173</v>
      </c>
      <c r="E174" t="s">
        <v>171</v>
      </c>
    </row>
    <row r="175" spans="1:5">
      <c r="A175">
        <v>1.35466</v>
      </c>
      <c r="B175">
        <v>5.3357469999999996</v>
      </c>
      <c r="D175">
        <v>174</v>
      </c>
      <c r="E175" t="s">
        <v>306</v>
      </c>
    </row>
    <row r="176" spans="1:5">
      <c r="A176">
        <v>1.3543019999999999</v>
      </c>
      <c r="B176">
        <v>5.3358100000000004</v>
      </c>
      <c r="D176">
        <v>175</v>
      </c>
      <c r="E176" t="s">
        <v>174</v>
      </c>
    </row>
    <row r="177" spans="1:5">
      <c r="A177">
        <v>1.3538410000000001</v>
      </c>
      <c r="B177">
        <v>5.3358590000000001</v>
      </c>
      <c r="D177">
        <v>176</v>
      </c>
      <c r="E177" t="s">
        <v>174</v>
      </c>
    </row>
    <row r="178" spans="1:5">
      <c r="A178">
        <v>1.3531709999999999</v>
      </c>
      <c r="B178">
        <v>5.3359259999999997</v>
      </c>
      <c r="D178">
        <v>177</v>
      </c>
      <c r="E178" t="s">
        <v>175</v>
      </c>
    </row>
    <row r="179" spans="1:5">
      <c r="A179">
        <v>1.3522700000000001</v>
      </c>
      <c r="B179">
        <v>5.3359839999999998</v>
      </c>
      <c r="D179">
        <v>178</v>
      </c>
      <c r="E179" t="s">
        <v>176</v>
      </c>
    </row>
    <row r="180" spans="1:5">
      <c r="A180">
        <v>1.350924</v>
      </c>
      <c r="B180">
        <v>5.3361320000000001</v>
      </c>
      <c r="D180">
        <v>179</v>
      </c>
      <c r="E180" t="s">
        <v>275</v>
      </c>
    </row>
    <row r="181" spans="1:5">
      <c r="A181">
        <v>1.349126</v>
      </c>
      <c r="B181">
        <v>5.3363680000000002</v>
      </c>
      <c r="D181">
        <v>180</v>
      </c>
      <c r="E181" t="s">
        <v>179</v>
      </c>
    </row>
    <row r="182" spans="1:5">
      <c r="A182">
        <v>1.347046</v>
      </c>
      <c r="B182">
        <v>5.3366170000000004</v>
      </c>
      <c r="D182">
        <v>181</v>
      </c>
      <c r="E182" t="s">
        <v>181</v>
      </c>
    </row>
    <row r="183" spans="1:5">
      <c r="A183">
        <v>1.344554</v>
      </c>
      <c r="B183">
        <v>5.3369770000000001</v>
      </c>
      <c r="D183">
        <v>182</v>
      </c>
      <c r="E183" t="s">
        <v>182</v>
      </c>
    </row>
    <row r="184" spans="1:5">
      <c r="A184">
        <v>1.3416030000000001</v>
      </c>
      <c r="B184">
        <v>5.3373860000000004</v>
      </c>
      <c r="D184">
        <v>183</v>
      </c>
      <c r="E184" t="s">
        <v>182</v>
      </c>
    </row>
    <row r="185" spans="1:5">
      <c r="A185">
        <v>1.3383560000000001</v>
      </c>
      <c r="B185">
        <v>5.3378030000000001</v>
      </c>
      <c r="D185">
        <v>184</v>
      </c>
      <c r="E185" t="s">
        <v>183</v>
      </c>
    </row>
    <row r="186" spans="1:5">
      <c r="A186">
        <v>1.3345309999999999</v>
      </c>
      <c r="B186">
        <v>5.3382480000000001</v>
      </c>
      <c r="D186">
        <v>185</v>
      </c>
      <c r="E186" t="s">
        <v>184</v>
      </c>
    </row>
    <row r="187" spans="1:5">
      <c r="A187">
        <v>1.3299350000000001</v>
      </c>
      <c r="B187">
        <v>5.3387779999999996</v>
      </c>
      <c r="D187">
        <v>186</v>
      </c>
      <c r="E187" t="s">
        <v>185</v>
      </c>
    </row>
    <row r="188" spans="1:5">
      <c r="A188">
        <v>1.3248040000000001</v>
      </c>
      <c r="B188">
        <v>5.3393350000000002</v>
      </c>
      <c r="D188">
        <v>187</v>
      </c>
      <c r="E188" t="s">
        <v>187</v>
      </c>
    </row>
    <row r="189" spans="1:5">
      <c r="A189">
        <v>1.320036</v>
      </c>
      <c r="B189">
        <v>5.3398479999999999</v>
      </c>
      <c r="D189">
        <v>188</v>
      </c>
      <c r="E189" t="s">
        <v>188</v>
      </c>
    </row>
    <row r="190" spans="1:5">
      <c r="A190">
        <v>1.315704</v>
      </c>
      <c r="B190">
        <v>5.3402250000000002</v>
      </c>
      <c r="D190">
        <v>189</v>
      </c>
      <c r="E190" t="s">
        <v>190</v>
      </c>
    </row>
    <row r="191" spans="1:5">
      <c r="A191">
        <v>1.3120050000000001</v>
      </c>
      <c r="B191">
        <v>5.3404920000000002</v>
      </c>
      <c r="D191">
        <v>190</v>
      </c>
      <c r="E191" t="s">
        <v>191</v>
      </c>
    </row>
    <row r="192" spans="1:5">
      <c r="A192">
        <v>1.3089090000000001</v>
      </c>
      <c r="B192">
        <v>5.3406650000000004</v>
      </c>
      <c r="D192">
        <v>191</v>
      </c>
      <c r="E192" t="s">
        <v>276</v>
      </c>
    </row>
    <row r="193" spans="1:5">
      <c r="A193">
        <v>1.306489</v>
      </c>
      <c r="B193">
        <v>5.3407489999999997</v>
      </c>
      <c r="D193">
        <v>192</v>
      </c>
      <c r="E193" t="s">
        <v>193</v>
      </c>
    </row>
    <row r="194" spans="1:5">
      <c r="A194">
        <v>1.3050569999999999</v>
      </c>
      <c r="B194">
        <v>5.3407090000000004</v>
      </c>
      <c r="D194">
        <v>193</v>
      </c>
      <c r="E194" t="s">
        <v>277</v>
      </c>
    </row>
    <row r="195" spans="1:5">
      <c r="A195">
        <v>1.304514</v>
      </c>
      <c r="B195">
        <v>5.3405670000000001</v>
      </c>
      <c r="D195">
        <v>194</v>
      </c>
      <c r="E195" t="s">
        <v>195</v>
      </c>
    </row>
    <row r="196" spans="1:5">
      <c r="A196">
        <v>1.30507</v>
      </c>
      <c r="B196">
        <v>5.3403239999999998</v>
      </c>
      <c r="D196">
        <v>195</v>
      </c>
      <c r="E196" t="s">
        <v>196</v>
      </c>
    </row>
    <row r="197" spans="1:5">
      <c r="A197">
        <v>1.3067880000000001</v>
      </c>
      <c r="B197">
        <v>5.3399989999999997</v>
      </c>
      <c r="D197">
        <v>196</v>
      </c>
      <c r="E197" t="s">
        <v>197</v>
      </c>
    </row>
    <row r="198" spans="1:5">
      <c r="A198">
        <v>1.309329</v>
      </c>
      <c r="B198">
        <v>5.339677</v>
      </c>
      <c r="D198">
        <v>197</v>
      </c>
      <c r="E198" t="s">
        <v>198</v>
      </c>
    </row>
    <row r="199" spans="1:5">
      <c r="A199">
        <v>1.311677</v>
      </c>
      <c r="B199">
        <v>5.3394510000000004</v>
      </c>
      <c r="D199">
        <v>198</v>
      </c>
      <c r="E199" t="s">
        <v>198</v>
      </c>
    </row>
    <row r="200" spans="1:5">
      <c r="A200">
        <v>1.313866</v>
      </c>
      <c r="B200">
        <v>5.3393649999999999</v>
      </c>
      <c r="D200">
        <v>199</v>
      </c>
      <c r="E200" t="s">
        <v>199</v>
      </c>
    </row>
    <row r="201" spans="1:5">
      <c r="A201">
        <v>1.3157430000000001</v>
      </c>
      <c r="B201">
        <v>5.3394089999999998</v>
      </c>
      <c r="D201">
        <v>200</v>
      </c>
      <c r="E201" t="s">
        <v>200</v>
      </c>
    </row>
    <row r="202" spans="1:5">
      <c r="A202">
        <v>1.3173490000000001</v>
      </c>
      <c r="B202">
        <v>5.3395260000000002</v>
      </c>
      <c r="D202">
        <v>201</v>
      </c>
      <c r="E202" t="s">
        <v>200</v>
      </c>
    </row>
    <row r="203" spans="1:5">
      <c r="A203">
        <v>1.3185750000000001</v>
      </c>
      <c r="B203">
        <v>5.3396999999999997</v>
      </c>
      <c r="D203">
        <v>202</v>
      </c>
      <c r="E203" t="s">
        <v>201</v>
      </c>
    </row>
    <row r="204" spans="1:5">
      <c r="A204">
        <v>1.319026</v>
      </c>
      <c r="B204">
        <v>5.3399520000000003</v>
      </c>
      <c r="D204">
        <v>203</v>
      </c>
      <c r="E204" t="s">
        <v>202</v>
      </c>
    </row>
    <row r="205" spans="1:5">
      <c r="A205">
        <v>1.318676</v>
      </c>
      <c r="B205">
        <v>5.3403280000000004</v>
      </c>
      <c r="D205">
        <v>204</v>
      </c>
      <c r="E205" t="s">
        <v>202</v>
      </c>
    </row>
    <row r="206" spans="1:5">
      <c r="A206">
        <v>1.3175680000000001</v>
      </c>
      <c r="B206">
        <v>5.3408110000000004</v>
      </c>
      <c r="D206">
        <v>205</v>
      </c>
      <c r="E206" t="s">
        <v>203</v>
      </c>
    </row>
    <row r="207" spans="1:5">
      <c r="A207">
        <v>1.3158810000000001</v>
      </c>
      <c r="B207">
        <v>5.3413539999999999</v>
      </c>
      <c r="D207">
        <v>206</v>
      </c>
      <c r="E207" t="s">
        <v>278</v>
      </c>
    </row>
    <row r="208" spans="1:5">
      <c r="A208">
        <v>1.3137620000000001</v>
      </c>
      <c r="B208">
        <v>5.3419999999999996</v>
      </c>
      <c r="D208">
        <v>207</v>
      </c>
      <c r="E208" t="s">
        <v>205</v>
      </c>
    </row>
    <row r="209" spans="1:5">
      <c r="A209">
        <v>1.3114380000000001</v>
      </c>
      <c r="B209">
        <v>5.3427499999999997</v>
      </c>
      <c r="D209">
        <v>208</v>
      </c>
      <c r="E209" t="s">
        <v>206</v>
      </c>
    </row>
    <row r="210" spans="1:5">
      <c r="A210">
        <v>1.309137</v>
      </c>
      <c r="B210">
        <v>5.3435560000000004</v>
      </c>
      <c r="D210">
        <v>209</v>
      </c>
      <c r="E210" t="s">
        <v>207</v>
      </c>
    </row>
    <row r="211" spans="1:5">
      <c r="A211">
        <v>1.307026</v>
      </c>
      <c r="B211">
        <v>5.3443529999999999</v>
      </c>
      <c r="D211">
        <v>210</v>
      </c>
      <c r="E211" t="s">
        <v>208</v>
      </c>
    </row>
    <row r="212" spans="1:5">
      <c r="A212">
        <v>1.305355</v>
      </c>
      <c r="B212">
        <v>5.3450709999999999</v>
      </c>
      <c r="D212">
        <v>211</v>
      </c>
      <c r="E212" t="s">
        <v>299</v>
      </c>
    </row>
    <row r="213" spans="1:5">
      <c r="A213">
        <v>1.3040510000000001</v>
      </c>
      <c r="B213">
        <v>5.345777</v>
      </c>
      <c r="D213">
        <v>212</v>
      </c>
      <c r="E213" t="s">
        <v>210</v>
      </c>
    </row>
    <row r="214" spans="1:5">
      <c r="A214">
        <v>1.303213</v>
      </c>
      <c r="B214">
        <v>5.3465160000000003</v>
      </c>
      <c r="D214">
        <v>213</v>
      </c>
      <c r="E214" t="s">
        <v>279</v>
      </c>
    </row>
    <row r="215" spans="1:5">
      <c r="A215">
        <v>1.302619</v>
      </c>
      <c r="B215">
        <v>5.3473699999999997</v>
      </c>
      <c r="D215">
        <v>214</v>
      </c>
      <c r="E215" t="s">
        <v>280</v>
      </c>
    </row>
    <row r="216" spans="1:5">
      <c r="A216">
        <v>1.302224</v>
      </c>
      <c r="B216">
        <v>5.3482969999999996</v>
      </c>
      <c r="D216">
        <v>215</v>
      </c>
      <c r="E216" t="s">
        <v>280</v>
      </c>
    </row>
    <row r="217" spans="1:5">
      <c r="A217">
        <v>1.301966</v>
      </c>
      <c r="B217">
        <v>5.3492930000000003</v>
      </c>
      <c r="D217">
        <v>216</v>
      </c>
      <c r="E217" t="s">
        <v>212</v>
      </c>
    </row>
    <row r="218" spans="1:5">
      <c r="A218">
        <v>1.3020609999999999</v>
      </c>
      <c r="B218">
        <v>5.3501440000000002</v>
      </c>
      <c r="D218">
        <v>217</v>
      </c>
      <c r="E218" t="s">
        <v>300</v>
      </c>
    </row>
    <row r="219" spans="1:5">
      <c r="A219">
        <v>1.3024579999999999</v>
      </c>
      <c r="B219">
        <v>5.3508279999999999</v>
      </c>
      <c r="D219">
        <v>218</v>
      </c>
      <c r="E219" t="s">
        <v>214</v>
      </c>
    </row>
    <row r="220" spans="1:5">
      <c r="A220">
        <v>1.3029999999999999</v>
      </c>
      <c r="B220">
        <v>5.3514179999999998</v>
      </c>
      <c r="D220">
        <v>219</v>
      </c>
      <c r="E220" t="s">
        <v>307</v>
      </c>
    </row>
    <row r="221" spans="1:5">
      <c r="A221">
        <v>1.3035650000000001</v>
      </c>
      <c r="B221">
        <v>5.3519509999999997</v>
      </c>
      <c r="D221">
        <v>220</v>
      </c>
      <c r="E221" t="s">
        <v>216</v>
      </c>
    </row>
    <row r="222" spans="1:5">
      <c r="A222">
        <v>1.303963</v>
      </c>
      <c r="B222">
        <v>5.3525109999999998</v>
      </c>
      <c r="D222">
        <v>221</v>
      </c>
      <c r="E222" t="s">
        <v>217</v>
      </c>
    </row>
    <row r="223" spans="1:5">
      <c r="A223">
        <v>1.304403</v>
      </c>
      <c r="B223">
        <v>5.3530189999999997</v>
      </c>
      <c r="D223">
        <v>222</v>
      </c>
      <c r="E223" t="s">
        <v>219</v>
      </c>
    </row>
    <row r="224" spans="1:5">
      <c r="A224">
        <v>1.304953</v>
      </c>
      <c r="B224">
        <v>5.3534560000000004</v>
      </c>
      <c r="D224">
        <v>223</v>
      </c>
      <c r="E224" t="s">
        <v>220</v>
      </c>
    </row>
    <row r="225" spans="1:5">
      <c r="A225">
        <v>1.306038</v>
      </c>
      <c r="B225">
        <v>5.353701</v>
      </c>
      <c r="D225">
        <v>224</v>
      </c>
      <c r="E225" t="s">
        <v>222</v>
      </c>
    </row>
    <row r="226" spans="1:5">
      <c r="A226">
        <v>1.307822</v>
      </c>
      <c r="B226">
        <v>5.3537340000000002</v>
      </c>
      <c r="D226">
        <v>225</v>
      </c>
      <c r="E226" t="s">
        <v>224</v>
      </c>
    </row>
    <row r="227" spans="1:5">
      <c r="A227">
        <v>1.310136</v>
      </c>
      <c r="B227">
        <v>5.3535890000000004</v>
      </c>
      <c r="D227">
        <v>226</v>
      </c>
      <c r="E227" t="s">
        <v>225</v>
      </c>
    </row>
    <row r="228" spans="1:5">
      <c r="A228">
        <v>1.3126709999999999</v>
      </c>
      <c r="B228">
        <v>5.3533790000000003</v>
      </c>
      <c r="D228">
        <v>227</v>
      </c>
      <c r="E228" t="s">
        <v>226</v>
      </c>
    </row>
    <row r="229" spans="1:5">
      <c r="A229">
        <v>1.3152079999999999</v>
      </c>
      <c r="B229">
        <v>5.3531170000000001</v>
      </c>
      <c r="D229">
        <v>228</v>
      </c>
      <c r="E229" t="s">
        <v>302</v>
      </c>
    </row>
    <row r="230" spans="1:5">
      <c r="A230">
        <v>1.317671</v>
      </c>
      <c r="B230">
        <v>5.3527800000000001</v>
      </c>
      <c r="D230">
        <v>229</v>
      </c>
      <c r="E230" t="s">
        <v>227</v>
      </c>
    </row>
    <row r="231" spans="1:5">
      <c r="A231">
        <v>1.319874</v>
      </c>
      <c r="B231">
        <v>5.3524130000000003</v>
      </c>
      <c r="D231">
        <v>230</v>
      </c>
      <c r="E231" t="s">
        <v>229</v>
      </c>
    </row>
    <row r="232" spans="1:5">
      <c r="A232">
        <v>1.32195</v>
      </c>
      <c r="B232">
        <v>5.3520079999999997</v>
      </c>
      <c r="D232">
        <v>231</v>
      </c>
      <c r="E232" t="s">
        <v>230</v>
      </c>
    </row>
    <row r="233" spans="1:5">
      <c r="A233">
        <v>1.323834</v>
      </c>
      <c r="B233">
        <v>5.35161</v>
      </c>
      <c r="D233">
        <v>232</v>
      </c>
      <c r="E233" t="s">
        <v>281</v>
      </c>
    </row>
    <row r="234" spans="1:5">
      <c r="A234">
        <v>1.3255110000000001</v>
      </c>
      <c r="B234">
        <v>5.3512199999999996</v>
      </c>
      <c r="D234">
        <v>233</v>
      </c>
      <c r="E234" t="s">
        <v>282</v>
      </c>
    </row>
    <row r="235" spans="1:5">
      <c r="A235">
        <v>1.3266849999999999</v>
      </c>
      <c r="B235">
        <v>5.3509080000000004</v>
      </c>
      <c r="D235">
        <v>234</v>
      </c>
      <c r="E235" t="s">
        <v>283</v>
      </c>
    </row>
    <row r="236" spans="1:5">
      <c r="A236">
        <v>1.3270649999999999</v>
      </c>
      <c r="B236">
        <v>5.3507249999999997</v>
      </c>
      <c r="D236">
        <v>235</v>
      </c>
      <c r="E236" t="s">
        <v>284</v>
      </c>
    </row>
    <row r="237" spans="1:5">
      <c r="A237">
        <v>1.3268690000000001</v>
      </c>
      <c r="B237">
        <v>5.3506460000000002</v>
      </c>
      <c r="D237">
        <v>236</v>
      </c>
      <c r="E237" t="s">
        <v>284</v>
      </c>
    </row>
    <row r="238" spans="1:5">
      <c r="A238">
        <v>1.326336</v>
      </c>
      <c r="B238">
        <v>5.3507239999999996</v>
      </c>
      <c r="D238">
        <v>237</v>
      </c>
      <c r="E238" t="s">
        <v>309</v>
      </c>
    </row>
    <row r="239" spans="1:5">
      <c r="A239">
        <v>1.325661</v>
      </c>
      <c r="B239">
        <v>5.3509830000000003</v>
      </c>
      <c r="D239">
        <v>238</v>
      </c>
      <c r="E239" t="s">
        <v>285</v>
      </c>
    </row>
    <row r="240" spans="1:5">
      <c r="A240">
        <v>1.324973</v>
      </c>
      <c r="B240">
        <v>5.3513919999999997</v>
      </c>
      <c r="D240">
        <v>239</v>
      </c>
      <c r="E240" t="s">
        <v>285</v>
      </c>
    </row>
    <row r="241" spans="1:5">
      <c r="A241">
        <v>1.3244899999999999</v>
      </c>
      <c r="B241">
        <v>5.3518879999999998</v>
      </c>
      <c r="D241">
        <v>240</v>
      </c>
      <c r="E241" t="s">
        <v>287</v>
      </c>
    </row>
    <row r="242" spans="1:5">
      <c r="A242">
        <v>1.3241350000000001</v>
      </c>
      <c r="B242">
        <v>5.3524390000000004</v>
      </c>
      <c r="D242">
        <v>241</v>
      </c>
      <c r="E242" t="s">
        <v>310</v>
      </c>
    </row>
    <row r="243" spans="1:5">
      <c r="A243">
        <v>1.3238620000000001</v>
      </c>
      <c r="B243">
        <v>5.3530559999999996</v>
      </c>
      <c r="D243">
        <v>242</v>
      </c>
      <c r="E243" t="s">
        <v>310</v>
      </c>
    </row>
    <row r="244" spans="1:5">
      <c r="A244">
        <v>1.3238289999999999</v>
      </c>
      <c r="B244">
        <v>5.3536200000000003</v>
      </c>
      <c r="D244">
        <v>243</v>
      </c>
      <c r="E244" t="s">
        <v>288</v>
      </c>
    </row>
    <row r="245" spans="1:5">
      <c r="A245">
        <v>1.3241909999999999</v>
      </c>
      <c r="B245">
        <v>5.3540530000000004</v>
      </c>
      <c r="D245">
        <v>244</v>
      </c>
      <c r="E245" t="s">
        <v>289</v>
      </c>
    </row>
    <row r="246" spans="1:5">
      <c r="A246">
        <v>1.325107</v>
      </c>
      <c r="B246">
        <v>5.3543690000000002</v>
      </c>
      <c r="D246">
        <v>245</v>
      </c>
      <c r="E246" t="s">
        <v>289</v>
      </c>
    </row>
    <row r="247" spans="1:5">
      <c r="A247">
        <v>1.3266549999999999</v>
      </c>
      <c r="B247">
        <v>5.3545410000000002</v>
      </c>
      <c r="D247">
        <v>246</v>
      </c>
      <c r="E247" t="s">
        <v>311</v>
      </c>
    </row>
    <row r="248" spans="1:5">
      <c r="A248">
        <v>1.328719</v>
      </c>
      <c r="B248">
        <v>5.3545670000000003</v>
      </c>
      <c r="D248">
        <v>247</v>
      </c>
      <c r="E248" t="s">
        <v>311</v>
      </c>
    </row>
    <row r="249" spans="1:5">
      <c r="A249">
        <v>1.3313060000000001</v>
      </c>
      <c r="B249">
        <v>5.354425</v>
      </c>
      <c r="D249">
        <v>248</v>
      </c>
      <c r="E249" t="s">
        <v>312</v>
      </c>
    </row>
    <row r="250" spans="1:5">
      <c r="A250">
        <v>1.3343370000000001</v>
      </c>
      <c r="B250">
        <v>5.3541410000000003</v>
      </c>
      <c r="D250">
        <v>249</v>
      </c>
      <c r="E250" t="s">
        <v>312</v>
      </c>
    </row>
    <row r="251" spans="1:5">
      <c r="A251">
        <v>1.337658</v>
      </c>
      <c r="B251">
        <v>5.3537460000000001</v>
      </c>
      <c r="D251">
        <v>250</v>
      </c>
      <c r="E251" t="s">
        <v>312</v>
      </c>
    </row>
    <row r="252" spans="1:5">
      <c r="A252">
        <v>1.341134</v>
      </c>
      <c r="B252">
        <v>5.3532719999999996</v>
      </c>
      <c r="D252">
        <v>251</v>
      </c>
      <c r="E252" t="s">
        <v>313</v>
      </c>
    </row>
    <row r="253" spans="1:5">
      <c r="A253">
        <v>1.3447519999999999</v>
      </c>
      <c r="B253">
        <v>5.352678</v>
      </c>
      <c r="D253">
        <v>252</v>
      </c>
      <c r="E253" t="s">
        <v>313</v>
      </c>
    </row>
    <row r="254" spans="1:5">
      <c r="A254">
        <v>1.348114</v>
      </c>
      <c r="B254">
        <v>5.3520950000000003</v>
      </c>
      <c r="D254">
        <v>253</v>
      </c>
      <c r="E254" t="s">
        <v>314</v>
      </c>
    </row>
    <row r="255" spans="1:5">
      <c r="A255">
        <v>1.3509720000000001</v>
      </c>
      <c r="B255">
        <v>5.3515730000000001</v>
      </c>
      <c r="D255">
        <v>254</v>
      </c>
      <c r="E255" t="s">
        <v>315</v>
      </c>
    </row>
    <row r="256" spans="1:5">
      <c r="A256">
        <v>1.3530329999999999</v>
      </c>
      <c r="B256">
        <v>5.3511470000000001</v>
      </c>
      <c r="D256">
        <v>255</v>
      </c>
      <c r="E256" t="s">
        <v>315</v>
      </c>
    </row>
    <row r="257" spans="1:5">
      <c r="A257">
        <v>1.354309</v>
      </c>
      <c r="B257">
        <v>5.3507790000000002</v>
      </c>
      <c r="D257">
        <v>256</v>
      </c>
      <c r="E257" t="s">
        <v>315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32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0.188416</v>
      </c>
      <c r="B2">
        <v>0.472889</v>
      </c>
      <c r="D2">
        <v>1</v>
      </c>
      <c r="E2" t="s">
        <v>19</v>
      </c>
    </row>
    <row r="3" spans="1:5">
      <c r="A3">
        <v>0.32122499999999998</v>
      </c>
      <c r="B3">
        <v>0.89157699999999995</v>
      </c>
      <c r="D3">
        <v>2</v>
      </c>
      <c r="E3" t="s">
        <v>20</v>
      </c>
    </row>
    <row r="4" spans="1:5">
      <c r="A4">
        <v>0.44321199999999999</v>
      </c>
      <c r="B4">
        <v>1.305466</v>
      </c>
      <c r="D4">
        <v>3</v>
      </c>
      <c r="E4" t="s">
        <v>20</v>
      </c>
    </row>
    <row r="5" spans="1:5">
      <c r="A5">
        <v>0.55961399999999994</v>
      </c>
      <c r="B5">
        <v>1.717522</v>
      </c>
      <c r="D5">
        <v>4</v>
      </c>
      <c r="E5" t="s">
        <v>231</v>
      </c>
    </row>
    <row r="6" spans="1:5">
      <c r="A6">
        <v>0.671574</v>
      </c>
      <c r="B6">
        <v>2.1279819999999998</v>
      </c>
      <c r="D6">
        <v>5</v>
      </c>
      <c r="E6" t="s">
        <v>231</v>
      </c>
    </row>
    <row r="7" spans="1:5">
      <c r="A7">
        <v>0.77900199999999997</v>
      </c>
      <c r="B7">
        <v>2.5367549999999999</v>
      </c>
      <c r="D7">
        <v>6</v>
      </c>
      <c r="E7" t="s">
        <v>232</v>
      </c>
    </row>
    <row r="8" spans="1:5">
      <c r="A8">
        <v>0.88305</v>
      </c>
      <c r="B8">
        <v>2.9449209999999999</v>
      </c>
      <c r="D8">
        <v>7</v>
      </c>
      <c r="E8" t="s">
        <v>232</v>
      </c>
    </row>
    <row r="9" spans="1:5">
      <c r="A9">
        <v>0.98492900000000005</v>
      </c>
      <c r="B9">
        <v>3.353307</v>
      </c>
      <c r="D9">
        <v>8</v>
      </c>
      <c r="E9" t="s">
        <v>233</v>
      </c>
    </row>
    <row r="10" spans="1:5">
      <c r="A10">
        <v>1.085534</v>
      </c>
      <c r="B10">
        <v>3.7622900000000001</v>
      </c>
      <c r="D10">
        <v>9</v>
      </c>
      <c r="E10" t="s">
        <v>234</v>
      </c>
    </row>
    <row r="11" spans="1:5">
      <c r="A11">
        <v>1.1861390000000001</v>
      </c>
      <c r="B11">
        <v>4.172129</v>
      </c>
      <c r="D11">
        <v>10</v>
      </c>
      <c r="E11" t="s">
        <v>234</v>
      </c>
    </row>
    <row r="12" spans="1:5">
      <c r="A12">
        <v>1.099059</v>
      </c>
      <c r="B12">
        <v>4.1100339999999997</v>
      </c>
      <c r="D12">
        <v>11</v>
      </c>
      <c r="E12" t="s">
        <v>236</v>
      </c>
    </row>
    <row r="13" spans="1:5">
      <c r="A13">
        <v>1.06829</v>
      </c>
      <c r="B13">
        <v>4.103186</v>
      </c>
      <c r="D13">
        <v>12</v>
      </c>
      <c r="E13" t="s">
        <v>236</v>
      </c>
    </row>
    <row r="14" spans="1:5">
      <c r="A14">
        <v>1.049075</v>
      </c>
      <c r="B14">
        <v>4.1024719999999997</v>
      </c>
      <c r="D14">
        <v>13</v>
      </c>
      <c r="E14" t="s">
        <v>237</v>
      </c>
    </row>
    <row r="15" spans="1:5">
      <c r="A15">
        <v>1.0353319999999999</v>
      </c>
      <c r="B15">
        <v>4.1045040000000004</v>
      </c>
      <c r="D15">
        <v>14</v>
      </c>
      <c r="E15" t="s">
        <v>21</v>
      </c>
    </row>
    <row r="16" spans="1:5">
      <c r="A16">
        <v>1.0249239999999999</v>
      </c>
      <c r="B16">
        <v>4.107977</v>
      </c>
      <c r="D16">
        <v>15</v>
      </c>
      <c r="E16" t="s">
        <v>23</v>
      </c>
    </row>
    <row r="17" spans="1:5">
      <c r="A17">
        <v>1.018119</v>
      </c>
      <c r="B17">
        <v>4.113048</v>
      </c>
      <c r="D17">
        <v>16</v>
      </c>
      <c r="E17" t="s">
        <v>238</v>
      </c>
    </row>
    <row r="18" spans="1:5">
      <c r="A18">
        <v>1.01389</v>
      </c>
      <c r="B18">
        <v>4.118779</v>
      </c>
      <c r="D18">
        <v>17</v>
      </c>
      <c r="E18" t="s">
        <v>24</v>
      </c>
    </row>
    <row r="19" spans="1:5">
      <c r="A19">
        <v>1.011191</v>
      </c>
      <c r="B19">
        <v>4.1245120000000002</v>
      </c>
      <c r="D19">
        <v>18</v>
      </c>
      <c r="E19" t="s">
        <v>239</v>
      </c>
    </row>
    <row r="20" spans="1:5">
      <c r="A20">
        <v>1.0093650000000001</v>
      </c>
      <c r="B20">
        <v>4.129931</v>
      </c>
      <c r="D20">
        <v>19</v>
      </c>
      <c r="E20" t="s">
        <v>25</v>
      </c>
    </row>
    <row r="21" spans="1:5">
      <c r="A21">
        <v>1.0073080000000001</v>
      </c>
      <c r="B21">
        <v>4.1348690000000001</v>
      </c>
      <c r="D21">
        <v>20</v>
      </c>
      <c r="E21" t="s">
        <v>26</v>
      </c>
    </row>
    <row r="22" spans="1:5">
      <c r="A22">
        <v>1.00458</v>
      </c>
      <c r="B22">
        <v>4.1392910000000001</v>
      </c>
      <c r="D22">
        <v>21</v>
      </c>
      <c r="E22" t="s">
        <v>240</v>
      </c>
    </row>
    <row r="23" spans="1:5">
      <c r="A23">
        <v>1.0012110000000001</v>
      </c>
      <c r="B23">
        <v>4.1431880000000003</v>
      </c>
      <c r="D23">
        <v>22</v>
      </c>
      <c r="E23" t="s">
        <v>27</v>
      </c>
    </row>
    <row r="24" spans="1:5">
      <c r="A24">
        <v>0.99725200000000003</v>
      </c>
      <c r="B24">
        <v>4.1464040000000004</v>
      </c>
      <c r="D24">
        <v>23</v>
      </c>
      <c r="E24" t="s">
        <v>290</v>
      </c>
    </row>
    <row r="25" spans="1:5">
      <c r="A25">
        <v>0.99343499999999996</v>
      </c>
      <c r="B25">
        <v>4.1491550000000004</v>
      </c>
      <c r="D25">
        <v>24</v>
      </c>
      <c r="E25" t="s">
        <v>28</v>
      </c>
    </row>
    <row r="26" spans="1:5">
      <c r="A26">
        <v>0.99063299999999999</v>
      </c>
      <c r="B26">
        <v>4.1525340000000002</v>
      </c>
      <c r="D26">
        <v>25</v>
      </c>
      <c r="E26" t="s">
        <v>29</v>
      </c>
    </row>
    <row r="27" spans="1:5">
      <c r="A27">
        <v>0.98856900000000003</v>
      </c>
      <c r="B27">
        <v>4.1563369999999997</v>
      </c>
      <c r="D27">
        <v>26</v>
      </c>
      <c r="E27" t="s">
        <v>242</v>
      </c>
    </row>
    <row r="28" spans="1:5">
      <c r="A28">
        <v>0.987703</v>
      </c>
      <c r="B28">
        <v>4.160749</v>
      </c>
      <c r="D28">
        <v>27</v>
      </c>
      <c r="E28" t="s">
        <v>31</v>
      </c>
    </row>
    <row r="29" spans="1:5">
      <c r="A29">
        <v>0.987649</v>
      </c>
      <c r="B29">
        <v>4.1653729999999998</v>
      </c>
      <c r="D29">
        <v>28</v>
      </c>
      <c r="E29" t="s">
        <v>32</v>
      </c>
    </row>
    <row r="30" spans="1:5">
      <c r="A30">
        <v>0.98801499999999998</v>
      </c>
      <c r="B30">
        <v>4.1699539999999997</v>
      </c>
      <c r="D30">
        <v>29</v>
      </c>
      <c r="E30" t="s">
        <v>32</v>
      </c>
    </row>
    <row r="31" spans="1:5">
      <c r="A31">
        <v>0.98844699999999996</v>
      </c>
      <c r="B31">
        <v>4.17408</v>
      </c>
      <c r="D31">
        <v>30</v>
      </c>
      <c r="E31" t="s">
        <v>33</v>
      </c>
    </row>
    <row r="32" spans="1:5">
      <c r="A32">
        <v>0.98884300000000003</v>
      </c>
      <c r="B32">
        <v>4.1780059999999999</v>
      </c>
      <c r="D32">
        <v>31</v>
      </c>
      <c r="E32" t="s">
        <v>34</v>
      </c>
    </row>
    <row r="33" spans="1:5">
      <c r="A33">
        <v>0.98928499999999997</v>
      </c>
      <c r="B33">
        <v>4.181832</v>
      </c>
      <c r="D33">
        <v>32</v>
      </c>
      <c r="E33" t="s">
        <v>34</v>
      </c>
    </row>
    <row r="34" spans="1:5">
      <c r="A34">
        <v>0.98972199999999999</v>
      </c>
      <c r="B34">
        <v>4.1852289999999996</v>
      </c>
      <c r="D34">
        <v>33</v>
      </c>
      <c r="E34" t="s">
        <v>35</v>
      </c>
    </row>
    <row r="35" spans="1:5">
      <c r="A35">
        <v>0.99031000000000002</v>
      </c>
      <c r="B35">
        <v>4.1885089999999998</v>
      </c>
      <c r="D35">
        <v>34</v>
      </c>
      <c r="E35" t="s">
        <v>245</v>
      </c>
    </row>
    <row r="36" spans="1:5">
      <c r="A36">
        <v>0.99144699999999997</v>
      </c>
      <c r="B36">
        <v>4.1920630000000001</v>
      </c>
      <c r="D36">
        <v>35</v>
      </c>
      <c r="E36" t="s">
        <v>36</v>
      </c>
    </row>
    <row r="37" spans="1:5">
      <c r="A37">
        <v>0.99335700000000005</v>
      </c>
      <c r="B37">
        <v>4.1962659999999996</v>
      </c>
      <c r="D37">
        <v>36</v>
      </c>
      <c r="E37" t="s">
        <v>37</v>
      </c>
    </row>
    <row r="38" spans="1:5">
      <c r="A38">
        <v>0.99566399999999999</v>
      </c>
      <c r="B38">
        <v>4.200888</v>
      </c>
      <c r="D38">
        <v>37</v>
      </c>
      <c r="E38" t="s">
        <v>38</v>
      </c>
    </row>
    <row r="39" spans="1:5">
      <c r="A39">
        <v>0.99877499999999997</v>
      </c>
      <c r="B39">
        <v>4.2062369999999998</v>
      </c>
      <c r="D39">
        <v>38</v>
      </c>
      <c r="E39" t="s">
        <v>39</v>
      </c>
    </row>
    <row r="40" spans="1:5">
      <c r="A40">
        <v>1.00292</v>
      </c>
      <c r="B40">
        <v>4.2127299999999996</v>
      </c>
      <c r="D40">
        <v>39</v>
      </c>
      <c r="E40" t="s">
        <v>40</v>
      </c>
    </row>
    <row r="41" spans="1:5">
      <c r="A41">
        <v>1.0084679999999999</v>
      </c>
      <c r="B41">
        <v>4.2208290000000002</v>
      </c>
      <c r="D41">
        <v>40</v>
      </c>
      <c r="E41" t="s">
        <v>246</v>
      </c>
    </row>
    <row r="42" spans="1:5">
      <c r="A42">
        <v>1.015245</v>
      </c>
      <c r="B42">
        <v>4.2302340000000003</v>
      </c>
      <c r="D42">
        <v>41</v>
      </c>
      <c r="E42" t="s">
        <v>291</v>
      </c>
    </row>
    <row r="43" spans="1:5">
      <c r="A43">
        <v>1.0230520000000001</v>
      </c>
      <c r="B43">
        <v>4.2401039999999997</v>
      </c>
      <c r="D43">
        <v>42</v>
      </c>
      <c r="E43" t="s">
        <v>43</v>
      </c>
    </row>
    <row r="44" spans="1:5">
      <c r="A44">
        <v>1.0314449999999999</v>
      </c>
      <c r="B44">
        <v>4.2502079999999998</v>
      </c>
      <c r="D44">
        <v>43</v>
      </c>
      <c r="E44" t="s">
        <v>44</v>
      </c>
    </row>
    <row r="45" spans="1:5">
      <c r="A45">
        <v>1.040065</v>
      </c>
      <c r="B45">
        <v>4.2602799999999998</v>
      </c>
      <c r="D45">
        <v>44</v>
      </c>
      <c r="E45" t="s">
        <v>45</v>
      </c>
    </row>
    <row r="46" spans="1:5">
      <c r="A46">
        <v>1.048532</v>
      </c>
      <c r="B46">
        <v>4.2699239999999996</v>
      </c>
      <c r="D46">
        <v>45</v>
      </c>
      <c r="E46" t="s">
        <v>47</v>
      </c>
    </row>
    <row r="47" spans="1:5">
      <c r="A47">
        <v>1.056654</v>
      </c>
      <c r="B47">
        <v>4.2789429999999999</v>
      </c>
      <c r="D47">
        <v>46</v>
      </c>
      <c r="E47" t="s">
        <v>48</v>
      </c>
    </row>
    <row r="48" spans="1:5">
      <c r="A48">
        <v>1.0641419999999999</v>
      </c>
      <c r="B48">
        <v>4.2873539999999997</v>
      </c>
      <c r="D48">
        <v>47</v>
      </c>
      <c r="E48" t="s">
        <v>49</v>
      </c>
    </row>
    <row r="49" spans="1:5">
      <c r="A49">
        <v>1.070201</v>
      </c>
      <c r="B49">
        <v>4.2946850000000003</v>
      </c>
      <c r="D49">
        <v>48</v>
      </c>
      <c r="E49" t="s">
        <v>50</v>
      </c>
    </row>
    <row r="50" spans="1:5">
      <c r="A50">
        <v>1.0746690000000001</v>
      </c>
      <c r="B50">
        <v>4.300554</v>
      </c>
      <c r="D50">
        <v>49</v>
      </c>
      <c r="E50" t="s">
        <v>51</v>
      </c>
    </row>
    <row r="51" spans="1:5">
      <c r="A51">
        <v>1.0776520000000001</v>
      </c>
      <c r="B51">
        <v>4.3048669999999998</v>
      </c>
      <c r="D51">
        <v>50</v>
      </c>
      <c r="E51" t="s">
        <v>53</v>
      </c>
    </row>
    <row r="52" spans="1:5">
      <c r="A52">
        <v>1.0790360000000001</v>
      </c>
      <c r="B52">
        <v>4.307226</v>
      </c>
      <c r="D52">
        <v>51</v>
      </c>
      <c r="E52" t="s">
        <v>54</v>
      </c>
    </row>
    <row r="53" spans="1:5">
      <c r="A53">
        <v>1.078956</v>
      </c>
      <c r="B53">
        <v>4.3082450000000003</v>
      </c>
      <c r="D53">
        <v>52</v>
      </c>
      <c r="E53" t="s">
        <v>55</v>
      </c>
    </row>
    <row r="54" spans="1:5">
      <c r="A54">
        <v>1.077963</v>
      </c>
      <c r="B54">
        <v>4.3085300000000002</v>
      </c>
      <c r="D54">
        <v>53</v>
      </c>
      <c r="E54" t="s">
        <v>56</v>
      </c>
    </row>
    <row r="55" spans="1:5">
      <c r="A55">
        <v>1.07636</v>
      </c>
      <c r="B55">
        <v>4.3082479999999999</v>
      </c>
      <c r="D55">
        <v>54</v>
      </c>
      <c r="E55" t="s">
        <v>56</v>
      </c>
    </row>
    <row r="56" spans="1:5">
      <c r="A56">
        <v>1.0741670000000001</v>
      </c>
      <c r="B56">
        <v>4.3073319999999997</v>
      </c>
      <c r="D56">
        <v>55</v>
      </c>
      <c r="E56" t="s">
        <v>294</v>
      </c>
    </row>
    <row r="57" spans="1:5">
      <c r="A57">
        <v>1.071634</v>
      </c>
      <c r="B57">
        <v>4.3060609999999997</v>
      </c>
      <c r="D57">
        <v>56</v>
      </c>
      <c r="E57" t="s">
        <v>59</v>
      </c>
    </row>
    <row r="58" spans="1:5">
      <c r="A58">
        <v>1.0689090000000001</v>
      </c>
      <c r="B58">
        <v>4.3044039999999999</v>
      </c>
      <c r="D58">
        <v>57</v>
      </c>
      <c r="E58" t="s">
        <v>61</v>
      </c>
    </row>
    <row r="59" spans="1:5">
      <c r="A59">
        <v>1.0664210000000001</v>
      </c>
      <c r="B59">
        <v>4.3026249999999999</v>
      </c>
      <c r="D59">
        <v>58</v>
      </c>
      <c r="E59" t="s">
        <v>63</v>
      </c>
    </row>
    <row r="60" spans="1:5">
      <c r="A60">
        <v>1.064071</v>
      </c>
      <c r="B60">
        <v>4.3006690000000001</v>
      </c>
      <c r="D60">
        <v>59</v>
      </c>
      <c r="E60" t="s">
        <v>64</v>
      </c>
    </row>
    <row r="61" spans="1:5">
      <c r="A61">
        <v>1.0618080000000001</v>
      </c>
      <c r="B61">
        <v>4.298667</v>
      </c>
      <c r="D61">
        <v>60</v>
      </c>
      <c r="E61" t="s">
        <v>65</v>
      </c>
    </row>
    <row r="62" spans="1:5">
      <c r="A62">
        <v>1.06</v>
      </c>
      <c r="B62">
        <v>4.2971880000000002</v>
      </c>
      <c r="D62">
        <v>61</v>
      </c>
      <c r="E62" t="s">
        <v>68</v>
      </c>
    </row>
    <row r="63" spans="1:5">
      <c r="A63">
        <v>1.0588340000000001</v>
      </c>
      <c r="B63">
        <v>4.2964539999999998</v>
      </c>
      <c r="D63">
        <v>62</v>
      </c>
      <c r="E63" t="s">
        <v>69</v>
      </c>
    </row>
    <row r="64" spans="1:5">
      <c r="A64">
        <v>1.057391</v>
      </c>
      <c r="B64">
        <v>4.2956649999999996</v>
      </c>
      <c r="D64">
        <v>63</v>
      </c>
      <c r="E64" t="s">
        <v>249</v>
      </c>
    </row>
    <row r="65" spans="1:5">
      <c r="A65">
        <v>1.0557319999999999</v>
      </c>
      <c r="B65">
        <v>4.2947569999999997</v>
      </c>
      <c r="D65">
        <v>64</v>
      </c>
      <c r="E65" t="s">
        <v>71</v>
      </c>
    </row>
    <row r="66" spans="1:5">
      <c r="A66">
        <v>1.054106</v>
      </c>
      <c r="B66">
        <v>4.2938650000000003</v>
      </c>
      <c r="D66">
        <v>65</v>
      </c>
      <c r="E66" t="s">
        <v>72</v>
      </c>
    </row>
    <row r="67" spans="1:5">
      <c r="A67">
        <v>1.052502</v>
      </c>
      <c r="B67">
        <v>4.2927980000000003</v>
      </c>
      <c r="D67">
        <v>66</v>
      </c>
      <c r="E67" t="s">
        <v>73</v>
      </c>
    </row>
    <row r="68" spans="1:5">
      <c r="A68">
        <v>1.0507059999999999</v>
      </c>
      <c r="B68">
        <v>4.2914839999999996</v>
      </c>
      <c r="D68">
        <v>67</v>
      </c>
      <c r="E68" t="s">
        <v>250</v>
      </c>
    </row>
    <row r="69" spans="1:5">
      <c r="A69">
        <v>1.0484720000000001</v>
      </c>
      <c r="B69">
        <v>4.2897059999999998</v>
      </c>
      <c r="D69">
        <v>68</v>
      </c>
      <c r="E69" t="s">
        <v>251</v>
      </c>
    </row>
    <row r="70" spans="1:5">
      <c r="A70">
        <v>1.0460670000000001</v>
      </c>
      <c r="B70">
        <v>4.2878679999999996</v>
      </c>
      <c r="D70">
        <v>69</v>
      </c>
      <c r="E70" t="s">
        <v>76</v>
      </c>
    </row>
    <row r="71" spans="1:5">
      <c r="A71">
        <v>1.04342</v>
      </c>
      <c r="B71">
        <v>4.2860930000000002</v>
      </c>
      <c r="D71">
        <v>70</v>
      </c>
      <c r="E71" t="s">
        <v>77</v>
      </c>
    </row>
    <row r="72" spans="1:5">
      <c r="A72">
        <v>1.0407470000000001</v>
      </c>
      <c r="B72">
        <v>4.2843010000000001</v>
      </c>
      <c r="D72">
        <v>71</v>
      </c>
      <c r="E72" t="s">
        <v>252</v>
      </c>
    </row>
    <row r="73" spans="1:5">
      <c r="A73">
        <v>1.038133</v>
      </c>
      <c r="B73">
        <v>4.2824619999999998</v>
      </c>
      <c r="D73">
        <v>72</v>
      </c>
      <c r="E73" t="s">
        <v>79</v>
      </c>
    </row>
    <row r="74" spans="1:5">
      <c r="A74">
        <v>1.0363720000000001</v>
      </c>
      <c r="B74">
        <v>4.2811310000000002</v>
      </c>
      <c r="D74">
        <v>73</v>
      </c>
      <c r="E74" t="s">
        <v>81</v>
      </c>
    </row>
    <row r="75" spans="1:5">
      <c r="A75">
        <v>1.035606</v>
      </c>
      <c r="B75">
        <v>4.2807870000000001</v>
      </c>
      <c r="D75">
        <v>74</v>
      </c>
      <c r="E75" t="s">
        <v>295</v>
      </c>
    </row>
    <row r="76" spans="1:5">
      <c r="A76">
        <v>1.0356989999999999</v>
      </c>
      <c r="B76">
        <v>4.2814579999999998</v>
      </c>
      <c r="D76">
        <v>75</v>
      </c>
      <c r="E76" t="s">
        <v>253</v>
      </c>
    </row>
    <row r="77" spans="1:5">
      <c r="A77">
        <v>1.036484</v>
      </c>
      <c r="B77">
        <v>4.2829639999999998</v>
      </c>
      <c r="D77">
        <v>76</v>
      </c>
      <c r="E77" t="s">
        <v>83</v>
      </c>
    </row>
    <row r="78" spans="1:5">
      <c r="A78">
        <v>1.0380990000000001</v>
      </c>
      <c r="B78">
        <v>4.2853050000000001</v>
      </c>
      <c r="D78">
        <v>77</v>
      </c>
      <c r="E78" t="s">
        <v>84</v>
      </c>
    </row>
    <row r="79" spans="1:5">
      <c r="A79">
        <v>1.040826</v>
      </c>
      <c r="B79">
        <v>4.2886189999999997</v>
      </c>
      <c r="D79">
        <v>78</v>
      </c>
      <c r="E79" t="s">
        <v>85</v>
      </c>
    </row>
    <row r="80" spans="1:5">
      <c r="A80">
        <v>1.0445420000000001</v>
      </c>
      <c r="B80">
        <v>4.2925209999999998</v>
      </c>
      <c r="D80">
        <v>79</v>
      </c>
      <c r="E80" t="s">
        <v>254</v>
      </c>
    </row>
    <row r="81" spans="1:5">
      <c r="A81">
        <v>1.0491250000000001</v>
      </c>
      <c r="B81">
        <v>4.2965429999999998</v>
      </c>
      <c r="D81">
        <v>80</v>
      </c>
      <c r="E81" t="s">
        <v>296</v>
      </c>
    </row>
    <row r="82" spans="1:5">
      <c r="A82">
        <v>1.054122</v>
      </c>
      <c r="B82">
        <v>4.300789</v>
      </c>
      <c r="D82">
        <v>81</v>
      </c>
      <c r="E82" t="s">
        <v>86</v>
      </c>
    </row>
    <row r="83" spans="1:5">
      <c r="A83">
        <v>1.0586469999999999</v>
      </c>
      <c r="B83">
        <v>4.3048130000000002</v>
      </c>
      <c r="D83">
        <v>82</v>
      </c>
      <c r="E83" t="s">
        <v>255</v>
      </c>
    </row>
    <row r="84" spans="1:5">
      <c r="A84">
        <v>1.0621579999999999</v>
      </c>
      <c r="B84">
        <v>4.3081740000000002</v>
      </c>
      <c r="D84">
        <v>83</v>
      </c>
      <c r="E84" t="s">
        <v>88</v>
      </c>
    </row>
    <row r="85" spans="1:5">
      <c r="A85">
        <v>1.0646949999999999</v>
      </c>
      <c r="B85">
        <v>4.3106059999999999</v>
      </c>
      <c r="D85">
        <v>84</v>
      </c>
      <c r="E85" t="s">
        <v>89</v>
      </c>
    </row>
    <row r="86" spans="1:5">
      <c r="A86">
        <v>1.066344</v>
      </c>
      <c r="B86">
        <v>4.3120950000000002</v>
      </c>
      <c r="D86">
        <v>85</v>
      </c>
      <c r="E86" t="s">
        <v>256</v>
      </c>
    </row>
    <row r="87" spans="1:5">
      <c r="A87">
        <v>1.0671390000000001</v>
      </c>
      <c r="B87">
        <v>4.3127329999999997</v>
      </c>
      <c r="D87">
        <v>86</v>
      </c>
      <c r="E87" t="s">
        <v>257</v>
      </c>
    </row>
    <row r="88" spans="1:5">
      <c r="A88">
        <v>1.067259</v>
      </c>
      <c r="B88">
        <v>4.3126670000000003</v>
      </c>
      <c r="D88">
        <v>87</v>
      </c>
      <c r="E88" t="s">
        <v>92</v>
      </c>
    </row>
    <row r="89" spans="1:5">
      <c r="A89">
        <v>1.0667930000000001</v>
      </c>
      <c r="B89">
        <v>4.3120029999999998</v>
      </c>
      <c r="D89">
        <v>88</v>
      </c>
      <c r="E89" t="s">
        <v>94</v>
      </c>
    </row>
    <row r="90" spans="1:5">
      <c r="A90">
        <v>1.065806</v>
      </c>
      <c r="B90">
        <v>4.310943</v>
      </c>
      <c r="D90">
        <v>89</v>
      </c>
      <c r="E90" t="s">
        <v>95</v>
      </c>
    </row>
    <row r="91" spans="1:5">
      <c r="A91">
        <v>1.0641849999999999</v>
      </c>
      <c r="B91">
        <v>4.3095699999999999</v>
      </c>
      <c r="D91">
        <v>90</v>
      </c>
      <c r="E91" t="s">
        <v>259</v>
      </c>
    </row>
    <row r="92" spans="1:5">
      <c r="A92">
        <v>1.061992</v>
      </c>
      <c r="B92">
        <v>4.3077059999999996</v>
      </c>
      <c r="D92">
        <v>91</v>
      </c>
      <c r="E92" t="s">
        <v>97</v>
      </c>
    </row>
    <row r="93" spans="1:5">
      <c r="A93">
        <v>1.0599289999999999</v>
      </c>
      <c r="B93">
        <v>4.3057400000000001</v>
      </c>
      <c r="D93">
        <v>92</v>
      </c>
      <c r="E93" t="s">
        <v>98</v>
      </c>
    </row>
    <row r="94" spans="1:5">
      <c r="A94">
        <v>1.0583830000000001</v>
      </c>
      <c r="B94">
        <v>4.3041419999999997</v>
      </c>
      <c r="D94">
        <v>93</v>
      </c>
      <c r="E94" t="s">
        <v>101</v>
      </c>
    </row>
    <row r="95" spans="1:5">
      <c r="A95">
        <v>1.0577179999999999</v>
      </c>
      <c r="B95">
        <v>4.3031550000000003</v>
      </c>
      <c r="D95">
        <v>94</v>
      </c>
      <c r="E95" t="s">
        <v>102</v>
      </c>
    </row>
    <row r="96" spans="1:5">
      <c r="A96">
        <v>1.0575460000000001</v>
      </c>
      <c r="B96">
        <v>4.3025589999999996</v>
      </c>
      <c r="D96">
        <v>95</v>
      </c>
      <c r="E96" t="s">
        <v>103</v>
      </c>
    </row>
    <row r="97" spans="1:5">
      <c r="A97">
        <v>1.0577570000000001</v>
      </c>
      <c r="B97">
        <v>4.3021739999999999</v>
      </c>
      <c r="D97">
        <v>96</v>
      </c>
      <c r="E97" t="s">
        <v>105</v>
      </c>
    </row>
    <row r="98" spans="1:5">
      <c r="A98">
        <v>1.058019</v>
      </c>
      <c r="B98">
        <v>4.3017149999999997</v>
      </c>
      <c r="D98">
        <v>97</v>
      </c>
      <c r="E98" t="s">
        <v>106</v>
      </c>
    </row>
    <row r="99" spans="1:5">
      <c r="A99">
        <v>1.0586789999999999</v>
      </c>
      <c r="B99">
        <v>4.3015230000000004</v>
      </c>
      <c r="D99">
        <v>98</v>
      </c>
      <c r="E99" t="s">
        <v>108</v>
      </c>
    </row>
    <row r="100" spans="1:5">
      <c r="A100">
        <v>1.059958</v>
      </c>
      <c r="B100">
        <v>4.3017479999999999</v>
      </c>
      <c r="D100">
        <v>99</v>
      </c>
      <c r="E100" t="s">
        <v>109</v>
      </c>
    </row>
    <row r="101" spans="1:5">
      <c r="A101">
        <v>1.0625610000000001</v>
      </c>
      <c r="B101">
        <v>4.3027920000000002</v>
      </c>
      <c r="D101">
        <v>100</v>
      </c>
      <c r="E101" t="s">
        <v>111</v>
      </c>
    </row>
    <row r="102" spans="1:5">
      <c r="A102">
        <v>1.0653090000000001</v>
      </c>
      <c r="B102">
        <v>4.3040669999999999</v>
      </c>
      <c r="D102">
        <v>101</v>
      </c>
      <c r="E102" t="s">
        <v>112</v>
      </c>
    </row>
    <row r="103" spans="1:5">
      <c r="A103">
        <v>1.068338</v>
      </c>
      <c r="B103">
        <v>4.3055269999999997</v>
      </c>
      <c r="D103">
        <v>102</v>
      </c>
      <c r="E103" t="s">
        <v>113</v>
      </c>
    </row>
    <row r="104" spans="1:5">
      <c r="A104">
        <v>1.072033</v>
      </c>
      <c r="B104">
        <v>4.3072879999999998</v>
      </c>
      <c r="D104">
        <v>103</v>
      </c>
      <c r="E104" t="s">
        <v>114</v>
      </c>
    </row>
    <row r="105" spans="1:5">
      <c r="A105">
        <v>1.0758639999999999</v>
      </c>
      <c r="B105">
        <v>4.3089899999999997</v>
      </c>
      <c r="D105">
        <v>104</v>
      </c>
      <c r="E105" t="s">
        <v>115</v>
      </c>
    </row>
    <row r="106" spans="1:5">
      <c r="A106">
        <v>1.0799559999999999</v>
      </c>
      <c r="B106">
        <v>4.3107759999999997</v>
      </c>
      <c r="D106">
        <v>105</v>
      </c>
      <c r="E106" t="s">
        <v>116</v>
      </c>
    </row>
    <row r="107" spans="1:5">
      <c r="A107">
        <v>1.0844180000000001</v>
      </c>
      <c r="B107">
        <v>4.3128909999999996</v>
      </c>
      <c r="D107">
        <v>106</v>
      </c>
      <c r="E107" t="s">
        <v>117</v>
      </c>
    </row>
    <row r="108" spans="1:5">
      <c r="A108">
        <v>1.0891390000000001</v>
      </c>
      <c r="B108">
        <v>4.3153819999999996</v>
      </c>
      <c r="D108">
        <v>107</v>
      </c>
      <c r="E108" t="s">
        <v>118</v>
      </c>
    </row>
    <row r="109" spans="1:5">
      <c r="A109">
        <v>1.0935079999999999</v>
      </c>
      <c r="B109">
        <v>4.3178989999999997</v>
      </c>
      <c r="D109">
        <v>108</v>
      </c>
      <c r="E109" t="s">
        <v>120</v>
      </c>
    </row>
    <row r="110" spans="1:5">
      <c r="A110">
        <v>1.0970819999999999</v>
      </c>
      <c r="B110">
        <v>4.3201530000000004</v>
      </c>
      <c r="D110">
        <v>109</v>
      </c>
      <c r="E110" t="s">
        <v>262</v>
      </c>
    </row>
    <row r="111" spans="1:5">
      <c r="A111">
        <v>1.0990249999999999</v>
      </c>
      <c r="B111">
        <v>4.3217109999999996</v>
      </c>
      <c r="D111">
        <v>110</v>
      </c>
      <c r="E111" t="s">
        <v>121</v>
      </c>
    </row>
    <row r="112" spans="1:5">
      <c r="A112">
        <v>1.1002479999999999</v>
      </c>
      <c r="B112">
        <v>4.3229150000000001</v>
      </c>
      <c r="D112">
        <v>111</v>
      </c>
      <c r="E112" t="s">
        <v>122</v>
      </c>
    </row>
    <row r="113" spans="1:5">
      <c r="A113">
        <v>1.100568</v>
      </c>
      <c r="B113">
        <v>4.3236689999999998</v>
      </c>
      <c r="D113">
        <v>112</v>
      </c>
      <c r="E113" t="s">
        <v>263</v>
      </c>
    </row>
    <row r="114" spans="1:5">
      <c r="A114">
        <v>1.0998239999999999</v>
      </c>
      <c r="B114">
        <v>4.3239470000000004</v>
      </c>
      <c r="D114">
        <v>113</v>
      </c>
      <c r="E114" t="s">
        <v>125</v>
      </c>
    </row>
    <row r="115" spans="1:5">
      <c r="A115">
        <v>1.0979719999999999</v>
      </c>
      <c r="B115">
        <v>4.3237199999999998</v>
      </c>
      <c r="D115">
        <v>114</v>
      </c>
      <c r="E115" t="s">
        <v>126</v>
      </c>
    </row>
    <row r="116" spans="1:5">
      <c r="A116">
        <v>1.095186</v>
      </c>
      <c r="B116">
        <v>4.3229689999999996</v>
      </c>
      <c r="D116">
        <v>115</v>
      </c>
      <c r="E116" t="s">
        <v>127</v>
      </c>
    </row>
    <row r="117" spans="1:5">
      <c r="A117">
        <v>1.091639</v>
      </c>
      <c r="B117">
        <v>4.3216260000000002</v>
      </c>
      <c r="D117">
        <v>116</v>
      </c>
      <c r="E117" t="s">
        <v>264</v>
      </c>
    </row>
    <row r="118" spans="1:5">
      <c r="A118">
        <v>1.0874889999999999</v>
      </c>
      <c r="B118">
        <v>4.3196659999999998</v>
      </c>
      <c r="D118">
        <v>117</v>
      </c>
      <c r="E118" t="s">
        <v>128</v>
      </c>
    </row>
    <row r="119" spans="1:5">
      <c r="A119">
        <v>1.083</v>
      </c>
      <c r="B119">
        <v>4.3171340000000002</v>
      </c>
      <c r="D119">
        <v>118</v>
      </c>
      <c r="E119" t="s">
        <v>265</v>
      </c>
    </row>
    <row r="120" spans="1:5">
      <c r="A120">
        <v>1.078303</v>
      </c>
      <c r="B120">
        <v>4.3140179999999999</v>
      </c>
      <c r="D120">
        <v>119</v>
      </c>
      <c r="E120" t="s">
        <v>265</v>
      </c>
    </row>
    <row r="121" spans="1:5">
      <c r="A121">
        <v>1.0737680000000001</v>
      </c>
      <c r="B121">
        <v>4.3104370000000003</v>
      </c>
      <c r="D121">
        <v>120</v>
      </c>
      <c r="E121" t="s">
        <v>132</v>
      </c>
    </row>
    <row r="122" spans="1:5">
      <c r="A122">
        <v>1.0698939999999999</v>
      </c>
      <c r="B122">
        <v>4.3069249999999997</v>
      </c>
      <c r="D122">
        <v>121</v>
      </c>
      <c r="E122" t="s">
        <v>133</v>
      </c>
    </row>
    <row r="123" spans="1:5">
      <c r="A123">
        <v>1.066335</v>
      </c>
      <c r="B123">
        <v>4.3034270000000001</v>
      </c>
      <c r="D123">
        <v>122</v>
      </c>
      <c r="E123" t="s">
        <v>134</v>
      </c>
    </row>
    <row r="124" spans="1:5">
      <c r="A124">
        <v>1.0629710000000001</v>
      </c>
      <c r="B124">
        <v>4.2998960000000004</v>
      </c>
      <c r="D124">
        <v>123</v>
      </c>
      <c r="E124" t="s">
        <v>135</v>
      </c>
    </row>
    <row r="125" spans="1:5">
      <c r="A125">
        <v>1.060171</v>
      </c>
      <c r="B125">
        <v>4.2969330000000001</v>
      </c>
      <c r="D125">
        <v>124</v>
      </c>
      <c r="E125" t="s">
        <v>136</v>
      </c>
    </row>
    <row r="126" spans="1:5">
      <c r="A126">
        <v>1.058146</v>
      </c>
      <c r="B126">
        <v>4.2947340000000001</v>
      </c>
      <c r="D126">
        <v>125</v>
      </c>
      <c r="E126" t="s">
        <v>137</v>
      </c>
    </row>
    <row r="127" spans="1:5">
      <c r="A127">
        <v>1.056848</v>
      </c>
      <c r="B127">
        <v>4.2932480000000002</v>
      </c>
      <c r="D127">
        <v>126</v>
      </c>
      <c r="E127" t="s">
        <v>139</v>
      </c>
    </row>
    <row r="128" spans="1:5">
      <c r="A128">
        <v>1.0564370000000001</v>
      </c>
      <c r="B128">
        <v>4.2925700000000004</v>
      </c>
      <c r="D128">
        <v>127</v>
      </c>
      <c r="E128" t="s">
        <v>140</v>
      </c>
    </row>
    <row r="129" spans="1:5">
      <c r="A129">
        <v>1.057024</v>
      </c>
      <c r="B129">
        <v>4.2927049999999998</v>
      </c>
      <c r="D129">
        <v>128</v>
      </c>
      <c r="E129" t="s">
        <v>142</v>
      </c>
    </row>
    <row r="130" spans="1:5">
      <c r="A130">
        <v>1.0587470000000001</v>
      </c>
      <c r="B130">
        <v>4.2937450000000004</v>
      </c>
      <c r="D130">
        <v>129</v>
      </c>
      <c r="E130" t="s">
        <v>143</v>
      </c>
    </row>
    <row r="131" spans="1:5">
      <c r="A131">
        <v>1.0612550000000001</v>
      </c>
      <c r="B131">
        <v>4.2954920000000003</v>
      </c>
      <c r="D131">
        <v>130</v>
      </c>
      <c r="E131" t="s">
        <v>144</v>
      </c>
    </row>
    <row r="132" spans="1:5">
      <c r="A132">
        <v>1.0636350000000001</v>
      </c>
      <c r="B132">
        <v>4.2971959999999996</v>
      </c>
      <c r="D132">
        <v>131</v>
      </c>
      <c r="E132" t="s">
        <v>145</v>
      </c>
    </row>
    <row r="133" spans="1:5">
      <c r="A133">
        <v>1.065761</v>
      </c>
      <c r="B133">
        <v>4.2988299999999997</v>
      </c>
      <c r="D133">
        <v>132</v>
      </c>
      <c r="E133" t="s">
        <v>147</v>
      </c>
    </row>
    <row r="134" spans="1:5">
      <c r="A134">
        <v>1.067302</v>
      </c>
      <c r="B134">
        <v>4.3002310000000001</v>
      </c>
      <c r="D134">
        <v>133</v>
      </c>
      <c r="E134" t="s">
        <v>148</v>
      </c>
    </row>
    <row r="135" spans="1:5">
      <c r="A135">
        <v>1.0682149999999999</v>
      </c>
      <c r="B135">
        <v>4.3009700000000004</v>
      </c>
      <c r="D135">
        <v>134</v>
      </c>
      <c r="E135" t="s">
        <v>267</v>
      </c>
    </row>
    <row r="136" spans="1:5">
      <c r="A136">
        <v>1.0683480000000001</v>
      </c>
      <c r="B136">
        <v>4.3009519999999997</v>
      </c>
      <c r="D136">
        <v>135</v>
      </c>
      <c r="E136" t="s">
        <v>149</v>
      </c>
    </row>
    <row r="137" spans="1:5">
      <c r="A137">
        <v>1.067896</v>
      </c>
      <c r="B137">
        <v>4.3004009999999999</v>
      </c>
      <c r="D137">
        <v>136</v>
      </c>
      <c r="E137" t="s">
        <v>268</v>
      </c>
    </row>
    <row r="138" spans="1:5">
      <c r="A138">
        <v>1.0671870000000001</v>
      </c>
      <c r="B138">
        <v>4.2995939999999999</v>
      </c>
      <c r="D138">
        <v>137</v>
      </c>
      <c r="E138" t="s">
        <v>151</v>
      </c>
    </row>
    <row r="139" spans="1:5">
      <c r="A139">
        <v>1.0667549999999999</v>
      </c>
      <c r="B139">
        <v>4.2987419999999998</v>
      </c>
      <c r="D139">
        <v>138</v>
      </c>
      <c r="E139" t="s">
        <v>269</v>
      </c>
    </row>
    <row r="140" spans="1:5">
      <c r="A140">
        <v>1.065734</v>
      </c>
      <c r="B140">
        <v>4.2976400000000003</v>
      </c>
      <c r="D140">
        <v>139</v>
      </c>
      <c r="E140" t="s">
        <v>153</v>
      </c>
    </row>
    <row r="141" spans="1:5">
      <c r="A141">
        <v>1.064028</v>
      </c>
      <c r="B141">
        <v>4.296373</v>
      </c>
      <c r="D141">
        <v>140</v>
      </c>
      <c r="E141" t="s">
        <v>154</v>
      </c>
    </row>
    <row r="142" spans="1:5">
      <c r="A142">
        <v>1.0620810000000001</v>
      </c>
      <c r="B142">
        <v>4.2953020000000004</v>
      </c>
      <c r="D142">
        <v>141</v>
      </c>
      <c r="E142" t="s">
        <v>155</v>
      </c>
    </row>
    <row r="143" spans="1:5">
      <c r="A143">
        <v>1.0611360000000001</v>
      </c>
      <c r="B143">
        <v>4.2948620000000002</v>
      </c>
      <c r="D143">
        <v>142</v>
      </c>
      <c r="E143" t="s">
        <v>158</v>
      </c>
    </row>
    <row r="144" spans="1:5">
      <c r="A144">
        <v>1.0608919999999999</v>
      </c>
      <c r="B144">
        <v>4.2948040000000001</v>
      </c>
      <c r="D144">
        <v>143</v>
      </c>
      <c r="E144" t="s">
        <v>159</v>
      </c>
    </row>
    <row r="145" spans="1:5">
      <c r="A145">
        <v>1.0611679999999999</v>
      </c>
      <c r="B145">
        <v>4.2950920000000004</v>
      </c>
      <c r="D145">
        <v>144</v>
      </c>
      <c r="E145" t="s">
        <v>270</v>
      </c>
    </row>
    <row r="146" spans="1:5">
      <c r="A146">
        <v>1.061955</v>
      </c>
      <c r="B146">
        <v>4.2957590000000003</v>
      </c>
      <c r="D146">
        <v>145</v>
      </c>
      <c r="E146" t="s">
        <v>270</v>
      </c>
    </row>
    <row r="147" spans="1:5">
      <c r="A147">
        <v>1.0630269999999999</v>
      </c>
      <c r="B147">
        <v>4.2967089999999999</v>
      </c>
      <c r="D147">
        <v>146</v>
      </c>
      <c r="E147" t="s">
        <v>160</v>
      </c>
    </row>
    <row r="148" spans="1:5">
      <c r="A148">
        <v>1.063769</v>
      </c>
      <c r="B148">
        <v>4.297485</v>
      </c>
      <c r="D148">
        <v>147</v>
      </c>
      <c r="E148" t="s">
        <v>271</v>
      </c>
    </row>
    <row r="149" spans="1:5">
      <c r="A149">
        <v>1.063526</v>
      </c>
      <c r="B149">
        <v>4.2978969999999999</v>
      </c>
      <c r="D149">
        <v>148</v>
      </c>
      <c r="E149" t="s">
        <v>305</v>
      </c>
    </row>
    <row r="150" spans="1:5">
      <c r="A150">
        <v>1.063013</v>
      </c>
      <c r="B150">
        <v>4.2982230000000001</v>
      </c>
      <c r="D150">
        <v>149</v>
      </c>
      <c r="E150" t="s">
        <v>163</v>
      </c>
    </row>
    <row r="151" spans="1:5">
      <c r="A151">
        <v>1.0625849999999999</v>
      </c>
      <c r="B151">
        <v>4.2988049999999998</v>
      </c>
      <c r="D151">
        <v>150</v>
      </c>
      <c r="E151" t="s">
        <v>164</v>
      </c>
    </row>
    <row r="152" spans="1:5">
      <c r="A152">
        <v>1.0623279999999999</v>
      </c>
      <c r="B152">
        <v>4.2995479999999997</v>
      </c>
      <c r="D152">
        <v>151</v>
      </c>
      <c r="E152" t="s">
        <v>166</v>
      </c>
    </row>
    <row r="153" spans="1:5">
      <c r="A153">
        <v>1.061455</v>
      </c>
      <c r="B153">
        <v>4.3000790000000002</v>
      </c>
      <c r="D153">
        <v>152</v>
      </c>
      <c r="E153" t="s">
        <v>272</v>
      </c>
    </row>
    <row r="154" spans="1:5">
      <c r="A154">
        <v>1.0606549999999999</v>
      </c>
      <c r="B154">
        <v>4.3007470000000003</v>
      </c>
      <c r="D154">
        <v>153</v>
      </c>
      <c r="E154" t="s">
        <v>168</v>
      </c>
    </row>
    <row r="155" spans="1:5">
      <c r="A155">
        <v>1.059747</v>
      </c>
      <c r="B155">
        <v>4.3013729999999999</v>
      </c>
      <c r="D155">
        <v>154</v>
      </c>
      <c r="E155" t="s">
        <v>169</v>
      </c>
    </row>
    <row r="156" spans="1:5">
      <c r="A156">
        <v>1.058692</v>
      </c>
      <c r="B156">
        <v>4.3018210000000003</v>
      </c>
      <c r="D156">
        <v>155</v>
      </c>
      <c r="E156" t="s">
        <v>273</v>
      </c>
    </row>
    <row r="157" spans="1:5">
      <c r="A157">
        <v>1.0574349999999999</v>
      </c>
      <c r="B157">
        <v>4.3019819999999998</v>
      </c>
      <c r="D157">
        <v>156</v>
      </c>
      <c r="E157" t="s">
        <v>170</v>
      </c>
    </row>
    <row r="158" spans="1:5">
      <c r="A158">
        <v>1.0564610000000001</v>
      </c>
      <c r="B158">
        <v>4.3021510000000003</v>
      </c>
      <c r="D158">
        <v>157</v>
      </c>
      <c r="E158" t="s">
        <v>274</v>
      </c>
    </row>
    <row r="159" spans="1:5">
      <c r="A159">
        <v>1.055884</v>
      </c>
      <c r="B159">
        <v>4.302397</v>
      </c>
      <c r="D159">
        <v>158</v>
      </c>
      <c r="E159" t="s">
        <v>171</v>
      </c>
    </row>
    <row r="160" spans="1:5">
      <c r="A160">
        <v>1.055407</v>
      </c>
      <c r="B160">
        <v>4.3025989999999998</v>
      </c>
      <c r="D160">
        <v>159</v>
      </c>
      <c r="E160" t="s">
        <v>306</v>
      </c>
    </row>
    <row r="161" spans="1:5">
      <c r="A161">
        <v>1.0546070000000001</v>
      </c>
      <c r="B161">
        <v>4.3022489999999998</v>
      </c>
      <c r="D161">
        <v>160</v>
      </c>
      <c r="E161" t="s">
        <v>174</v>
      </c>
    </row>
    <row r="162" spans="1:5">
      <c r="A162">
        <v>1.0533809999999999</v>
      </c>
      <c r="B162">
        <v>4.3012920000000001</v>
      </c>
      <c r="D162">
        <v>161</v>
      </c>
      <c r="E162" t="s">
        <v>174</v>
      </c>
    </row>
    <row r="163" spans="1:5">
      <c r="A163">
        <v>1.0515669999999999</v>
      </c>
      <c r="B163">
        <v>4.299582</v>
      </c>
      <c r="D163">
        <v>162</v>
      </c>
      <c r="E163" t="s">
        <v>175</v>
      </c>
    </row>
    <row r="164" spans="1:5">
      <c r="A164">
        <v>1.0488059999999999</v>
      </c>
      <c r="B164">
        <v>4.2967329999999997</v>
      </c>
      <c r="D164">
        <v>163</v>
      </c>
      <c r="E164" t="s">
        <v>175</v>
      </c>
    </row>
    <row r="165" spans="1:5">
      <c r="A165">
        <v>1.044759</v>
      </c>
      <c r="B165">
        <v>4.2924990000000003</v>
      </c>
      <c r="D165">
        <v>164</v>
      </c>
      <c r="E165" t="s">
        <v>177</v>
      </c>
    </row>
    <row r="166" spans="1:5">
      <c r="A166">
        <v>1.0393539999999999</v>
      </c>
      <c r="B166">
        <v>4.2868950000000003</v>
      </c>
      <c r="D166">
        <v>165</v>
      </c>
      <c r="E166" t="s">
        <v>275</v>
      </c>
    </row>
    <row r="167" spans="1:5">
      <c r="A167">
        <v>1.0328250000000001</v>
      </c>
      <c r="B167">
        <v>4.280316</v>
      </c>
      <c r="D167">
        <v>166</v>
      </c>
      <c r="E167" t="s">
        <v>178</v>
      </c>
    </row>
    <row r="168" spans="1:5">
      <c r="A168">
        <v>1.025793</v>
      </c>
      <c r="B168">
        <v>4.2735900000000004</v>
      </c>
      <c r="D168">
        <v>167</v>
      </c>
      <c r="E168" t="s">
        <v>181</v>
      </c>
    </row>
    <row r="169" spans="1:5">
      <c r="A169">
        <v>1.0189900000000001</v>
      </c>
      <c r="B169">
        <v>4.2675479999999997</v>
      </c>
      <c r="D169">
        <v>168</v>
      </c>
      <c r="E169" t="s">
        <v>182</v>
      </c>
    </row>
    <row r="170" spans="1:5">
      <c r="A170">
        <v>1.0127219999999999</v>
      </c>
      <c r="B170">
        <v>4.2617219999999998</v>
      </c>
      <c r="D170">
        <v>169</v>
      </c>
      <c r="E170" t="s">
        <v>184</v>
      </c>
    </row>
    <row r="171" spans="1:5">
      <c r="A171">
        <v>1.0074419999999999</v>
      </c>
      <c r="B171">
        <v>4.256399</v>
      </c>
      <c r="D171">
        <v>170</v>
      </c>
      <c r="E171" t="s">
        <v>185</v>
      </c>
    </row>
    <row r="172" spans="1:5">
      <c r="A172">
        <v>1.003441</v>
      </c>
      <c r="B172">
        <v>4.2520579999999999</v>
      </c>
      <c r="D172">
        <v>171</v>
      </c>
      <c r="E172" t="s">
        <v>187</v>
      </c>
    </row>
    <row r="173" spans="1:5">
      <c r="A173">
        <v>1.0008680000000001</v>
      </c>
      <c r="B173">
        <v>4.2489730000000003</v>
      </c>
      <c r="D173">
        <v>172</v>
      </c>
      <c r="E173" t="s">
        <v>187</v>
      </c>
    </row>
    <row r="174" spans="1:5">
      <c r="A174">
        <v>0.99995100000000003</v>
      </c>
      <c r="B174">
        <v>4.2474990000000004</v>
      </c>
      <c r="D174">
        <v>173</v>
      </c>
      <c r="E174" t="s">
        <v>189</v>
      </c>
    </row>
    <row r="175" spans="1:5">
      <c r="A175">
        <v>1.0008870000000001</v>
      </c>
      <c r="B175">
        <v>4.247719</v>
      </c>
      <c r="D175">
        <v>174</v>
      </c>
      <c r="E175" t="s">
        <v>190</v>
      </c>
    </row>
    <row r="176" spans="1:5">
      <c r="A176">
        <v>1.0031509999999999</v>
      </c>
      <c r="B176">
        <v>4.2493720000000001</v>
      </c>
      <c r="D176">
        <v>175</v>
      </c>
      <c r="E176" t="s">
        <v>276</v>
      </c>
    </row>
    <row r="177" spans="1:5">
      <c r="A177">
        <v>1.0068839999999999</v>
      </c>
      <c r="B177">
        <v>4.2524389999999999</v>
      </c>
      <c r="D177">
        <v>176</v>
      </c>
      <c r="E177" t="s">
        <v>194</v>
      </c>
    </row>
    <row r="178" spans="1:5">
      <c r="A178">
        <v>1.013099</v>
      </c>
      <c r="B178">
        <v>4.2569229999999996</v>
      </c>
      <c r="D178">
        <v>177</v>
      </c>
      <c r="E178" t="s">
        <v>195</v>
      </c>
    </row>
    <row r="179" spans="1:5">
      <c r="A179">
        <v>1.01959</v>
      </c>
      <c r="B179">
        <v>4.2610359999999998</v>
      </c>
      <c r="D179">
        <v>178</v>
      </c>
      <c r="E179" t="s">
        <v>205</v>
      </c>
    </row>
    <row r="180" spans="1:5">
      <c r="A180">
        <v>1.025514</v>
      </c>
      <c r="B180">
        <v>4.2649400000000002</v>
      </c>
      <c r="D180">
        <v>179</v>
      </c>
      <c r="E180" t="s">
        <v>207</v>
      </c>
    </row>
    <row r="181" spans="1:5">
      <c r="A181">
        <v>1.0307459999999999</v>
      </c>
      <c r="B181">
        <v>4.2685329999999997</v>
      </c>
      <c r="D181">
        <v>180</v>
      </c>
      <c r="E181" t="s">
        <v>207</v>
      </c>
    </row>
    <row r="182" spans="1:5">
      <c r="A182">
        <v>1.035474</v>
      </c>
      <c r="B182">
        <v>4.2717489999999998</v>
      </c>
      <c r="D182">
        <v>181</v>
      </c>
      <c r="E182" t="s">
        <v>208</v>
      </c>
    </row>
    <row r="183" spans="1:5">
      <c r="A183">
        <v>1.0397099999999999</v>
      </c>
      <c r="B183">
        <v>4.2746500000000003</v>
      </c>
      <c r="D183">
        <v>182</v>
      </c>
      <c r="E183" t="s">
        <v>209</v>
      </c>
    </row>
    <row r="184" spans="1:5">
      <c r="A184">
        <v>1.043709</v>
      </c>
      <c r="B184">
        <v>4.2775670000000003</v>
      </c>
      <c r="D184">
        <v>183</v>
      </c>
      <c r="E184" t="s">
        <v>209</v>
      </c>
    </row>
    <row r="185" spans="1:5">
      <c r="A185">
        <v>1.0476270000000001</v>
      </c>
      <c r="B185">
        <v>4.2806559999999996</v>
      </c>
      <c r="D185">
        <v>184</v>
      </c>
      <c r="E185" t="s">
        <v>210</v>
      </c>
    </row>
    <row r="186" spans="1:5">
      <c r="A186">
        <v>1.052179</v>
      </c>
      <c r="B186">
        <v>4.2842969999999996</v>
      </c>
      <c r="D186">
        <v>185</v>
      </c>
      <c r="E186" t="s">
        <v>279</v>
      </c>
    </row>
    <row r="187" spans="1:5">
      <c r="A187">
        <v>1.056659</v>
      </c>
      <c r="B187">
        <v>4.2879899999999997</v>
      </c>
      <c r="D187">
        <v>186</v>
      </c>
      <c r="E187" t="s">
        <v>211</v>
      </c>
    </row>
    <row r="188" spans="1:5">
      <c r="A188">
        <v>1.058908</v>
      </c>
      <c r="B188">
        <v>4.2905040000000003</v>
      </c>
      <c r="D188">
        <v>187</v>
      </c>
      <c r="E188" t="s">
        <v>280</v>
      </c>
    </row>
    <row r="189" spans="1:5">
      <c r="A189">
        <v>1.060238</v>
      </c>
      <c r="B189">
        <v>4.2926260000000003</v>
      </c>
      <c r="D189">
        <v>188</v>
      </c>
      <c r="E189" t="s">
        <v>212</v>
      </c>
    </row>
    <row r="190" spans="1:5">
      <c r="A190">
        <v>1.0618350000000001</v>
      </c>
      <c r="B190">
        <v>4.294867</v>
      </c>
      <c r="D190">
        <v>189</v>
      </c>
      <c r="E190" t="s">
        <v>213</v>
      </c>
    </row>
    <row r="191" spans="1:5">
      <c r="A191">
        <v>1.0635479999999999</v>
      </c>
      <c r="B191">
        <v>4.2969520000000001</v>
      </c>
      <c r="D191">
        <v>190</v>
      </c>
      <c r="E191" t="s">
        <v>300</v>
      </c>
    </row>
    <row r="192" spans="1:5">
      <c r="A192">
        <v>1.0648660000000001</v>
      </c>
      <c r="B192">
        <v>4.2985429999999996</v>
      </c>
      <c r="D192">
        <v>191</v>
      </c>
      <c r="E192" t="s">
        <v>300</v>
      </c>
    </row>
    <row r="193" spans="1:5">
      <c r="A193">
        <v>1.0657479999999999</v>
      </c>
      <c r="B193">
        <v>4.2995950000000001</v>
      </c>
      <c r="D193">
        <v>192</v>
      </c>
      <c r="E193" t="s">
        <v>214</v>
      </c>
    </row>
    <row r="194" spans="1:5">
      <c r="A194">
        <v>1.066133</v>
      </c>
      <c r="B194">
        <v>4.299874</v>
      </c>
      <c r="D194">
        <v>193</v>
      </c>
      <c r="E194" t="s">
        <v>215</v>
      </c>
    </row>
    <row r="195" spans="1:5">
      <c r="A195">
        <v>1.0660400000000001</v>
      </c>
      <c r="B195">
        <v>4.2994430000000001</v>
      </c>
      <c r="D195">
        <v>194</v>
      </c>
      <c r="E195" t="s">
        <v>307</v>
      </c>
    </row>
    <row r="196" spans="1:5">
      <c r="A196">
        <v>1.0653900000000001</v>
      </c>
      <c r="B196">
        <v>4.2982750000000003</v>
      </c>
      <c r="D196">
        <v>195</v>
      </c>
      <c r="E196" t="s">
        <v>216</v>
      </c>
    </row>
    <row r="197" spans="1:5">
      <c r="A197">
        <v>1.0644899999999999</v>
      </c>
      <c r="B197">
        <v>4.2965350000000004</v>
      </c>
      <c r="D197">
        <v>196</v>
      </c>
      <c r="E197" t="s">
        <v>217</v>
      </c>
    </row>
    <row r="198" spans="1:5">
      <c r="A198">
        <v>1.0635540000000001</v>
      </c>
      <c r="B198">
        <v>4.2946249999999999</v>
      </c>
      <c r="D198">
        <v>197</v>
      </c>
      <c r="E198" t="s">
        <v>217</v>
      </c>
    </row>
    <row r="199" spans="1:5">
      <c r="A199">
        <v>1.0631090000000001</v>
      </c>
      <c r="B199">
        <v>4.2930869999999999</v>
      </c>
      <c r="D199">
        <v>198</v>
      </c>
      <c r="E199" t="s">
        <v>218</v>
      </c>
    </row>
    <row r="200" spans="1:5">
      <c r="A200">
        <v>1.06277</v>
      </c>
      <c r="B200">
        <v>4.2918339999999997</v>
      </c>
      <c r="D200">
        <v>199</v>
      </c>
      <c r="E200" t="s">
        <v>219</v>
      </c>
    </row>
    <row r="201" spans="1:5">
      <c r="A201">
        <v>1.061982</v>
      </c>
      <c r="B201">
        <v>4.2904109999999998</v>
      </c>
      <c r="D201">
        <v>200</v>
      </c>
      <c r="E201" t="s">
        <v>220</v>
      </c>
    </row>
    <row r="202" spans="1:5">
      <c r="A202">
        <v>1.061188</v>
      </c>
      <c r="B202">
        <v>4.2892270000000003</v>
      </c>
      <c r="D202">
        <v>201</v>
      </c>
      <c r="E202" t="s">
        <v>221</v>
      </c>
    </row>
    <row r="203" spans="1:5">
      <c r="A203">
        <v>1.0608040000000001</v>
      </c>
      <c r="B203">
        <v>4.2884289999999998</v>
      </c>
      <c r="D203">
        <v>202</v>
      </c>
      <c r="E203" t="s">
        <v>301</v>
      </c>
    </row>
    <row r="204" spans="1:5">
      <c r="A204">
        <v>1.0603199999999999</v>
      </c>
      <c r="B204">
        <v>4.2878439999999998</v>
      </c>
      <c r="D204">
        <v>203</v>
      </c>
      <c r="E204" t="s">
        <v>301</v>
      </c>
    </row>
    <row r="205" spans="1:5">
      <c r="A205">
        <v>1.059971</v>
      </c>
      <c r="B205">
        <v>4.2875459999999999</v>
      </c>
      <c r="D205">
        <v>204</v>
      </c>
      <c r="E205" t="s">
        <v>222</v>
      </c>
    </row>
    <row r="206" spans="1:5">
      <c r="A206">
        <v>1.0597939999999999</v>
      </c>
      <c r="B206">
        <v>4.2875139999999998</v>
      </c>
      <c r="D206">
        <v>205</v>
      </c>
      <c r="E206" t="s">
        <v>223</v>
      </c>
    </row>
    <row r="207" spans="1:5">
      <c r="A207">
        <v>1.0597529999999999</v>
      </c>
      <c r="B207">
        <v>4.2876859999999999</v>
      </c>
      <c r="D207">
        <v>206</v>
      </c>
      <c r="E207" t="s">
        <v>224</v>
      </c>
    </row>
    <row r="208" spans="1:5">
      <c r="A208">
        <v>1.059806</v>
      </c>
      <c r="B208">
        <v>4.2879170000000002</v>
      </c>
      <c r="D208">
        <v>207</v>
      </c>
      <c r="E208" t="s">
        <v>225</v>
      </c>
    </row>
    <row r="209" spans="1:5">
      <c r="A209">
        <v>1.059291</v>
      </c>
      <c r="B209">
        <v>4.2877340000000004</v>
      </c>
      <c r="D209">
        <v>208</v>
      </c>
      <c r="E209" t="s">
        <v>302</v>
      </c>
    </row>
    <row r="210" spans="1:5">
      <c r="A210">
        <v>1.058114</v>
      </c>
      <c r="B210">
        <v>4.2871240000000004</v>
      </c>
      <c r="D210">
        <v>209</v>
      </c>
      <c r="E210" t="s">
        <v>227</v>
      </c>
    </row>
    <row r="211" spans="1:5">
      <c r="A211">
        <v>1.056907</v>
      </c>
      <c r="B211">
        <v>4.2868690000000003</v>
      </c>
      <c r="D211">
        <v>210</v>
      </c>
      <c r="E211" t="s">
        <v>228</v>
      </c>
    </row>
    <row r="212" spans="1:5">
      <c r="A212">
        <v>1.05525</v>
      </c>
      <c r="B212">
        <v>4.2866569999999999</v>
      </c>
      <c r="D212">
        <v>211</v>
      </c>
      <c r="E212" t="s">
        <v>229</v>
      </c>
    </row>
    <row r="213" spans="1:5">
      <c r="A213">
        <v>1.0524530000000001</v>
      </c>
      <c r="B213">
        <v>4.2861859999999998</v>
      </c>
      <c r="D213">
        <v>212</v>
      </c>
      <c r="E213" t="s">
        <v>229</v>
      </c>
    </row>
    <row r="214" spans="1:5">
      <c r="A214">
        <v>1.049366</v>
      </c>
      <c r="B214">
        <v>4.2856329999999998</v>
      </c>
      <c r="D214">
        <v>213</v>
      </c>
      <c r="E214" t="s">
        <v>230</v>
      </c>
    </row>
    <row r="215" spans="1:5">
      <c r="A215">
        <v>1.0469170000000001</v>
      </c>
      <c r="B215">
        <v>4.2852579999999998</v>
      </c>
      <c r="D215">
        <v>214</v>
      </c>
      <c r="E215" t="s">
        <v>230</v>
      </c>
    </row>
    <row r="216" spans="1:5">
      <c r="A216">
        <v>1.044098</v>
      </c>
      <c r="B216">
        <v>4.2846830000000002</v>
      </c>
      <c r="D216">
        <v>215</v>
      </c>
      <c r="E216" t="s">
        <v>281</v>
      </c>
    </row>
    <row r="217" spans="1:5">
      <c r="A217">
        <v>1.0424960000000001</v>
      </c>
      <c r="B217">
        <v>4.2844709999999999</v>
      </c>
      <c r="D217">
        <v>216</v>
      </c>
      <c r="E217" t="s">
        <v>282</v>
      </c>
    </row>
    <row r="218" spans="1:5">
      <c r="A218">
        <v>1.041472</v>
      </c>
      <c r="B218">
        <v>4.2843910000000003</v>
      </c>
      <c r="D218">
        <v>217</v>
      </c>
      <c r="E218" t="s">
        <v>282</v>
      </c>
    </row>
    <row r="219" spans="1:5">
      <c r="A219">
        <v>1.041393</v>
      </c>
      <c r="B219">
        <v>4.2844930000000003</v>
      </c>
      <c r="D219">
        <v>218</v>
      </c>
      <c r="E219" t="s">
        <v>283</v>
      </c>
    </row>
    <row r="220" spans="1:5">
      <c r="A220">
        <v>1.0419659999999999</v>
      </c>
      <c r="B220">
        <v>4.2847600000000003</v>
      </c>
      <c r="D220">
        <v>219</v>
      </c>
      <c r="E220" t="s">
        <v>308</v>
      </c>
    </row>
    <row r="221" spans="1:5">
      <c r="A221">
        <v>1.043469</v>
      </c>
      <c r="B221">
        <v>4.2853430000000001</v>
      </c>
      <c r="D221">
        <v>220</v>
      </c>
      <c r="E221" t="s">
        <v>308</v>
      </c>
    </row>
    <row r="222" spans="1:5">
      <c r="A222">
        <v>1.0451269999999999</v>
      </c>
      <c r="B222">
        <v>4.2857440000000002</v>
      </c>
      <c r="D222">
        <v>221</v>
      </c>
      <c r="E222" t="s">
        <v>285</v>
      </c>
    </row>
    <row r="223" spans="1:5">
      <c r="A223">
        <v>1.0478019999999999</v>
      </c>
      <c r="B223">
        <v>4.2861770000000003</v>
      </c>
      <c r="D223">
        <v>222</v>
      </c>
      <c r="E223" t="s">
        <v>285</v>
      </c>
    </row>
    <row r="224" spans="1:5">
      <c r="A224">
        <v>1.0506260000000001</v>
      </c>
      <c r="B224">
        <v>4.2866229999999996</v>
      </c>
      <c r="D224">
        <v>223</v>
      </c>
      <c r="E224" t="s">
        <v>286</v>
      </c>
    </row>
    <row r="225" spans="1:5">
      <c r="A225">
        <v>1.0525629999999999</v>
      </c>
      <c r="B225">
        <v>4.2868370000000002</v>
      </c>
      <c r="D225">
        <v>224</v>
      </c>
      <c r="E225" t="s">
        <v>287</v>
      </c>
    </row>
    <row r="226" spans="1:5">
      <c r="A226">
        <v>1.054624</v>
      </c>
      <c r="B226">
        <v>4.2870629999999998</v>
      </c>
      <c r="D226">
        <v>225</v>
      </c>
      <c r="E226" t="s">
        <v>288</v>
      </c>
    </row>
    <row r="227" spans="1:5">
      <c r="A227">
        <v>1.055169</v>
      </c>
      <c r="B227">
        <v>4.2868040000000001</v>
      </c>
      <c r="D227">
        <v>226</v>
      </c>
      <c r="E227" t="s">
        <v>288</v>
      </c>
    </row>
    <row r="228" spans="1:5">
      <c r="A228">
        <v>1.0562309999999999</v>
      </c>
      <c r="B228">
        <v>4.2869700000000002</v>
      </c>
      <c r="D228">
        <v>227</v>
      </c>
      <c r="E228" t="s">
        <v>289</v>
      </c>
    </row>
    <row r="229" spans="1:5">
      <c r="A229">
        <v>1.057464</v>
      </c>
      <c r="B229">
        <v>4.2875459999999999</v>
      </c>
      <c r="D229">
        <v>228</v>
      </c>
      <c r="E229" t="s">
        <v>311</v>
      </c>
    </row>
    <row r="230" spans="1:5">
      <c r="A230">
        <v>1.059564</v>
      </c>
      <c r="B230">
        <v>4.2886160000000002</v>
      </c>
      <c r="D230">
        <v>229</v>
      </c>
      <c r="E230" t="s">
        <v>311</v>
      </c>
    </row>
    <row r="231" spans="1:5">
      <c r="A231">
        <v>1.062732</v>
      </c>
      <c r="B231">
        <v>4.2902399999999998</v>
      </c>
      <c r="D231">
        <v>230</v>
      </c>
      <c r="E231" t="s">
        <v>312</v>
      </c>
    </row>
    <row r="232" spans="1:5">
      <c r="A232">
        <v>1.0681369999999999</v>
      </c>
      <c r="B232">
        <v>4.2932940000000004</v>
      </c>
      <c r="D232">
        <v>231</v>
      </c>
      <c r="E232" t="s">
        <v>312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50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0.1229</v>
      </c>
      <c r="B2">
        <v>0.61486399999999997</v>
      </c>
      <c r="D2">
        <v>1</v>
      </c>
      <c r="E2" t="s">
        <v>237</v>
      </c>
    </row>
    <row r="3" spans="1:5">
      <c r="A3">
        <v>0.24218799999999999</v>
      </c>
      <c r="B3">
        <v>1.2349110000000001</v>
      </c>
      <c r="D3">
        <v>2</v>
      </c>
      <c r="E3" t="s">
        <v>21</v>
      </c>
    </row>
    <row r="4" spans="1:5">
      <c r="A4">
        <v>0.360952</v>
      </c>
      <c r="B4">
        <v>1.856663</v>
      </c>
      <c r="D4">
        <v>3</v>
      </c>
      <c r="E4" t="s">
        <v>22</v>
      </c>
    </row>
    <row r="5" spans="1:5">
      <c r="A5">
        <v>0.47978199999999999</v>
      </c>
      <c r="B5">
        <v>2.4778850000000001</v>
      </c>
      <c r="D5">
        <v>4</v>
      </c>
      <c r="E5" t="s">
        <v>23</v>
      </c>
    </row>
    <row r="6" spans="1:5">
      <c r="A6">
        <v>0.59787100000000004</v>
      </c>
      <c r="B6">
        <v>3.1006429999999998</v>
      </c>
      <c r="D6">
        <v>5</v>
      </c>
      <c r="E6" t="s">
        <v>238</v>
      </c>
    </row>
    <row r="7" spans="1:5">
      <c r="A7">
        <v>0.71515700000000004</v>
      </c>
      <c r="B7">
        <v>3.725349</v>
      </c>
      <c r="D7">
        <v>6</v>
      </c>
      <c r="E7" t="s">
        <v>24</v>
      </c>
    </row>
    <row r="8" spans="1:5">
      <c r="A8">
        <v>0.83202900000000002</v>
      </c>
      <c r="B8">
        <v>4.3516880000000002</v>
      </c>
      <c r="D8">
        <v>7</v>
      </c>
      <c r="E8" t="s">
        <v>24</v>
      </c>
    </row>
    <row r="9" spans="1:5">
      <c r="A9">
        <v>0.94882999999999995</v>
      </c>
      <c r="B9">
        <v>4.9789000000000003</v>
      </c>
      <c r="D9">
        <v>8</v>
      </c>
      <c r="E9" t="s">
        <v>239</v>
      </c>
    </row>
    <row r="10" spans="1:5">
      <c r="A10">
        <v>1.065925</v>
      </c>
      <c r="B10">
        <v>5.6062099999999999</v>
      </c>
      <c r="D10">
        <v>9</v>
      </c>
      <c r="E10" t="s">
        <v>25</v>
      </c>
    </row>
    <row r="11" spans="1:5">
      <c r="A11">
        <v>1.183392</v>
      </c>
      <c r="B11">
        <v>6.2338089999999999</v>
      </c>
      <c r="D11">
        <v>10</v>
      </c>
      <c r="E11" t="s">
        <v>240</v>
      </c>
    </row>
    <row r="12" spans="1:5">
      <c r="A12">
        <v>1.1781600000000001</v>
      </c>
      <c r="B12">
        <v>6.2467189999999997</v>
      </c>
      <c r="D12">
        <v>11</v>
      </c>
      <c r="E12" t="s">
        <v>290</v>
      </c>
    </row>
    <row r="13" spans="1:5">
      <c r="A13">
        <v>1.176587</v>
      </c>
      <c r="B13">
        <v>6.2546920000000004</v>
      </c>
      <c r="D13">
        <v>12</v>
      </c>
      <c r="E13" t="s">
        <v>241</v>
      </c>
    </row>
    <row r="14" spans="1:5">
      <c r="A14">
        <v>1.1753499999999999</v>
      </c>
      <c r="B14">
        <v>6.2616969999999998</v>
      </c>
      <c r="D14">
        <v>13</v>
      </c>
      <c r="E14" t="s">
        <v>242</v>
      </c>
    </row>
    <row r="15" spans="1:5">
      <c r="A15">
        <v>1.1741200000000001</v>
      </c>
      <c r="B15">
        <v>6.2696909999999999</v>
      </c>
      <c r="D15">
        <v>14</v>
      </c>
      <c r="E15" t="s">
        <v>243</v>
      </c>
    </row>
    <row r="16" spans="1:5">
      <c r="A16">
        <v>1.1739029999999999</v>
      </c>
      <c r="B16">
        <v>6.2762950000000002</v>
      </c>
      <c r="D16">
        <v>15</v>
      </c>
      <c r="E16" t="s">
        <v>30</v>
      </c>
    </row>
    <row r="17" spans="1:5">
      <c r="A17">
        <v>1.17499</v>
      </c>
      <c r="B17">
        <v>6.2806189999999997</v>
      </c>
      <c r="D17">
        <v>16</v>
      </c>
      <c r="E17" t="s">
        <v>31</v>
      </c>
    </row>
    <row r="18" spans="1:5">
      <c r="A18">
        <v>1.177254</v>
      </c>
      <c r="B18">
        <v>6.2825189999999997</v>
      </c>
      <c r="D18">
        <v>17</v>
      </c>
      <c r="E18" t="s">
        <v>32</v>
      </c>
    </row>
    <row r="19" spans="1:5">
      <c r="A19">
        <v>1.1808529999999999</v>
      </c>
      <c r="B19">
        <v>6.282267</v>
      </c>
      <c r="D19">
        <v>18</v>
      </c>
      <c r="E19" t="s">
        <v>33</v>
      </c>
    </row>
    <row r="20" spans="1:5">
      <c r="A20">
        <v>1.1859710000000001</v>
      </c>
      <c r="B20">
        <v>6.280545</v>
      </c>
      <c r="D20">
        <v>19</v>
      </c>
      <c r="E20" t="s">
        <v>34</v>
      </c>
    </row>
    <row r="21" spans="1:5">
      <c r="A21">
        <v>1.192901</v>
      </c>
      <c r="B21">
        <v>6.2770919999999997</v>
      </c>
      <c r="D21">
        <v>20</v>
      </c>
      <c r="E21" t="s">
        <v>244</v>
      </c>
    </row>
    <row r="22" spans="1:5">
      <c r="A22">
        <v>1.2018759999999999</v>
      </c>
      <c r="B22">
        <v>6.272068</v>
      </c>
      <c r="D22">
        <v>21</v>
      </c>
      <c r="E22" t="s">
        <v>35</v>
      </c>
    </row>
    <row r="23" spans="1:5">
      <c r="A23">
        <v>1.2126710000000001</v>
      </c>
      <c r="B23">
        <v>6.265701</v>
      </c>
      <c r="D23">
        <v>22</v>
      </c>
      <c r="E23" t="s">
        <v>36</v>
      </c>
    </row>
    <row r="24" spans="1:5">
      <c r="A24">
        <v>1.2253719999999999</v>
      </c>
      <c r="B24">
        <v>6.2578360000000002</v>
      </c>
      <c r="D24">
        <v>23</v>
      </c>
      <c r="E24" t="s">
        <v>37</v>
      </c>
    </row>
    <row r="25" spans="1:5">
      <c r="A25">
        <v>1.2405219999999999</v>
      </c>
      <c r="B25">
        <v>6.2481720000000003</v>
      </c>
      <c r="D25">
        <v>24</v>
      </c>
      <c r="E25" t="s">
        <v>37</v>
      </c>
    </row>
    <row r="26" spans="1:5">
      <c r="A26">
        <v>1.258216</v>
      </c>
      <c r="B26">
        <v>6.2366450000000002</v>
      </c>
      <c r="D26">
        <v>25</v>
      </c>
      <c r="E26" t="s">
        <v>303</v>
      </c>
    </row>
    <row r="27" spans="1:5">
      <c r="A27">
        <v>1.27844</v>
      </c>
      <c r="B27">
        <v>6.2231439999999996</v>
      </c>
      <c r="D27">
        <v>26</v>
      </c>
      <c r="E27" t="s">
        <v>39</v>
      </c>
    </row>
    <row r="28" spans="1:5">
      <c r="A28">
        <v>1.300098</v>
      </c>
      <c r="B28">
        <v>6.2087050000000001</v>
      </c>
      <c r="D28">
        <v>27</v>
      </c>
      <c r="E28" t="s">
        <v>246</v>
      </c>
    </row>
    <row r="29" spans="1:5">
      <c r="A29">
        <v>1.3213090000000001</v>
      </c>
      <c r="B29">
        <v>6.1952509999999998</v>
      </c>
      <c r="D29">
        <v>28</v>
      </c>
      <c r="E29" t="s">
        <v>41</v>
      </c>
    </row>
    <row r="30" spans="1:5">
      <c r="A30">
        <v>1.3416920000000001</v>
      </c>
      <c r="B30">
        <v>6.1828130000000003</v>
      </c>
      <c r="D30">
        <v>29</v>
      </c>
      <c r="E30" t="s">
        <v>291</v>
      </c>
    </row>
    <row r="31" spans="1:5">
      <c r="A31">
        <v>1.3605860000000001</v>
      </c>
      <c r="B31">
        <v>6.1715960000000001</v>
      </c>
      <c r="D31">
        <v>30</v>
      </c>
      <c r="E31" t="s">
        <v>42</v>
      </c>
    </row>
    <row r="32" spans="1:5">
      <c r="A32">
        <v>1.37748</v>
      </c>
      <c r="B32">
        <v>6.1617480000000002</v>
      </c>
      <c r="D32">
        <v>31</v>
      </c>
      <c r="E32" t="s">
        <v>43</v>
      </c>
    </row>
    <row r="33" spans="1:5">
      <c r="A33">
        <v>1.3928769999999999</v>
      </c>
      <c r="B33">
        <v>6.1529350000000003</v>
      </c>
      <c r="D33">
        <v>32</v>
      </c>
      <c r="E33" t="s">
        <v>44</v>
      </c>
    </row>
    <row r="34" spans="1:5">
      <c r="A34">
        <v>1.406628</v>
      </c>
      <c r="B34">
        <v>6.1451640000000003</v>
      </c>
      <c r="D34">
        <v>33</v>
      </c>
      <c r="E34" t="s">
        <v>45</v>
      </c>
    </row>
    <row r="35" spans="1:5">
      <c r="A35">
        <v>1.417837</v>
      </c>
      <c r="B35">
        <v>6.1387600000000004</v>
      </c>
      <c r="D35">
        <v>34</v>
      </c>
      <c r="E35" t="s">
        <v>46</v>
      </c>
    </row>
    <row r="36" spans="1:5">
      <c r="A36">
        <v>1.426264</v>
      </c>
      <c r="B36">
        <v>6.1339940000000004</v>
      </c>
      <c r="D36">
        <v>35</v>
      </c>
      <c r="E36" t="s">
        <v>50</v>
      </c>
    </row>
    <row r="37" spans="1:5">
      <c r="A37">
        <v>1.43174</v>
      </c>
      <c r="B37">
        <v>6.13124</v>
      </c>
      <c r="D37">
        <v>36</v>
      </c>
      <c r="E37" t="s">
        <v>247</v>
      </c>
    </row>
    <row r="38" spans="1:5">
      <c r="A38">
        <v>1.4351750000000001</v>
      </c>
      <c r="B38">
        <v>6.129842</v>
      </c>
      <c r="D38">
        <v>37</v>
      </c>
      <c r="E38" t="s">
        <v>51</v>
      </c>
    </row>
    <row r="39" spans="1:5">
      <c r="A39">
        <v>1.437943</v>
      </c>
      <c r="B39">
        <v>6.1283430000000001</v>
      </c>
      <c r="D39">
        <v>38</v>
      </c>
      <c r="E39" t="s">
        <v>54</v>
      </c>
    </row>
    <row r="40" spans="1:5">
      <c r="A40">
        <v>1.440102</v>
      </c>
      <c r="B40">
        <v>6.1266210000000001</v>
      </c>
      <c r="D40">
        <v>39</v>
      </c>
      <c r="E40" t="s">
        <v>293</v>
      </c>
    </row>
    <row r="41" spans="1:5">
      <c r="A41">
        <v>1.4420029999999999</v>
      </c>
      <c r="B41">
        <v>6.1244360000000002</v>
      </c>
      <c r="D41">
        <v>40</v>
      </c>
      <c r="E41" t="s">
        <v>55</v>
      </c>
    </row>
    <row r="42" spans="1:5">
      <c r="A42">
        <v>1.4450130000000001</v>
      </c>
      <c r="B42">
        <v>6.1212530000000003</v>
      </c>
      <c r="D42">
        <v>41</v>
      </c>
      <c r="E42" t="s">
        <v>248</v>
      </c>
    </row>
    <row r="43" spans="1:5">
      <c r="A43">
        <v>1.4480679999999999</v>
      </c>
      <c r="B43">
        <v>6.1174169999999997</v>
      </c>
      <c r="D43">
        <v>42</v>
      </c>
      <c r="E43" t="s">
        <v>57</v>
      </c>
    </row>
    <row r="44" spans="1:5">
      <c r="A44">
        <v>1.4514879999999999</v>
      </c>
      <c r="B44">
        <v>6.1122800000000002</v>
      </c>
      <c r="D44">
        <v>43</v>
      </c>
      <c r="E44" t="s">
        <v>294</v>
      </c>
    </row>
    <row r="45" spans="1:5">
      <c r="A45">
        <v>1.45452</v>
      </c>
      <c r="B45">
        <v>6.1069649999999998</v>
      </c>
      <c r="D45">
        <v>44</v>
      </c>
      <c r="E45" t="s">
        <v>59</v>
      </c>
    </row>
    <row r="46" spans="1:5">
      <c r="A46">
        <v>1.4572959999999999</v>
      </c>
      <c r="B46">
        <v>6.1011430000000004</v>
      </c>
      <c r="D46">
        <v>45</v>
      </c>
      <c r="E46" t="s">
        <v>60</v>
      </c>
    </row>
    <row r="47" spans="1:5">
      <c r="A47">
        <v>1.459473</v>
      </c>
      <c r="B47">
        <v>6.0955339999999998</v>
      </c>
      <c r="D47">
        <v>46</v>
      </c>
      <c r="E47" t="s">
        <v>62</v>
      </c>
    </row>
    <row r="48" spans="1:5">
      <c r="A48">
        <v>1.4606269999999999</v>
      </c>
      <c r="B48">
        <v>6.0906890000000002</v>
      </c>
      <c r="D48">
        <v>47</v>
      </c>
      <c r="E48" t="s">
        <v>62</v>
      </c>
    </row>
    <row r="49" spans="1:5">
      <c r="A49">
        <v>1.4607129999999999</v>
      </c>
      <c r="B49">
        <v>6.0868640000000003</v>
      </c>
      <c r="D49">
        <v>48</v>
      </c>
      <c r="E49" t="s">
        <v>63</v>
      </c>
    </row>
    <row r="50" spans="1:5">
      <c r="A50">
        <v>1.459144</v>
      </c>
      <c r="B50">
        <v>6.0844100000000001</v>
      </c>
      <c r="D50">
        <v>49</v>
      </c>
      <c r="E50" t="s">
        <v>64</v>
      </c>
    </row>
    <row r="51" spans="1:5">
      <c r="A51">
        <v>1.4555979999999999</v>
      </c>
      <c r="B51">
        <v>6.0835600000000003</v>
      </c>
      <c r="D51">
        <v>50</v>
      </c>
      <c r="E51" t="s">
        <v>65</v>
      </c>
    </row>
    <row r="52" spans="1:5">
      <c r="A52">
        <v>1.4479930000000001</v>
      </c>
      <c r="B52">
        <v>6.0855370000000004</v>
      </c>
      <c r="D52">
        <v>51</v>
      </c>
      <c r="E52" t="s">
        <v>67</v>
      </c>
    </row>
    <row r="53" spans="1:5">
      <c r="A53">
        <v>1.438253</v>
      </c>
      <c r="B53">
        <v>6.0896290000000004</v>
      </c>
      <c r="D53">
        <v>52</v>
      </c>
      <c r="E53" t="s">
        <v>68</v>
      </c>
    </row>
    <row r="54" spans="1:5">
      <c r="A54">
        <v>1.4282079999999999</v>
      </c>
      <c r="B54">
        <v>6.0955690000000002</v>
      </c>
      <c r="D54">
        <v>53</v>
      </c>
      <c r="E54" t="s">
        <v>68</v>
      </c>
    </row>
    <row r="55" spans="1:5">
      <c r="A55">
        <v>1.420866</v>
      </c>
      <c r="B55">
        <v>6.1009060000000002</v>
      </c>
      <c r="D55">
        <v>54</v>
      </c>
      <c r="E55" t="s">
        <v>249</v>
      </c>
    </row>
    <row r="56" spans="1:5">
      <c r="A56">
        <v>1.4157900000000001</v>
      </c>
      <c r="B56">
        <v>6.1054959999999996</v>
      </c>
      <c r="D56">
        <v>55</v>
      </c>
      <c r="E56" t="s">
        <v>70</v>
      </c>
    </row>
    <row r="57" spans="1:5">
      <c r="A57">
        <v>1.4127190000000001</v>
      </c>
      <c r="B57">
        <v>6.1090669999999996</v>
      </c>
      <c r="D57">
        <v>56</v>
      </c>
      <c r="E57" t="s">
        <v>71</v>
      </c>
    </row>
    <row r="58" spans="1:5">
      <c r="A58">
        <v>1.4116550000000001</v>
      </c>
      <c r="B58">
        <v>6.1112200000000003</v>
      </c>
      <c r="D58">
        <v>57</v>
      </c>
      <c r="E58" t="s">
        <v>73</v>
      </c>
    </row>
    <row r="59" spans="1:5">
      <c r="A59">
        <v>1.4124890000000001</v>
      </c>
      <c r="B59">
        <v>6.1117949999999999</v>
      </c>
      <c r="D59">
        <v>58</v>
      </c>
      <c r="E59" t="s">
        <v>74</v>
      </c>
    </row>
    <row r="60" spans="1:5">
      <c r="A60">
        <v>1.414696</v>
      </c>
      <c r="B60">
        <v>6.110722</v>
      </c>
      <c r="D60">
        <v>59</v>
      </c>
      <c r="E60" t="s">
        <v>75</v>
      </c>
    </row>
    <row r="61" spans="1:5">
      <c r="A61">
        <v>1.418053</v>
      </c>
      <c r="B61">
        <v>6.108333</v>
      </c>
      <c r="D61">
        <v>60</v>
      </c>
      <c r="E61" t="s">
        <v>251</v>
      </c>
    </row>
    <row r="62" spans="1:5">
      <c r="A62">
        <v>1.423422</v>
      </c>
      <c r="B62">
        <v>6.1041480000000004</v>
      </c>
      <c r="D62">
        <v>61</v>
      </c>
      <c r="E62" t="s">
        <v>76</v>
      </c>
    </row>
    <row r="63" spans="1:5">
      <c r="A63">
        <v>1.429827</v>
      </c>
      <c r="B63">
        <v>6.0990399999999996</v>
      </c>
      <c r="D63">
        <v>62</v>
      </c>
      <c r="E63" t="s">
        <v>78</v>
      </c>
    </row>
    <row r="64" spans="1:5">
      <c r="A64">
        <v>1.435584</v>
      </c>
      <c r="B64">
        <v>6.0936620000000001</v>
      </c>
      <c r="D64">
        <v>63</v>
      </c>
      <c r="E64" t="s">
        <v>252</v>
      </c>
    </row>
    <row r="65" spans="1:5">
      <c r="A65">
        <v>1.437791</v>
      </c>
      <c r="B65">
        <v>6.0903020000000003</v>
      </c>
      <c r="D65">
        <v>64</v>
      </c>
      <c r="E65" t="s">
        <v>79</v>
      </c>
    </row>
    <row r="66" spans="1:5">
      <c r="A66">
        <v>1.435797</v>
      </c>
      <c r="B66">
        <v>6.0896910000000002</v>
      </c>
      <c r="D66">
        <v>65</v>
      </c>
      <c r="E66" t="s">
        <v>80</v>
      </c>
    </row>
    <row r="67" spans="1:5">
      <c r="A67">
        <v>1.4291100000000001</v>
      </c>
      <c r="B67">
        <v>6.0914380000000001</v>
      </c>
      <c r="D67">
        <v>66</v>
      </c>
      <c r="E67" t="s">
        <v>80</v>
      </c>
    </row>
    <row r="68" spans="1:5">
      <c r="A68">
        <v>1.417772</v>
      </c>
      <c r="B68">
        <v>6.0960660000000004</v>
      </c>
      <c r="D68">
        <v>67</v>
      </c>
      <c r="E68" t="s">
        <v>82</v>
      </c>
    </row>
    <row r="69" spans="1:5">
      <c r="A69">
        <v>1.4029720000000001</v>
      </c>
      <c r="B69">
        <v>6.1033090000000003</v>
      </c>
      <c r="D69">
        <v>68</v>
      </c>
      <c r="E69" t="s">
        <v>295</v>
      </c>
    </row>
    <row r="70" spans="1:5">
      <c r="A70">
        <v>1.3855189999999999</v>
      </c>
      <c r="B70">
        <v>6.113391</v>
      </c>
      <c r="D70">
        <v>69</v>
      </c>
      <c r="E70" t="s">
        <v>253</v>
      </c>
    </row>
    <row r="71" spans="1:5">
      <c r="A71">
        <v>1.3668530000000001</v>
      </c>
      <c r="B71">
        <v>6.1259969999999999</v>
      </c>
      <c r="D71">
        <v>70</v>
      </c>
      <c r="E71" t="s">
        <v>85</v>
      </c>
    </row>
    <row r="72" spans="1:5">
      <c r="A72">
        <v>1.3477619999999999</v>
      </c>
      <c r="B72">
        <v>6.1405669999999999</v>
      </c>
      <c r="D72">
        <v>71</v>
      </c>
      <c r="E72" t="s">
        <v>296</v>
      </c>
    </row>
    <row r="73" spans="1:5">
      <c r="A73">
        <v>1.3286880000000001</v>
      </c>
      <c r="B73">
        <v>6.1562729999999997</v>
      </c>
      <c r="D73">
        <v>72</v>
      </c>
      <c r="E73" t="s">
        <v>86</v>
      </c>
    </row>
    <row r="74" spans="1:5">
      <c r="A74">
        <v>1.3098730000000001</v>
      </c>
      <c r="B74">
        <v>6.1725079999999997</v>
      </c>
      <c r="D74">
        <v>73</v>
      </c>
      <c r="E74" t="s">
        <v>87</v>
      </c>
    </row>
    <row r="75" spans="1:5">
      <c r="A75">
        <v>1.29155</v>
      </c>
      <c r="B75">
        <v>6.1890340000000004</v>
      </c>
      <c r="D75">
        <v>74</v>
      </c>
      <c r="E75" t="s">
        <v>255</v>
      </c>
    </row>
    <row r="76" spans="1:5">
      <c r="A76">
        <v>1.2741290000000001</v>
      </c>
      <c r="B76">
        <v>6.2060510000000004</v>
      </c>
      <c r="D76">
        <v>75</v>
      </c>
      <c r="E76" t="s">
        <v>88</v>
      </c>
    </row>
    <row r="77" spans="1:5">
      <c r="A77">
        <v>1.2594000000000001</v>
      </c>
      <c r="B77">
        <v>6.22288</v>
      </c>
      <c r="D77">
        <v>76</v>
      </c>
      <c r="E77" t="s">
        <v>89</v>
      </c>
    </row>
    <row r="78" spans="1:5">
      <c r="A78">
        <v>1.247762</v>
      </c>
      <c r="B78">
        <v>6.2387699999999997</v>
      </c>
      <c r="D78">
        <v>77</v>
      </c>
      <c r="E78" t="s">
        <v>89</v>
      </c>
    </row>
    <row r="79" spans="1:5">
      <c r="A79">
        <v>1.238972</v>
      </c>
      <c r="B79">
        <v>6.2529320000000004</v>
      </c>
      <c r="D79">
        <v>78</v>
      </c>
      <c r="E79" t="s">
        <v>257</v>
      </c>
    </row>
    <row r="80" spans="1:5">
      <c r="A80">
        <v>1.233276</v>
      </c>
      <c r="B80">
        <v>6.2648729999999997</v>
      </c>
      <c r="D80">
        <v>79</v>
      </c>
      <c r="E80" t="s">
        <v>91</v>
      </c>
    </row>
    <row r="81" spans="1:5">
      <c r="A81">
        <v>1.229568</v>
      </c>
      <c r="B81">
        <v>6.2745290000000002</v>
      </c>
      <c r="D81">
        <v>80</v>
      </c>
      <c r="E81" t="s">
        <v>91</v>
      </c>
    </row>
    <row r="82" spans="1:5">
      <c r="A82">
        <v>1.227562</v>
      </c>
      <c r="B82">
        <v>6.2812710000000003</v>
      </c>
      <c r="D82">
        <v>81</v>
      </c>
      <c r="E82" t="s">
        <v>93</v>
      </c>
    </row>
    <row r="83" spans="1:5">
      <c r="A83">
        <v>1.2266710000000001</v>
      </c>
      <c r="B83">
        <v>6.2854340000000004</v>
      </c>
      <c r="D83">
        <v>82</v>
      </c>
      <c r="E83" t="s">
        <v>94</v>
      </c>
    </row>
    <row r="84" spans="1:5">
      <c r="A84">
        <v>1.226224</v>
      </c>
      <c r="B84">
        <v>6.2878049999999996</v>
      </c>
      <c r="D84">
        <v>83</v>
      </c>
      <c r="E84" t="s">
        <v>95</v>
      </c>
    </row>
    <row r="85" spans="1:5">
      <c r="A85">
        <v>1.2268829999999999</v>
      </c>
      <c r="B85">
        <v>6.2878910000000001</v>
      </c>
      <c r="D85">
        <v>84</v>
      </c>
      <c r="E85" t="s">
        <v>259</v>
      </c>
    </row>
    <row r="86" spans="1:5">
      <c r="A86">
        <v>1.2295689999999999</v>
      </c>
      <c r="B86">
        <v>6.2846780000000004</v>
      </c>
      <c r="D86">
        <v>85</v>
      </c>
      <c r="E86" t="s">
        <v>97</v>
      </c>
    </row>
    <row r="87" spans="1:5">
      <c r="A87">
        <v>1.2340690000000001</v>
      </c>
      <c r="B87">
        <v>6.2785359999999999</v>
      </c>
      <c r="D87">
        <v>86</v>
      </c>
      <c r="E87" t="s">
        <v>99</v>
      </c>
    </row>
    <row r="88" spans="1:5">
      <c r="A88">
        <v>1.2408710000000001</v>
      </c>
      <c r="B88">
        <v>6.2693390000000004</v>
      </c>
      <c r="D88">
        <v>87</v>
      </c>
      <c r="E88" t="s">
        <v>100</v>
      </c>
    </row>
    <row r="89" spans="1:5">
      <c r="A89">
        <v>1.2481679999999999</v>
      </c>
      <c r="B89">
        <v>6.2598370000000001</v>
      </c>
      <c r="D89">
        <v>88</v>
      </c>
      <c r="E89" t="s">
        <v>101</v>
      </c>
    </row>
    <row r="90" spans="1:5">
      <c r="A90">
        <v>1.255458</v>
      </c>
      <c r="B90">
        <v>6.2508229999999996</v>
      </c>
      <c r="D90">
        <v>89</v>
      </c>
      <c r="E90" t="s">
        <v>102</v>
      </c>
    </row>
    <row r="91" spans="1:5">
      <c r="A91">
        <v>1.2628710000000001</v>
      </c>
      <c r="B91">
        <v>6.2417550000000004</v>
      </c>
      <c r="D91">
        <v>90</v>
      </c>
      <c r="E91" t="s">
        <v>104</v>
      </c>
    </row>
    <row r="92" spans="1:5">
      <c r="A92">
        <v>1.270227</v>
      </c>
      <c r="B92">
        <v>6.2333790000000002</v>
      </c>
      <c r="D92">
        <v>91</v>
      </c>
      <c r="E92" t="s">
        <v>297</v>
      </c>
    </row>
    <row r="93" spans="1:5">
      <c r="A93">
        <v>1.276205</v>
      </c>
      <c r="B93">
        <v>6.2267580000000002</v>
      </c>
      <c r="D93">
        <v>92</v>
      </c>
      <c r="E93" t="s">
        <v>106</v>
      </c>
    </row>
    <row r="94" spans="1:5">
      <c r="A94">
        <v>1.2838350000000001</v>
      </c>
      <c r="B94">
        <v>6.2188879999999997</v>
      </c>
      <c r="D94">
        <v>93</v>
      </c>
      <c r="E94" t="s">
        <v>108</v>
      </c>
    </row>
    <row r="95" spans="1:5">
      <c r="A95">
        <v>1.292279</v>
      </c>
      <c r="B95">
        <v>6.2107749999999999</v>
      </c>
      <c r="D95">
        <v>94</v>
      </c>
      <c r="E95" t="s">
        <v>112</v>
      </c>
    </row>
    <row r="96" spans="1:5">
      <c r="A96">
        <v>1.3005819999999999</v>
      </c>
      <c r="B96">
        <v>6.2036619999999996</v>
      </c>
      <c r="D96">
        <v>95</v>
      </c>
      <c r="E96" t="s">
        <v>113</v>
      </c>
    </row>
    <row r="97" spans="1:5">
      <c r="A97">
        <v>1.308109</v>
      </c>
      <c r="B97">
        <v>6.1987050000000004</v>
      </c>
      <c r="D97">
        <v>96</v>
      </c>
      <c r="E97" t="s">
        <v>115</v>
      </c>
    </row>
    <row r="98" spans="1:5">
      <c r="A98">
        <v>1.314352</v>
      </c>
      <c r="B98">
        <v>6.1960110000000004</v>
      </c>
      <c r="D98">
        <v>97</v>
      </c>
      <c r="E98" t="s">
        <v>116</v>
      </c>
    </row>
    <row r="99" spans="1:5">
      <c r="A99">
        <v>1.32064</v>
      </c>
      <c r="B99">
        <v>6.1936020000000003</v>
      </c>
      <c r="D99">
        <v>98</v>
      </c>
      <c r="E99" t="s">
        <v>117</v>
      </c>
    </row>
    <row r="100" spans="1:5">
      <c r="A100">
        <v>1.3274619999999999</v>
      </c>
      <c r="B100">
        <v>6.1907560000000004</v>
      </c>
      <c r="D100">
        <v>99</v>
      </c>
      <c r="E100" t="s">
        <v>118</v>
      </c>
    </row>
    <row r="101" spans="1:5">
      <c r="A101">
        <v>1.334978</v>
      </c>
      <c r="B101">
        <v>6.187824</v>
      </c>
      <c r="D101">
        <v>100</v>
      </c>
      <c r="E101" t="s">
        <v>119</v>
      </c>
    </row>
    <row r="102" spans="1:5">
      <c r="A102">
        <v>1.3425400000000001</v>
      </c>
      <c r="B102">
        <v>6.1851479999999999</v>
      </c>
      <c r="D102">
        <v>101</v>
      </c>
      <c r="E102" t="s">
        <v>262</v>
      </c>
    </row>
    <row r="103" spans="1:5">
      <c r="A103">
        <v>1.351099</v>
      </c>
      <c r="B103">
        <v>6.1819750000000004</v>
      </c>
      <c r="D103">
        <v>102</v>
      </c>
      <c r="E103" t="s">
        <v>121</v>
      </c>
    </row>
    <row r="104" spans="1:5">
      <c r="A104">
        <v>1.358069</v>
      </c>
      <c r="B104">
        <v>6.1809139999999996</v>
      </c>
      <c r="D104">
        <v>103</v>
      </c>
      <c r="E104" t="s">
        <v>122</v>
      </c>
    </row>
    <row r="105" spans="1:5">
      <c r="A105">
        <v>1.364306</v>
      </c>
      <c r="B105">
        <v>6.1808339999999999</v>
      </c>
      <c r="D105">
        <v>104</v>
      </c>
      <c r="E105" t="s">
        <v>123</v>
      </c>
    </row>
    <row r="106" spans="1:5">
      <c r="A106">
        <v>1.3702939999999999</v>
      </c>
      <c r="B106">
        <v>6.1811720000000001</v>
      </c>
      <c r="D106">
        <v>105</v>
      </c>
      <c r="E106" t="s">
        <v>124</v>
      </c>
    </row>
    <row r="107" spans="1:5">
      <c r="A107">
        <v>1.3757109999999999</v>
      </c>
      <c r="B107">
        <v>6.1813440000000002</v>
      </c>
      <c r="D107">
        <v>106</v>
      </c>
      <c r="E107" t="s">
        <v>263</v>
      </c>
    </row>
    <row r="108" spans="1:5">
      <c r="A108">
        <v>1.380063</v>
      </c>
      <c r="B108">
        <v>6.1815249999999997</v>
      </c>
      <c r="D108">
        <v>107</v>
      </c>
      <c r="E108" t="s">
        <v>126</v>
      </c>
    </row>
    <row r="109" spans="1:5">
      <c r="A109">
        <v>1.3833839999999999</v>
      </c>
      <c r="B109">
        <v>6.1816319999999996</v>
      </c>
      <c r="D109">
        <v>108</v>
      </c>
      <c r="E109" t="s">
        <v>127</v>
      </c>
    </row>
    <row r="110" spans="1:5">
      <c r="A110">
        <v>1.385729</v>
      </c>
      <c r="B110">
        <v>6.1817250000000001</v>
      </c>
      <c r="D110">
        <v>109</v>
      </c>
      <c r="E110" t="s">
        <v>128</v>
      </c>
    </row>
    <row r="111" spans="1:5">
      <c r="A111">
        <v>1.386836</v>
      </c>
      <c r="B111">
        <v>6.181997</v>
      </c>
      <c r="D111">
        <v>110</v>
      </c>
      <c r="E111" t="s">
        <v>129</v>
      </c>
    </row>
    <row r="112" spans="1:5">
      <c r="A112">
        <v>1.387281</v>
      </c>
      <c r="B112">
        <v>6.1821169999999999</v>
      </c>
      <c r="D112">
        <v>111</v>
      </c>
      <c r="E112" t="s">
        <v>265</v>
      </c>
    </row>
    <row r="113" spans="1:5">
      <c r="A113">
        <v>1.3873530000000001</v>
      </c>
      <c r="B113">
        <v>6.1817890000000002</v>
      </c>
      <c r="D113">
        <v>112</v>
      </c>
      <c r="E113" t="s">
        <v>130</v>
      </c>
    </row>
    <row r="114" spans="1:5">
      <c r="A114">
        <v>1.3868940000000001</v>
      </c>
      <c r="B114">
        <v>6.1810770000000002</v>
      </c>
      <c r="D114">
        <v>113</v>
      </c>
      <c r="E114" t="s">
        <v>131</v>
      </c>
    </row>
    <row r="115" spans="1:5">
      <c r="A115">
        <v>1.385724</v>
      </c>
      <c r="B115">
        <v>6.1800389999999998</v>
      </c>
      <c r="D115">
        <v>114</v>
      </c>
      <c r="E115" t="s">
        <v>132</v>
      </c>
    </row>
    <row r="116" spans="1:5">
      <c r="A116">
        <v>1.383718</v>
      </c>
      <c r="B116">
        <v>6.1787049999999999</v>
      </c>
      <c r="D116">
        <v>115</v>
      </c>
      <c r="E116" t="s">
        <v>133</v>
      </c>
    </row>
    <row r="117" spans="1:5">
      <c r="A117">
        <v>1.381329</v>
      </c>
      <c r="B117">
        <v>6.1768929999999997</v>
      </c>
      <c r="D117">
        <v>116</v>
      </c>
      <c r="E117" t="s">
        <v>134</v>
      </c>
    </row>
    <row r="118" spans="1:5">
      <c r="A118">
        <v>1.37897</v>
      </c>
      <c r="B118">
        <v>6.1744070000000004</v>
      </c>
      <c r="D118">
        <v>117</v>
      </c>
      <c r="E118" t="s">
        <v>135</v>
      </c>
    </row>
    <row r="119" spans="1:5">
      <c r="A119">
        <v>1.3763030000000001</v>
      </c>
      <c r="B119">
        <v>6.171341</v>
      </c>
      <c r="D119">
        <v>118</v>
      </c>
      <c r="E119" t="s">
        <v>136</v>
      </c>
    </row>
    <row r="120" spans="1:5">
      <c r="A120">
        <v>1.373235</v>
      </c>
      <c r="B120">
        <v>6.1675139999999997</v>
      </c>
      <c r="D120">
        <v>119</v>
      </c>
      <c r="E120" t="s">
        <v>137</v>
      </c>
    </row>
    <row r="121" spans="1:5">
      <c r="A121">
        <v>1.370153</v>
      </c>
      <c r="B121">
        <v>6.1624189999999999</v>
      </c>
      <c r="D121">
        <v>120</v>
      </c>
      <c r="E121" t="s">
        <v>138</v>
      </c>
    </row>
    <row r="122" spans="1:5">
      <c r="A122">
        <v>1.3669370000000001</v>
      </c>
      <c r="B122">
        <v>6.157159</v>
      </c>
      <c r="D122">
        <v>121</v>
      </c>
      <c r="E122" t="s">
        <v>139</v>
      </c>
    </row>
    <row r="123" spans="1:5">
      <c r="A123">
        <v>1.3647579999999999</v>
      </c>
      <c r="B123">
        <v>6.1503300000000003</v>
      </c>
      <c r="D123">
        <v>122</v>
      </c>
      <c r="E123" t="s">
        <v>140</v>
      </c>
    </row>
    <row r="124" spans="1:5">
      <c r="A124">
        <v>1.363659</v>
      </c>
      <c r="B124">
        <v>6.1421700000000001</v>
      </c>
      <c r="D124">
        <v>123</v>
      </c>
      <c r="E124" t="s">
        <v>141</v>
      </c>
    </row>
    <row r="125" spans="1:5">
      <c r="A125">
        <v>1.363272</v>
      </c>
      <c r="B125">
        <v>6.1334150000000003</v>
      </c>
      <c r="D125">
        <v>124</v>
      </c>
      <c r="E125" t="s">
        <v>142</v>
      </c>
    </row>
    <row r="126" spans="1:5">
      <c r="A126">
        <v>1.3635090000000001</v>
      </c>
      <c r="B126">
        <v>6.1243210000000001</v>
      </c>
      <c r="D126">
        <v>125</v>
      </c>
      <c r="E126" t="s">
        <v>144</v>
      </c>
    </row>
    <row r="127" spans="1:5">
      <c r="A127">
        <v>1.364236</v>
      </c>
      <c r="B127">
        <v>6.1147030000000004</v>
      </c>
      <c r="D127">
        <v>126</v>
      </c>
      <c r="E127" t="s">
        <v>145</v>
      </c>
    </row>
    <row r="128" spans="1:5">
      <c r="A128">
        <v>1.364654</v>
      </c>
      <c r="B128">
        <v>6.1062919999999998</v>
      </c>
      <c r="D128">
        <v>127</v>
      </c>
      <c r="E128" t="s">
        <v>146</v>
      </c>
    </row>
    <row r="129" spans="1:5">
      <c r="A129">
        <v>1.3650389999999999</v>
      </c>
      <c r="B129">
        <v>6.0992930000000003</v>
      </c>
      <c r="D129">
        <v>128</v>
      </c>
      <c r="E129" t="s">
        <v>298</v>
      </c>
    </row>
    <row r="130" spans="1:5">
      <c r="A130">
        <v>1.3644149999999999</v>
      </c>
      <c r="B130">
        <v>6.0953419999999996</v>
      </c>
      <c r="D130">
        <v>129</v>
      </c>
      <c r="E130" t="s">
        <v>148</v>
      </c>
    </row>
    <row r="131" spans="1:5">
      <c r="A131">
        <v>1.3631979999999999</v>
      </c>
      <c r="B131">
        <v>6.0935259999999998</v>
      </c>
      <c r="D131">
        <v>130</v>
      </c>
      <c r="E131" t="s">
        <v>267</v>
      </c>
    </row>
    <row r="132" spans="1:5">
      <c r="A132">
        <v>1.362193</v>
      </c>
      <c r="B132">
        <v>6.0921709999999996</v>
      </c>
      <c r="D132">
        <v>131</v>
      </c>
      <c r="E132" t="s">
        <v>150</v>
      </c>
    </row>
    <row r="133" spans="1:5">
      <c r="A133">
        <v>1.361683</v>
      </c>
      <c r="B133">
        <v>6.0918760000000001</v>
      </c>
      <c r="D133">
        <v>132</v>
      </c>
      <c r="E133" t="s">
        <v>268</v>
      </c>
    </row>
    <row r="134" spans="1:5">
      <c r="A134">
        <v>1.361313</v>
      </c>
      <c r="B134">
        <v>6.0927519999999999</v>
      </c>
      <c r="D134">
        <v>133</v>
      </c>
      <c r="E134" t="s">
        <v>151</v>
      </c>
    </row>
    <row r="135" spans="1:5">
      <c r="A135">
        <v>1.3603730000000001</v>
      </c>
      <c r="B135">
        <v>6.0951329999999997</v>
      </c>
      <c r="D135">
        <v>134</v>
      </c>
      <c r="E135" t="s">
        <v>269</v>
      </c>
    </row>
    <row r="136" spans="1:5">
      <c r="A136">
        <v>1.35914</v>
      </c>
      <c r="B136">
        <v>6.0983809999999998</v>
      </c>
      <c r="D136">
        <v>135</v>
      </c>
      <c r="E136" t="s">
        <v>153</v>
      </c>
    </row>
    <row r="137" spans="1:5">
      <c r="A137">
        <v>1.3576839999999999</v>
      </c>
      <c r="B137">
        <v>6.1028019999999996</v>
      </c>
      <c r="D137">
        <v>136</v>
      </c>
      <c r="E137" t="s">
        <v>154</v>
      </c>
    </row>
    <row r="138" spans="1:5">
      <c r="A138">
        <v>1.356727</v>
      </c>
      <c r="B138">
        <v>6.1071059999999999</v>
      </c>
      <c r="D138">
        <v>137</v>
      </c>
      <c r="E138" t="s">
        <v>155</v>
      </c>
    </row>
    <row r="139" spans="1:5">
      <c r="A139">
        <v>1.355974</v>
      </c>
      <c r="B139">
        <v>6.1114220000000001</v>
      </c>
      <c r="D139">
        <v>138</v>
      </c>
      <c r="E139" t="s">
        <v>156</v>
      </c>
    </row>
    <row r="140" spans="1:5">
      <c r="A140">
        <v>1.3562270000000001</v>
      </c>
      <c r="B140">
        <v>6.1144889999999998</v>
      </c>
      <c r="D140">
        <v>139</v>
      </c>
      <c r="E140" t="s">
        <v>157</v>
      </c>
    </row>
    <row r="141" spans="1:5">
      <c r="A141">
        <v>1.3566739999999999</v>
      </c>
      <c r="B141">
        <v>6.1174799999999996</v>
      </c>
      <c r="D141">
        <v>140</v>
      </c>
      <c r="E141" t="s">
        <v>159</v>
      </c>
    </row>
    <row r="142" spans="1:5">
      <c r="A142">
        <v>1.3564689999999999</v>
      </c>
      <c r="B142">
        <v>6.121041</v>
      </c>
      <c r="D142">
        <v>141</v>
      </c>
      <c r="E142" t="s">
        <v>270</v>
      </c>
    </row>
    <row r="143" spans="1:5">
      <c r="A143">
        <v>1.354255</v>
      </c>
      <c r="B143">
        <v>6.1260289999999999</v>
      </c>
      <c r="D143">
        <v>142</v>
      </c>
      <c r="E143" t="s">
        <v>160</v>
      </c>
    </row>
    <row r="144" spans="1:5">
      <c r="A144">
        <v>1.3503099999999999</v>
      </c>
      <c r="B144">
        <v>6.1319319999999999</v>
      </c>
      <c r="D144">
        <v>143</v>
      </c>
      <c r="E144" t="s">
        <v>161</v>
      </c>
    </row>
    <row r="145" spans="1:5">
      <c r="A145">
        <v>1.3461209999999999</v>
      </c>
      <c r="B145">
        <v>6.1373189999999997</v>
      </c>
      <c r="D145">
        <v>144</v>
      </c>
      <c r="E145" t="s">
        <v>162</v>
      </c>
    </row>
    <row r="146" spans="1:5">
      <c r="A146">
        <v>1.3420799999999999</v>
      </c>
      <c r="B146">
        <v>6.142398</v>
      </c>
      <c r="D146">
        <v>145</v>
      </c>
      <c r="E146" t="s">
        <v>164</v>
      </c>
    </row>
    <row r="147" spans="1:5">
      <c r="A147">
        <v>1.3385819999999999</v>
      </c>
      <c r="B147">
        <v>6.146744</v>
      </c>
      <c r="D147">
        <v>146</v>
      </c>
      <c r="E147" t="s">
        <v>166</v>
      </c>
    </row>
    <row r="148" spans="1:5">
      <c r="A148">
        <v>1.335772</v>
      </c>
      <c r="B148">
        <v>6.1499759999999997</v>
      </c>
      <c r="D148">
        <v>147</v>
      </c>
      <c r="E148" t="s">
        <v>272</v>
      </c>
    </row>
    <row r="149" spans="1:5">
      <c r="A149">
        <v>1.3334969999999999</v>
      </c>
      <c r="B149">
        <v>6.1517809999999997</v>
      </c>
      <c r="D149">
        <v>148</v>
      </c>
      <c r="E149" t="s">
        <v>167</v>
      </c>
    </row>
    <row r="150" spans="1:5">
      <c r="A150">
        <v>1.331745</v>
      </c>
      <c r="B150">
        <v>6.1518920000000001</v>
      </c>
      <c r="D150">
        <v>149</v>
      </c>
      <c r="E150" t="s">
        <v>168</v>
      </c>
    </row>
    <row r="151" spans="1:5">
      <c r="A151">
        <v>1.3303290000000001</v>
      </c>
      <c r="B151">
        <v>6.1507769999999997</v>
      </c>
      <c r="D151">
        <v>150</v>
      </c>
      <c r="E151" t="s">
        <v>169</v>
      </c>
    </row>
    <row r="152" spans="1:5">
      <c r="A152">
        <v>1.329526</v>
      </c>
      <c r="B152">
        <v>6.1484819999999996</v>
      </c>
      <c r="D152">
        <v>151</v>
      </c>
      <c r="E152" t="s">
        <v>170</v>
      </c>
    </row>
    <row r="153" spans="1:5">
      <c r="A153">
        <v>1.329485</v>
      </c>
      <c r="B153">
        <v>6.1451149999999997</v>
      </c>
      <c r="D153">
        <v>152</v>
      </c>
      <c r="E153" t="s">
        <v>170</v>
      </c>
    </row>
    <row r="154" spans="1:5">
      <c r="A154">
        <v>1.3303320000000001</v>
      </c>
      <c r="B154">
        <v>6.140695</v>
      </c>
      <c r="D154">
        <v>153</v>
      </c>
      <c r="E154" t="s">
        <v>274</v>
      </c>
    </row>
    <row r="155" spans="1:5">
      <c r="A155">
        <v>1.3317600000000001</v>
      </c>
      <c r="B155">
        <v>6.1355599999999999</v>
      </c>
      <c r="D155">
        <v>154</v>
      </c>
      <c r="E155" t="s">
        <v>171</v>
      </c>
    </row>
    <row r="156" spans="1:5">
      <c r="A156">
        <v>1.333518</v>
      </c>
      <c r="B156">
        <v>6.1296819999999999</v>
      </c>
      <c r="D156">
        <v>155</v>
      </c>
      <c r="E156" t="s">
        <v>172</v>
      </c>
    </row>
    <row r="157" spans="1:5">
      <c r="A157">
        <v>1.335337</v>
      </c>
      <c r="B157">
        <v>6.1236509999999997</v>
      </c>
      <c r="D157">
        <v>156</v>
      </c>
      <c r="E157" t="s">
        <v>172</v>
      </c>
    </row>
    <row r="158" spans="1:5">
      <c r="A158">
        <v>1.3374569999999999</v>
      </c>
      <c r="B158">
        <v>6.1177720000000004</v>
      </c>
      <c r="D158">
        <v>157</v>
      </c>
      <c r="E158" t="s">
        <v>174</v>
      </c>
    </row>
    <row r="159" spans="1:5">
      <c r="A159">
        <v>1.3403210000000001</v>
      </c>
      <c r="B159">
        <v>6.1120640000000002</v>
      </c>
      <c r="D159">
        <v>158</v>
      </c>
      <c r="E159" t="s">
        <v>175</v>
      </c>
    </row>
    <row r="160" spans="1:5">
      <c r="A160">
        <v>1.344087</v>
      </c>
      <c r="B160">
        <v>6.1062219999999998</v>
      </c>
      <c r="D160">
        <v>159</v>
      </c>
      <c r="E160" t="s">
        <v>176</v>
      </c>
    </row>
    <row r="161" spans="1:5">
      <c r="A161">
        <v>1.349348</v>
      </c>
      <c r="B161">
        <v>6.0995299999999997</v>
      </c>
      <c r="D161">
        <v>160</v>
      </c>
      <c r="E161" t="s">
        <v>177</v>
      </c>
    </row>
    <row r="162" spans="1:5">
      <c r="A162">
        <v>1.355494</v>
      </c>
      <c r="B162">
        <v>6.0925310000000001</v>
      </c>
      <c r="D162">
        <v>161</v>
      </c>
      <c r="E162" t="s">
        <v>275</v>
      </c>
    </row>
    <row r="163" spans="1:5">
      <c r="A163">
        <v>1.363874</v>
      </c>
      <c r="B163">
        <v>6.0844969999999998</v>
      </c>
      <c r="D163">
        <v>162</v>
      </c>
      <c r="E163" t="s">
        <v>179</v>
      </c>
    </row>
    <row r="164" spans="1:5">
      <c r="A164">
        <v>1.374147</v>
      </c>
      <c r="B164">
        <v>6.0762299999999998</v>
      </c>
      <c r="D164">
        <v>163</v>
      </c>
      <c r="E164" t="s">
        <v>180</v>
      </c>
    </row>
    <row r="165" spans="1:5">
      <c r="A165">
        <v>1.3864510000000001</v>
      </c>
      <c r="B165">
        <v>6.0676079999999999</v>
      </c>
      <c r="D165">
        <v>164</v>
      </c>
      <c r="E165" t="s">
        <v>181</v>
      </c>
    </row>
    <row r="166" spans="1:5">
      <c r="A166">
        <v>1.399937</v>
      </c>
      <c r="B166">
        <v>6.0586010000000003</v>
      </c>
      <c r="D166">
        <v>165</v>
      </c>
      <c r="E166" t="s">
        <v>181</v>
      </c>
    </row>
    <row r="167" spans="1:5">
      <c r="A167">
        <v>1.4122570000000001</v>
      </c>
      <c r="B167">
        <v>6.0500769999999999</v>
      </c>
      <c r="D167">
        <v>166</v>
      </c>
      <c r="E167" t="s">
        <v>182</v>
      </c>
    </row>
    <row r="168" spans="1:5">
      <c r="A168">
        <v>1.4224129999999999</v>
      </c>
      <c r="B168">
        <v>6.0423850000000003</v>
      </c>
      <c r="D168">
        <v>167</v>
      </c>
      <c r="E168" t="s">
        <v>182</v>
      </c>
    </row>
    <row r="169" spans="1:5">
      <c r="A169">
        <v>1.4306270000000001</v>
      </c>
      <c r="B169">
        <v>6.0357880000000002</v>
      </c>
      <c r="D169">
        <v>168</v>
      </c>
      <c r="E169" t="s">
        <v>183</v>
      </c>
    </row>
    <row r="170" spans="1:5">
      <c r="A170">
        <v>1.4371659999999999</v>
      </c>
      <c r="B170">
        <v>6.030805</v>
      </c>
      <c r="D170">
        <v>169</v>
      </c>
      <c r="E170" t="s">
        <v>185</v>
      </c>
    </row>
    <row r="171" spans="1:5">
      <c r="A171">
        <v>1.441586</v>
      </c>
      <c r="B171">
        <v>6.0278729999999996</v>
      </c>
      <c r="D171">
        <v>170</v>
      </c>
      <c r="E171" t="s">
        <v>186</v>
      </c>
    </row>
    <row r="172" spans="1:5">
      <c r="A172">
        <v>1.444677</v>
      </c>
      <c r="B172">
        <v>6.0259879999999999</v>
      </c>
      <c r="D172">
        <v>171</v>
      </c>
      <c r="E172" t="s">
        <v>187</v>
      </c>
    </row>
    <row r="173" spans="1:5">
      <c r="A173">
        <v>1.4450559999999999</v>
      </c>
      <c r="B173">
        <v>6.0255590000000003</v>
      </c>
      <c r="D173">
        <v>172</v>
      </c>
      <c r="E173" t="s">
        <v>188</v>
      </c>
    </row>
    <row r="174" spans="1:5">
      <c r="A174">
        <v>1.44289</v>
      </c>
      <c r="B174">
        <v>6.0259330000000002</v>
      </c>
      <c r="D174">
        <v>173</v>
      </c>
      <c r="E174" t="s">
        <v>189</v>
      </c>
    </row>
    <row r="175" spans="1:5">
      <c r="A175">
        <v>1.437945</v>
      </c>
      <c r="B175">
        <v>6.0273640000000004</v>
      </c>
      <c r="D175">
        <v>174</v>
      </c>
      <c r="E175" t="s">
        <v>189</v>
      </c>
    </row>
    <row r="176" spans="1:5">
      <c r="A176">
        <v>1.43066</v>
      </c>
      <c r="B176">
        <v>6.0302160000000002</v>
      </c>
      <c r="D176">
        <v>175</v>
      </c>
      <c r="E176" t="s">
        <v>190</v>
      </c>
    </row>
    <row r="177" spans="1:5">
      <c r="A177">
        <v>1.423246</v>
      </c>
      <c r="B177">
        <v>6.0334070000000004</v>
      </c>
      <c r="D177">
        <v>176</v>
      </c>
      <c r="E177" t="s">
        <v>192</v>
      </c>
    </row>
    <row r="178" spans="1:5">
      <c r="A178">
        <v>1.416261</v>
      </c>
      <c r="B178">
        <v>6.036505</v>
      </c>
      <c r="D178">
        <v>177</v>
      </c>
      <c r="E178" t="s">
        <v>276</v>
      </c>
    </row>
    <row r="179" spans="1:5">
      <c r="A179">
        <v>1.409789</v>
      </c>
      <c r="B179">
        <v>6.0395899999999996</v>
      </c>
      <c r="D179">
        <v>178</v>
      </c>
      <c r="E179" t="s">
        <v>193</v>
      </c>
    </row>
    <row r="180" spans="1:5">
      <c r="A180">
        <v>1.4037930000000001</v>
      </c>
      <c r="B180">
        <v>6.0424819999999997</v>
      </c>
      <c r="D180">
        <v>179</v>
      </c>
      <c r="E180" t="s">
        <v>194</v>
      </c>
    </row>
    <row r="181" spans="1:5">
      <c r="A181">
        <v>1.398593</v>
      </c>
      <c r="B181">
        <v>6.0451269999999999</v>
      </c>
      <c r="D181">
        <v>180</v>
      </c>
      <c r="E181" t="s">
        <v>277</v>
      </c>
    </row>
    <row r="182" spans="1:5">
      <c r="A182">
        <v>1.3939969999999999</v>
      </c>
      <c r="B182">
        <v>6.0475199999999996</v>
      </c>
      <c r="D182">
        <v>181</v>
      </c>
      <c r="E182" t="s">
        <v>196</v>
      </c>
    </row>
    <row r="183" spans="1:5">
      <c r="A183">
        <v>1.3901680000000001</v>
      </c>
      <c r="B183">
        <v>6.0494940000000001</v>
      </c>
      <c r="D183">
        <v>182</v>
      </c>
      <c r="E183" t="s">
        <v>197</v>
      </c>
    </row>
    <row r="184" spans="1:5">
      <c r="A184">
        <v>1.387162</v>
      </c>
      <c r="B184">
        <v>6.0510539999999997</v>
      </c>
      <c r="D184">
        <v>183</v>
      </c>
      <c r="E184" t="s">
        <v>198</v>
      </c>
    </row>
    <row r="185" spans="1:5">
      <c r="A185">
        <v>1.3847849999999999</v>
      </c>
      <c r="B185">
        <v>6.052454</v>
      </c>
      <c r="D185">
        <v>184</v>
      </c>
      <c r="E185" t="s">
        <v>199</v>
      </c>
    </row>
    <row r="186" spans="1:5">
      <c r="A186">
        <v>1.383116</v>
      </c>
      <c r="B186">
        <v>6.0538759999999998</v>
      </c>
      <c r="D186">
        <v>185</v>
      </c>
      <c r="E186" t="s">
        <v>201</v>
      </c>
    </row>
    <row r="187" spans="1:5">
      <c r="A187">
        <v>1.3822179999999999</v>
      </c>
      <c r="B187">
        <v>6.0553150000000002</v>
      </c>
      <c r="D187">
        <v>186</v>
      </c>
      <c r="E187" t="s">
        <v>202</v>
      </c>
    </row>
    <row r="188" spans="1:5">
      <c r="A188">
        <v>1.3820680000000001</v>
      </c>
      <c r="B188">
        <v>6.0569350000000002</v>
      </c>
      <c r="D188">
        <v>187</v>
      </c>
      <c r="E188" t="s">
        <v>204</v>
      </c>
    </row>
    <row r="189" spans="1:5">
      <c r="A189">
        <v>1.382055</v>
      </c>
      <c r="B189">
        <v>6.0586510000000002</v>
      </c>
      <c r="D189">
        <v>188</v>
      </c>
      <c r="E189" t="s">
        <v>205</v>
      </c>
    </row>
    <row r="190" spans="1:5">
      <c r="A190">
        <v>1.3818349999999999</v>
      </c>
      <c r="B190">
        <v>6.0608219999999999</v>
      </c>
      <c r="D190">
        <v>189</v>
      </c>
      <c r="E190" t="s">
        <v>206</v>
      </c>
    </row>
    <row r="191" spans="1:5">
      <c r="A191">
        <v>1.3813770000000001</v>
      </c>
      <c r="B191">
        <v>6.0632510000000002</v>
      </c>
      <c r="D191">
        <v>190</v>
      </c>
      <c r="E191" t="s">
        <v>207</v>
      </c>
    </row>
    <row r="192" spans="1:5">
      <c r="A192">
        <v>1.38026</v>
      </c>
      <c r="B192">
        <v>6.0665230000000001</v>
      </c>
      <c r="D192">
        <v>191</v>
      </c>
      <c r="E192" t="s">
        <v>208</v>
      </c>
    </row>
    <row r="193" spans="1:5">
      <c r="A193">
        <v>1.378331</v>
      </c>
      <c r="B193">
        <v>6.0709749999999998</v>
      </c>
      <c r="D193">
        <v>192</v>
      </c>
      <c r="E193" t="s">
        <v>299</v>
      </c>
    </row>
    <row r="194" spans="1:5">
      <c r="A194">
        <v>1.3757170000000001</v>
      </c>
      <c r="B194">
        <v>6.0763920000000002</v>
      </c>
      <c r="D194">
        <v>193</v>
      </c>
      <c r="E194" t="s">
        <v>209</v>
      </c>
    </row>
    <row r="195" spans="1:5">
      <c r="A195">
        <v>1.3728340000000001</v>
      </c>
      <c r="B195">
        <v>6.0823929999999997</v>
      </c>
      <c r="D195">
        <v>194</v>
      </c>
      <c r="E195" t="s">
        <v>210</v>
      </c>
    </row>
    <row r="196" spans="1:5">
      <c r="A196">
        <v>1.3697760000000001</v>
      </c>
      <c r="B196">
        <v>6.0893269999999999</v>
      </c>
      <c r="D196">
        <v>195</v>
      </c>
      <c r="E196" t="s">
        <v>279</v>
      </c>
    </row>
    <row r="197" spans="1:5">
      <c r="A197">
        <v>1.367324</v>
      </c>
      <c r="B197">
        <v>6.0960200000000002</v>
      </c>
      <c r="D197">
        <v>196</v>
      </c>
      <c r="E197" t="s">
        <v>211</v>
      </c>
    </row>
    <row r="198" spans="1:5">
      <c r="A198">
        <v>1.365313</v>
      </c>
      <c r="B198">
        <v>6.1026860000000003</v>
      </c>
      <c r="D198">
        <v>197</v>
      </c>
      <c r="E198" t="s">
        <v>280</v>
      </c>
    </row>
    <row r="199" spans="1:5">
      <c r="A199">
        <v>1.36392</v>
      </c>
      <c r="B199">
        <v>6.1086960000000001</v>
      </c>
      <c r="D199">
        <v>198</v>
      </c>
      <c r="E199" t="s">
        <v>212</v>
      </c>
    </row>
    <row r="200" spans="1:5">
      <c r="A200">
        <v>1.3632070000000001</v>
      </c>
      <c r="B200">
        <v>6.1132549999999997</v>
      </c>
      <c r="D200">
        <v>199</v>
      </c>
      <c r="E200" t="s">
        <v>300</v>
      </c>
    </row>
    <row r="201" spans="1:5">
      <c r="A201">
        <v>1.362916</v>
      </c>
      <c r="B201">
        <v>6.1168570000000004</v>
      </c>
      <c r="D201">
        <v>200</v>
      </c>
      <c r="E201" t="s">
        <v>214</v>
      </c>
    </row>
    <row r="202" spans="1:5">
      <c r="A202">
        <v>1.363302</v>
      </c>
      <c r="B202">
        <v>6.119408</v>
      </c>
      <c r="D202">
        <v>201</v>
      </c>
      <c r="E202" t="s">
        <v>215</v>
      </c>
    </row>
    <row r="203" spans="1:5">
      <c r="A203">
        <v>1.3643940000000001</v>
      </c>
      <c r="B203">
        <v>6.1208369999999999</v>
      </c>
      <c r="D203">
        <v>202</v>
      </c>
      <c r="E203" t="s">
        <v>215</v>
      </c>
    </row>
    <row r="204" spans="1:5">
      <c r="A204">
        <v>1.3659619999999999</v>
      </c>
      <c r="B204">
        <v>6.1215380000000001</v>
      </c>
      <c r="D204">
        <v>203</v>
      </c>
      <c r="E204" t="s">
        <v>216</v>
      </c>
    </row>
    <row r="205" spans="1:5">
      <c r="A205">
        <v>1.3674059999999999</v>
      </c>
      <c r="B205">
        <v>6.122096</v>
      </c>
      <c r="D205">
        <v>204</v>
      </c>
      <c r="E205" t="s">
        <v>217</v>
      </c>
    </row>
    <row r="206" spans="1:5">
      <c r="A206">
        <v>1.3689880000000001</v>
      </c>
      <c r="B206">
        <v>6.1216140000000001</v>
      </c>
      <c r="D206">
        <v>205</v>
      </c>
      <c r="E206" t="s">
        <v>217</v>
      </c>
    </row>
    <row r="207" spans="1:5">
      <c r="A207">
        <v>1.370287</v>
      </c>
      <c r="B207">
        <v>6.1208720000000003</v>
      </c>
      <c r="D207">
        <v>206</v>
      </c>
      <c r="E207" t="s">
        <v>218</v>
      </c>
    </row>
    <row r="208" spans="1:5">
      <c r="A208">
        <v>1.371332</v>
      </c>
      <c r="B208">
        <v>6.1197499999999998</v>
      </c>
      <c r="D208">
        <v>207</v>
      </c>
      <c r="E208" t="s">
        <v>218</v>
      </c>
    </row>
    <row r="209" spans="1:5">
      <c r="A209">
        <v>1.372128</v>
      </c>
      <c r="B209">
        <v>6.1187180000000003</v>
      </c>
      <c r="D209">
        <v>208</v>
      </c>
      <c r="E209" t="s">
        <v>221</v>
      </c>
    </row>
    <row r="210" spans="1:5">
      <c r="A210">
        <v>1.3726179999999999</v>
      </c>
      <c r="B210">
        <v>6.1182499999999997</v>
      </c>
      <c r="D210">
        <v>209</v>
      </c>
      <c r="E210" t="s">
        <v>221</v>
      </c>
    </row>
    <row r="211" spans="1:5">
      <c r="A211">
        <v>1.372895</v>
      </c>
      <c r="B211">
        <v>6.1181010000000002</v>
      </c>
      <c r="D211">
        <v>210</v>
      </c>
      <c r="E211" t="s">
        <v>301</v>
      </c>
    </row>
    <row r="212" spans="1:5">
      <c r="A212">
        <v>1.3734010000000001</v>
      </c>
      <c r="B212">
        <v>6.1176700000000004</v>
      </c>
      <c r="D212">
        <v>211</v>
      </c>
      <c r="E212" t="s">
        <v>223</v>
      </c>
    </row>
    <row r="213" spans="1:5">
      <c r="A213">
        <v>1.373999</v>
      </c>
      <c r="B213">
        <v>6.1172129999999996</v>
      </c>
      <c r="D213">
        <v>212</v>
      </c>
      <c r="E213" t="s">
        <v>224</v>
      </c>
    </row>
    <row r="214" spans="1:5">
      <c r="A214">
        <v>1.3740349999999999</v>
      </c>
      <c r="B214">
        <v>6.1171769999999999</v>
      </c>
      <c r="D214">
        <v>213</v>
      </c>
      <c r="E214" t="s">
        <v>226</v>
      </c>
    </row>
    <row r="215" spans="1:5">
      <c r="A215">
        <v>1.373664</v>
      </c>
      <c r="B215">
        <v>6.1172930000000001</v>
      </c>
      <c r="D215">
        <v>214</v>
      </c>
      <c r="E215" t="s">
        <v>302</v>
      </c>
    </row>
    <row r="216" spans="1:5">
      <c r="A216">
        <v>1.3724730000000001</v>
      </c>
      <c r="B216">
        <v>6.1179230000000002</v>
      </c>
      <c r="D216">
        <v>215</v>
      </c>
      <c r="E216" t="s">
        <v>227</v>
      </c>
    </row>
    <row r="217" spans="1:5">
      <c r="A217">
        <v>1.369456</v>
      </c>
      <c r="B217">
        <v>6.1196619999999999</v>
      </c>
      <c r="D217">
        <v>216</v>
      </c>
      <c r="E217" t="s">
        <v>228</v>
      </c>
    </row>
    <row r="218" spans="1:5">
      <c r="A218">
        <v>1.364409</v>
      </c>
      <c r="B218">
        <v>6.1227450000000001</v>
      </c>
      <c r="D218">
        <v>217</v>
      </c>
      <c r="E218" t="s">
        <v>229</v>
      </c>
    </row>
    <row r="219" spans="1:5">
      <c r="A219">
        <v>1.3572470000000001</v>
      </c>
      <c r="B219">
        <v>6.127643</v>
      </c>
      <c r="D219">
        <v>218</v>
      </c>
      <c r="E219" t="s">
        <v>230</v>
      </c>
    </row>
    <row r="220" spans="1:5">
      <c r="A220">
        <v>1.3494349999999999</v>
      </c>
      <c r="B220">
        <v>6.1337089999999996</v>
      </c>
      <c r="D220">
        <v>219</v>
      </c>
      <c r="E220" t="s">
        <v>282</v>
      </c>
    </row>
    <row r="221" spans="1:5">
      <c r="A221">
        <v>1.341097</v>
      </c>
      <c r="B221">
        <v>6.14114</v>
      </c>
      <c r="D221">
        <v>220</v>
      </c>
      <c r="E221" t="s">
        <v>282</v>
      </c>
    </row>
    <row r="222" spans="1:5">
      <c r="A222">
        <v>1.3317220000000001</v>
      </c>
      <c r="B222">
        <v>6.1505960000000002</v>
      </c>
      <c r="D222">
        <v>221</v>
      </c>
      <c r="E222" t="s">
        <v>283</v>
      </c>
    </row>
    <row r="223" spans="1:5">
      <c r="A223">
        <v>1.3215239999999999</v>
      </c>
      <c r="B223">
        <v>6.1619159999999997</v>
      </c>
      <c r="D223">
        <v>222</v>
      </c>
      <c r="E223" t="s">
        <v>308</v>
      </c>
    </row>
    <row r="224" spans="1:5">
      <c r="A224">
        <v>1.310686</v>
      </c>
      <c r="B224">
        <v>6.1742239999999997</v>
      </c>
      <c r="D224">
        <v>223</v>
      </c>
      <c r="E224" t="s">
        <v>284</v>
      </c>
    </row>
    <row r="225" spans="1:5">
      <c r="A225">
        <v>1.2996190000000001</v>
      </c>
      <c r="B225">
        <v>6.1869189999999996</v>
      </c>
      <c r="D225">
        <v>224</v>
      </c>
      <c r="E225" t="s">
        <v>285</v>
      </c>
    </row>
    <row r="226" spans="1:5">
      <c r="A226">
        <v>1.28908</v>
      </c>
      <c r="B226">
        <v>6.1994790000000002</v>
      </c>
      <c r="D226">
        <v>225</v>
      </c>
      <c r="E226" t="s">
        <v>286</v>
      </c>
    </row>
    <row r="227" spans="1:5">
      <c r="A227">
        <v>1.2793600000000001</v>
      </c>
      <c r="B227">
        <v>6.2122640000000002</v>
      </c>
      <c r="D227">
        <v>226</v>
      </c>
      <c r="E227" t="s">
        <v>287</v>
      </c>
    </row>
    <row r="228" spans="1:5">
      <c r="A228">
        <v>1.270877</v>
      </c>
      <c r="B228">
        <v>6.2247320000000004</v>
      </c>
      <c r="D228">
        <v>227</v>
      </c>
      <c r="E228" t="s">
        <v>287</v>
      </c>
    </row>
    <row r="229" spans="1:5">
      <c r="A229">
        <v>1.264049</v>
      </c>
      <c r="B229">
        <v>6.2360860000000002</v>
      </c>
      <c r="D229">
        <v>228</v>
      </c>
      <c r="E229" t="s">
        <v>310</v>
      </c>
    </row>
    <row r="230" spans="1:5">
      <c r="A230">
        <v>1.2578309999999999</v>
      </c>
      <c r="B230">
        <v>6.2463769999999998</v>
      </c>
      <c r="D230">
        <v>229</v>
      </c>
      <c r="E230" t="s">
        <v>288</v>
      </c>
    </row>
    <row r="231" spans="1:5">
      <c r="A231">
        <v>1.2524900000000001</v>
      </c>
      <c r="B231">
        <v>6.2549929999999998</v>
      </c>
      <c r="D231">
        <v>230</v>
      </c>
      <c r="E231" t="s">
        <v>289</v>
      </c>
    </row>
    <row r="232" spans="1:5">
      <c r="A232">
        <v>1.2483900000000001</v>
      </c>
      <c r="B232">
        <v>6.2615350000000003</v>
      </c>
      <c r="D232">
        <v>231</v>
      </c>
      <c r="E232" t="s">
        <v>289</v>
      </c>
    </row>
    <row r="233" spans="1:5">
      <c r="A233">
        <v>1.2456370000000001</v>
      </c>
      <c r="B233">
        <v>6.2656140000000002</v>
      </c>
      <c r="D233">
        <v>232</v>
      </c>
      <c r="E233" t="s">
        <v>311</v>
      </c>
    </row>
    <row r="234" spans="1:5">
      <c r="A234">
        <v>1.2446379999999999</v>
      </c>
      <c r="B234">
        <v>6.2676249999999998</v>
      </c>
      <c r="D234">
        <v>233</v>
      </c>
      <c r="E234" t="s">
        <v>332</v>
      </c>
    </row>
    <row r="235" spans="1:5">
      <c r="A235">
        <v>1.24508</v>
      </c>
      <c r="B235">
        <v>6.2680040000000004</v>
      </c>
      <c r="D235">
        <v>234</v>
      </c>
      <c r="E235" t="s">
        <v>312</v>
      </c>
    </row>
    <row r="236" spans="1:5">
      <c r="A236">
        <v>1.246675</v>
      </c>
      <c r="B236">
        <v>6.2670909999999997</v>
      </c>
      <c r="D236">
        <v>235</v>
      </c>
      <c r="E236" t="s">
        <v>312</v>
      </c>
    </row>
    <row r="237" spans="1:5">
      <c r="A237">
        <v>1.250405</v>
      </c>
      <c r="B237">
        <v>6.2639820000000004</v>
      </c>
      <c r="D237">
        <v>236</v>
      </c>
      <c r="E237" t="s">
        <v>313</v>
      </c>
    </row>
    <row r="238" spans="1:5">
      <c r="A238">
        <v>1.257728</v>
      </c>
      <c r="B238">
        <v>6.2580410000000004</v>
      </c>
      <c r="D238">
        <v>237</v>
      </c>
      <c r="E238" t="s">
        <v>313</v>
      </c>
    </row>
    <row r="239" spans="1:5">
      <c r="A239">
        <v>1.2691650000000001</v>
      </c>
      <c r="B239">
        <v>6.2491050000000001</v>
      </c>
      <c r="D239">
        <v>238</v>
      </c>
      <c r="E239" t="s">
        <v>314</v>
      </c>
    </row>
    <row r="240" spans="1:5">
      <c r="A240">
        <v>1.2826299999999999</v>
      </c>
      <c r="B240">
        <v>6.2383259999999998</v>
      </c>
      <c r="D240">
        <v>239</v>
      </c>
      <c r="E240" t="s">
        <v>314</v>
      </c>
    </row>
    <row r="241" spans="1:5">
      <c r="A241">
        <v>1.2976780000000001</v>
      </c>
      <c r="B241">
        <v>6.2267919999999997</v>
      </c>
      <c r="D241">
        <v>240</v>
      </c>
      <c r="E241" t="s">
        <v>315</v>
      </c>
    </row>
    <row r="242" spans="1:5">
      <c r="A242">
        <v>1.312667</v>
      </c>
      <c r="B242">
        <v>6.2152859999999999</v>
      </c>
      <c r="D242">
        <v>241</v>
      </c>
      <c r="E242" t="s">
        <v>315</v>
      </c>
    </row>
    <row r="243" spans="1:5">
      <c r="A243">
        <v>1.3276380000000001</v>
      </c>
      <c r="B243">
        <v>6.2034339999999997</v>
      </c>
      <c r="D243">
        <v>242</v>
      </c>
      <c r="E243" t="s">
        <v>315</v>
      </c>
    </row>
    <row r="244" spans="1:5">
      <c r="A244">
        <v>1.3425260000000001</v>
      </c>
      <c r="B244">
        <v>6.1909460000000003</v>
      </c>
      <c r="D244">
        <v>243</v>
      </c>
      <c r="E244" t="s">
        <v>316</v>
      </c>
    </row>
    <row r="245" spans="1:5">
      <c r="A245">
        <v>1.3571839999999999</v>
      </c>
      <c r="B245">
        <v>6.1781379999999997</v>
      </c>
      <c r="D245">
        <v>244</v>
      </c>
      <c r="E245" t="s">
        <v>316</v>
      </c>
    </row>
    <row r="246" spans="1:5">
      <c r="A246">
        <v>1.3709499999999999</v>
      </c>
      <c r="B246">
        <v>6.1657320000000002</v>
      </c>
      <c r="D246">
        <v>245</v>
      </c>
      <c r="E246" t="s">
        <v>317</v>
      </c>
    </row>
    <row r="247" spans="1:5">
      <c r="A247">
        <v>1.3833089999999999</v>
      </c>
      <c r="B247">
        <v>6.1538240000000002</v>
      </c>
      <c r="D247">
        <v>246</v>
      </c>
      <c r="E247" t="s">
        <v>318</v>
      </c>
    </row>
    <row r="248" spans="1:5">
      <c r="A248">
        <v>1.3931929999999999</v>
      </c>
      <c r="B248">
        <v>6.1427719999999999</v>
      </c>
      <c r="D248">
        <v>247</v>
      </c>
      <c r="E248" t="s">
        <v>318</v>
      </c>
    </row>
    <row r="249" spans="1:5">
      <c r="A249">
        <v>1.3996029999999999</v>
      </c>
      <c r="B249">
        <v>6.1332979999999999</v>
      </c>
      <c r="D249">
        <v>248</v>
      </c>
      <c r="E249" t="s">
        <v>319</v>
      </c>
    </row>
    <row r="250" spans="1:5">
      <c r="A250">
        <v>1.404353</v>
      </c>
      <c r="B250">
        <v>6.1249760000000002</v>
      </c>
      <c r="D250">
        <v>249</v>
      </c>
      <c r="E250" t="s">
        <v>319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ble-pd-60A423C968C6</vt:lpstr>
      <vt:lpstr>ble-pd-60A423C9689C</vt:lpstr>
      <vt:lpstr>ble-pd-60A423C96825</vt:lpstr>
      <vt:lpstr>ble-pd-60A423C96896</vt:lpstr>
      <vt:lpstr>ble-pd-60A423C96FC6</vt:lpstr>
      <vt:lpstr>ble-pd-60A423C96AB5</vt:lpstr>
      <vt:lpstr>ble-pd-60A423C96B3C</vt:lpstr>
      <vt:lpstr>ble-pd-60A423C96746</vt:lpstr>
      <vt:lpstr>ble-pd-60A423C96721</vt:lpstr>
      <vt:lpstr>ble-pd-60A423C96B13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2021-08-03T07:55:50Z</dcterms:created>
  <dcterms:modified xsi:type="dcterms:W3CDTF">2021-08-03T08:34:18Z</dcterms:modified>
</cp:coreProperties>
</file>