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2_2x10_5locators_3D_feedback_correction/#1/"/>
    </mc:Choice>
  </mc:AlternateContent>
  <xr:revisionPtr revIDLastSave="0" documentId="13_ncr:1_{D1B424DF-49E5-8243-8849-02575AA8EA2F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96" sheetId="1" r:id="rId1"/>
    <sheet name="ble-pd-60A423C96B13" sheetId="2" r:id="rId2"/>
    <sheet name="ble-pd-60A423C9689C" sheetId="3" r:id="rId3"/>
    <sheet name="ble-pd-60A423C968C6" sheetId="4" r:id="rId4"/>
    <sheet name="ble-pd-60A423C96825" sheetId="5" r:id="rId5"/>
    <sheet name="ble-pd-60A423C96FC6" sheetId="6" r:id="rId6"/>
    <sheet name="ble-pd-60A423C96721" sheetId="7" r:id="rId7"/>
    <sheet name="ble-pd-60A423C96746" sheetId="8" r:id="rId8"/>
    <sheet name="ble-pd-60A423C96AB5" sheetId="9" r:id="rId9"/>
    <sheet name="ble-pd-60A423C96B3C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<sst xmlns="http://schemas.openxmlformats.org/spreadsheetml/2006/main" count="1762" uniqueCount="312">
  <si>
    <t>x</t>
  </si>
  <si>
    <t>y</t>
  </si>
  <si>
    <t>z</t>
  </si>
  <si>
    <t>sequence</t>
  </si>
  <si>
    <t>timeHMS</t>
  </si>
  <si>
    <t>15-11-14</t>
  </si>
  <si>
    <t>15-11-15</t>
  </si>
  <si>
    <t>15-11-16</t>
  </si>
  <si>
    <t>15-11-18</t>
  </si>
  <si>
    <t>15-11-19</t>
  </si>
  <si>
    <t>15-11-22</t>
  </si>
  <si>
    <t>15-11-23</t>
  </si>
  <si>
    <t>15-11-25</t>
  </si>
  <si>
    <t>15-11-26</t>
  </si>
  <si>
    <t>15-11-27</t>
  </si>
  <si>
    <t>15-11-28</t>
  </si>
  <si>
    <t>15-11-29</t>
  </si>
  <si>
    <t>15-11-33</t>
  </si>
  <si>
    <t>15-11-35</t>
  </si>
  <si>
    <t>15-11-36</t>
  </si>
  <si>
    <t>15-11-37</t>
  </si>
  <si>
    <t>15-11-39</t>
  </si>
  <si>
    <t>15-11-40</t>
  </si>
  <si>
    <t>15-11-41</t>
  </si>
  <si>
    <t>15-11-45</t>
  </si>
  <si>
    <t>15-11-46</t>
  </si>
  <si>
    <t>15-11-48</t>
  </si>
  <si>
    <t>15-11-49</t>
  </si>
  <si>
    <t>15-11-50</t>
  </si>
  <si>
    <t>15-11-51</t>
  </si>
  <si>
    <t>15-11-52</t>
  </si>
  <si>
    <t>15-11-54</t>
  </si>
  <si>
    <t>15-11-56</t>
  </si>
  <si>
    <t>15-11-57</t>
  </si>
  <si>
    <t>15-11-58</t>
  </si>
  <si>
    <t>15-12-00</t>
  </si>
  <si>
    <t>15-12-01</t>
  </si>
  <si>
    <t>15-12-03</t>
  </si>
  <si>
    <t>15-12-04</t>
  </si>
  <si>
    <t>15-12-07</t>
  </si>
  <si>
    <t>15-12-08</t>
  </si>
  <si>
    <t>15-12-09</t>
  </si>
  <si>
    <t>15-12-11</t>
  </si>
  <si>
    <t>15-12-12</t>
  </si>
  <si>
    <t>15-12-14</t>
  </si>
  <si>
    <t>15-12-15</t>
  </si>
  <si>
    <t>15-12-16</t>
  </si>
  <si>
    <t>15-12-17</t>
  </si>
  <si>
    <t>15-12-18</t>
  </si>
  <si>
    <t>15-12-19</t>
  </si>
  <si>
    <t>15-12-21</t>
  </si>
  <si>
    <t>15-12-22</t>
  </si>
  <si>
    <t>15-12-25</t>
  </si>
  <si>
    <t>15-12-29</t>
  </si>
  <si>
    <t>15-12-31</t>
  </si>
  <si>
    <t>15-12-32</t>
  </si>
  <si>
    <t>15-12-34</t>
  </si>
  <si>
    <t>15-12-36</t>
  </si>
  <si>
    <t>15-12-37</t>
  </si>
  <si>
    <t>15-12-39</t>
  </si>
  <si>
    <t>15-12-40</t>
  </si>
  <si>
    <t>15-12-41</t>
  </si>
  <si>
    <t>15-12-43</t>
  </si>
  <si>
    <t>15-12-44</t>
  </si>
  <si>
    <t>15-12-46</t>
  </si>
  <si>
    <t>15-12-47</t>
  </si>
  <si>
    <t>15-12-49</t>
  </si>
  <si>
    <t>15-12-50</t>
  </si>
  <si>
    <t>15-12-51</t>
  </si>
  <si>
    <t>15-12-52</t>
  </si>
  <si>
    <t>15-12-53</t>
  </si>
  <si>
    <t>15-12-55</t>
  </si>
  <si>
    <t>15-12-58</t>
  </si>
  <si>
    <t>15-12-59</t>
  </si>
  <si>
    <t>15-13-01</t>
  </si>
  <si>
    <t>15-13-02</t>
  </si>
  <si>
    <t>15-13-03</t>
  </si>
  <si>
    <t>15-13-04</t>
  </si>
  <si>
    <t>15-13-06</t>
  </si>
  <si>
    <t>15-13-07</t>
  </si>
  <si>
    <t>15-13-08</t>
  </si>
  <si>
    <t>15-13-10</t>
  </si>
  <si>
    <t>15-13-12</t>
  </si>
  <si>
    <t>15-13-13</t>
  </si>
  <si>
    <t>15-13-14</t>
  </si>
  <si>
    <t>15-13-17</t>
  </si>
  <si>
    <t>15-13-19</t>
  </si>
  <si>
    <t>15-13-21</t>
  </si>
  <si>
    <t>15-13-23</t>
  </si>
  <si>
    <t>15-13-25</t>
  </si>
  <si>
    <t>15-13-27</t>
  </si>
  <si>
    <t>15-13-28</t>
  </si>
  <si>
    <t>15-13-30</t>
  </si>
  <si>
    <t>15-13-31</t>
  </si>
  <si>
    <t>15-13-33</t>
  </si>
  <si>
    <t>15-13-34</t>
  </si>
  <si>
    <t>15-13-35</t>
  </si>
  <si>
    <t>15-13-37</t>
  </si>
  <si>
    <t>15-13-38</t>
  </si>
  <si>
    <t>15-13-41</t>
  </si>
  <si>
    <t>15-13-43</t>
  </si>
  <si>
    <t>15-13-44</t>
  </si>
  <si>
    <t>15-13-45</t>
  </si>
  <si>
    <t>15-13-47</t>
  </si>
  <si>
    <t>15-13-48</t>
  </si>
  <si>
    <t>15-13-49</t>
  </si>
  <si>
    <t>15-13-50</t>
  </si>
  <si>
    <t>15-13-52</t>
  </si>
  <si>
    <t>15-13-53</t>
  </si>
  <si>
    <t>15-13-55</t>
  </si>
  <si>
    <t>15-13-56</t>
  </si>
  <si>
    <t>15-13-57</t>
  </si>
  <si>
    <t>15-13-58</t>
  </si>
  <si>
    <t>15-14-00</t>
  </si>
  <si>
    <t>15-14-01</t>
  </si>
  <si>
    <t>15-14-03</t>
  </si>
  <si>
    <t>15-14-04</t>
  </si>
  <si>
    <t>15-14-05</t>
  </si>
  <si>
    <t>15-14-06</t>
  </si>
  <si>
    <t>15-14-07</t>
  </si>
  <si>
    <t>15-14-08</t>
  </si>
  <si>
    <t>15-14-10</t>
  </si>
  <si>
    <t>15-14-11</t>
  </si>
  <si>
    <t>15-14-12</t>
  </si>
  <si>
    <t>15-14-13</t>
  </si>
  <si>
    <t>15-14-14</t>
  </si>
  <si>
    <t>15-14-16</t>
  </si>
  <si>
    <t>15-14-17</t>
  </si>
  <si>
    <t>15-14-19</t>
  </si>
  <si>
    <t>15-14-21</t>
  </si>
  <si>
    <t>15-14-22</t>
  </si>
  <si>
    <t>15-14-23</t>
  </si>
  <si>
    <t>15-14-25</t>
  </si>
  <si>
    <t>15-14-27</t>
  </si>
  <si>
    <t>15-14-28</t>
  </si>
  <si>
    <t>15-14-30</t>
  </si>
  <si>
    <t>15-14-31</t>
  </si>
  <si>
    <t>15-14-32</t>
  </si>
  <si>
    <t>15-14-34</t>
  </si>
  <si>
    <t>15-14-35</t>
  </si>
  <si>
    <t>15-14-36</t>
  </si>
  <si>
    <t>15-14-37</t>
  </si>
  <si>
    <t>15-14-39</t>
  </si>
  <si>
    <t>15-14-40</t>
  </si>
  <si>
    <t>15-14-41</t>
  </si>
  <si>
    <t>15-14-42</t>
  </si>
  <si>
    <t>15-14-43</t>
  </si>
  <si>
    <t>15-14-45</t>
  </si>
  <si>
    <t>15-14-47</t>
  </si>
  <si>
    <t>15-14-49</t>
  </si>
  <si>
    <t>15-14-50</t>
  </si>
  <si>
    <t>15-14-52</t>
  </si>
  <si>
    <t>15-14-53</t>
  </si>
  <si>
    <t>15-14-55</t>
  </si>
  <si>
    <t>15-14-58</t>
  </si>
  <si>
    <t>15-14-59</t>
  </si>
  <si>
    <t>15-15-00</t>
  </si>
  <si>
    <t>15-15-01</t>
  </si>
  <si>
    <t>15-15-03</t>
  </si>
  <si>
    <t>15-15-05</t>
  </si>
  <si>
    <t>15-15-08</t>
  </si>
  <si>
    <t>15-15-10</t>
  </si>
  <si>
    <t>15-15-12</t>
  </si>
  <si>
    <t>15-15-13</t>
  </si>
  <si>
    <t>15-15-15</t>
  </si>
  <si>
    <t>15-15-16</t>
  </si>
  <si>
    <t>15-15-17</t>
  </si>
  <si>
    <t>15-15-18</t>
  </si>
  <si>
    <t>15-15-19</t>
  </si>
  <si>
    <t>15-15-20</t>
  </si>
  <si>
    <t>15-15-21</t>
  </si>
  <si>
    <t>15-15-23</t>
  </si>
  <si>
    <t>15-15-24</t>
  </si>
  <si>
    <t>15-15-25</t>
  </si>
  <si>
    <t>15-15-27</t>
  </si>
  <si>
    <t>15-15-28</t>
  </si>
  <si>
    <t>15-15-30</t>
  </si>
  <si>
    <t>15-15-31</t>
  </si>
  <si>
    <t>15-15-34</t>
  </si>
  <si>
    <t>15-15-35</t>
  </si>
  <si>
    <t>15-15-36</t>
  </si>
  <si>
    <t>15-15-38</t>
  </si>
  <si>
    <t>15-15-39</t>
  </si>
  <si>
    <t>15-15-41</t>
  </si>
  <si>
    <t>15-15-42</t>
  </si>
  <si>
    <t>15-15-43</t>
  </si>
  <si>
    <t>15-15-44</t>
  </si>
  <si>
    <t>15-15-47</t>
  </si>
  <si>
    <t>15-15-48</t>
  </si>
  <si>
    <t>15-15-50</t>
  </si>
  <si>
    <t>15-11-20</t>
  </si>
  <si>
    <t>15-11-24</t>
  </si>
  <si>
    <t>15-11-30</t>
  </si>
  <si>
    <t>15-11-31</t>
  </si>
  <si>
    <t>15-11-34</t>
  </si>
  <si>
    <t>15-11-38</t>
  </si>
  <si>
    <t>15-11-42</t>
  </si>
  <si>
    <t>15-11-44</t>
  </si>
  <si>
    <t>15-11-53</t>
  </si>
  <si>
    <t>15-11-55</t>
  </si>
  <si>
    <t>15-11-59</t>
  </si>
  <si>
    <t>15-12-06</t>
  </si>
  <si>
    <t>15-12-20</t>
  </si>
  <si>
    <t>15-12-24</t>
  </si>
  <si>
    <t>15-12-26</t>
  </si>
  <si>
    <t>15-12-27</t>
  </si>
  <si>
    <t>15-12-28</t>
  </si>
  <si>
    <t>15-12-30</t>
  </si>
  <si>
    <t>15-12-33</t>
  </si>
  <si>
    <t>15-12-38</t>
  </si>
  <si>
    <t>15-12-42</t>
  </si>
  <si>
    <t>15-12-45</t>
  </si>
  <si>
    <t>15-12-48</t>
  </si>
  <si>
    <t>15-12-56</t>
  </si>
  <si>
    <t>15-12-57</t>
  </si>
  <si>
    <t>15-13-00</t>
  </si>
  <si>
    <t>15-13-05</t>
  </si>
  <si>
    <t>15-13-15</t>
  </si>
  <si>
    <t>15-13-18</t>
  </si>
  <si>
    <t>15-13-20</t>
  </si>
  <si>
    <t>15-13-22</t>
  </si>
  <si>
    <t>15-13-29</t>
  </si>
  <si>
    <t>15-13-40</t>
  </si>
  <si>
    <t>15-13-42</t>
  </si>
  <si>
    <t>15-13-46</t>
  </si>
  <si>
    <t>15-13-51</t>
  </si>
  <si>
    <t>15-13-59</t>
  </si>
  <si>
    <t>15-14-02</t>
  </si>
  <si>
    <t>15-14-09</t>
  </si>
  <si>
    <t>15-14-20</t>
  </si>
  <si>
    <t>15-14-24</t>
  </si>
  <si>
    <t>15-14-26</t>
  </si>
  <si>
    <t>15-14-29</t>
  </si>
  <si>
    <t>15-14-33</t>
  </si>
  <si>
    <t>15-14-38</t>
  </si>
  <si>
    <t>15-14-44</t>
  </si>
  <si>
    <t>15-14-48</t>
  </si>
  <si>
    <t>15-14-57</t>
  </si>
  <si>
    <t>15-15-02</t>
  </si>
  <si>
    <t>15-15-04</t>
  </si>
  <si>
    <t>15-15-06</t>
  </si>
  <si>
    <t>15-15-07</t>
  </si>
  <si>
    <t>15-15-09</t>
  </si>
  <si>
    <t>15-15-11</t>
  </si>
  <si>
    <t>15-15-14</t>
  </si>
  <si>
    <t>15-15-26</t>
  </si>
  <si>
    <t>15-15-29</t>
  </si>
  <si>
    <t>15-15-32</t>
  </si>
  <si>
    <t>15-15-33</t>
  </si>
  <si>
    <t>15-15-40</t>
  </si>
  <si>
    <t>15-15-45</t>
  </si>
  <si>
    <t>15-15-46</t>
  </si>
  <si>
    <t>15-15-49</t>
  </si>
  <si>
    <t>15-15-52</t>
  </si>
  <si>
    <t>15-15-53</t>
  </si>
  <si>
    <t>15-11-17</t>
  </si>
  <si>
    <t>15-11-32</t>
  </si>
  <si>
    <t>15-11-43</t>
  </si>
  <si>
    <t>15-11-47</t>
  </si>
  <si>
    <t>15-12-05</t>
  </si>
  <si>
    <t>15-12-23</t>
  </si>
  <si>
    <t>15-13-16</t>
  </si>
  <si>
    <t>15-13-24</t>
  </si>
  <si>
    <t>15-13-26</t>
  </si>
  <si>
    <t>15-13-36</t>
  </si>
  <si>
    <t>15-13-54</t>
  </si>
  <si>
    <t>15-14-18</t>
  </si>
  <si>
    <t>15-14-46</t>
  </si>
  <si>
    <t>15-14-51</t>
  </si>
  <si>
    <t>15-14-54</t>
  </si>
  <si>
    <t>15-14-56</t>
  </si>
  <si>
    <t>15-15-51</t>
  </si>
  <si>
    <t>15-15-54</t>
  </si>
  <si>
    <t>15-15-55</t>
  </si>
  <si>
    <t>15-15-57</t>
  </si>
  <si>
    <t>15-15-58</t>
  </si>
  <si>
    <t>15-11-21</t>
  </si>
  <si>
    <t>15-12-10</t>
  </si>
  <si>
    <t>15-12-13</t>
  </si>
  <si>
    <t>15-12-35</t>
  </si>
  <si>
    <t>15-12-54</t>
  </si>
  <si>
    <t>15-13-09</t>
  </si>
  <si>
    <t>15-13-11</t>
  </si>
  <si>
    <t>15-13-39</t>
  </si>
  <si>
    <t>15-14-15</t>
  </si>
  <si>
    <t>15-15-59</t>
  </si>
  <si>
    <t>15-13-32</t>
  </si>
  <si>
    <t>15-15-37</t>
  </si>
  <si>
    <t>15-15-56</t>
  </si>
  <si>
    <t>15-16-00</t>
  </si>
  <si>
    <t>15-12-02</t>
  </si>
  <si>
    <t>15-16-01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</si>
  <si>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</si>
  <si>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</si>
  <si>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</si>
  <si>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</si>
  <si>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</si>
  <si>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</si>
  <si>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</si>
  <si>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</si>
  <si>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</si>
  <si>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Calculated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</si>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</sst>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0.141429</c:v>
                </c:pt>
                <c:pt idx="1">
                  <c:v>0.31649699999999997</c:v>
                </c:pt>
                <c:pt idx="2">
                  <c:v>0.49580999999999997</c:v>
                </c:pt>
                <c:pt idx="3">
                  <c:v>0.67547000000000001</c:v>
                </c:pt>
                <c:pt idx="4">
                  <c:v>0.85312200000000005</c:v>
                </c:pt>
                <c:pt idx="5">
                  <c:v>1.0275049999999999</c:v>
                </c:pt>
                <c:pt idx="6">
                  <c:v>1.1991419999999999</c:v>
                </c:pt>
                <c:pt idx="7">
                  <c:v>1.3673</c:v>
                </c:pt>
                <c:pt idx="8">
                  <c:v>1.532294</c:v>
                </c:pt>
                <c:pt idx="9">
                  <c:v>1.6944380000000001</c:v>
                </c:pt>
                <c:pt idx="10">
                  <c:v>1.7123349999999999</c:v>
                </c:pt>
                <c:pt idx="11">
                  <c:v>1.6939900000000001</c:v>
                </c:pt>
                <c:pt idx="12">
                  <c:v>1.6709849999999999</c:v>
                </c:pt>
                <c:pt idx="13">
                  <c:v>1.6473260000000001</c:v>
                </c:pt>
                <c:pt idx="14">
                  <c:v>1.6255930000000001</c:v>
                </c:pt>
                <c:pt idx="15">
                  <c:v>1.60721</c:v>
                </c:pt>
                <c:pt idx="16">
                  <c:v>1.5912269999999999</c:v>
                </c:pt>
                <c:pt idx="17">
                  <c:v>1.5783370000000001</c:v>
                </c:pt>
                <c:pt idx="18">
                  <c:v>1.5686089999999999</c:v>
                </c:pt>
                <c:pt idx="19">
                  <c:v>1.5625119999999999</c:v>
                </c:pt>
                <c:pt idx="20">
                  <c:v>1.5602670000000001</c:v>
                </c:pt>
                <c:pt idx="21">
                  <c:v>1.5614969999999999</c:v>
                </c:pt>
                <c:pt idx="22">
                  <c:v>1.564028</c:v>
                </c:pt>
                <c:pt idx="23">
                  <c:v>1.5679799999999999</c:v>
                </c:pt>
                <c:pt idx="24">
                  <c:v>1.57274</c:v>
                </c:pt>
                <c:pt idx="25">
                  <c:v>1.57761</c:v>
                </c:pt>
                <c:pt idx="26">
                  <c:v>1.582595</c:v>
                </c:pt>
                <c:pt idx="27">
                  <c:v>1.5874470000000001</c:v>
                </c:pt>
                <c:pt idx="28">
                  <c:v>1.5934790000000001</c:v>
                </c:pt>
                <c:pt idx="29">
                  <c:v>1.599966</c:v>
                </c:pt>
                <c:pt idx="30">
                  <c:v>1.6072500000000001</c:v>
                </c:pt>
                <c:pt idx="31">
                  <c:v>1.6161939999999999</c:v>
                </c:pt>
                <c:pt idx="32">
                  <c:v>1.6274120000000001</c:v>
                </c:pt>
                <c:pt idx="33">
                  <c:v>1.641284</c:v>
                </c:pt>
                <c:pt idx="34">
                  <c:v>1.6586320000000001</c:v>
                </c:pt>
                <c:pt idx="35">
                  <c:v>1.680207</c:v>
                </c:pt>
                <c:pt idx="36">
                  <c:v>1.706717</c:v>
                </c:pt>
                <c:pt idx="37">
                  <c:v>1.7385839999999999</c:v>
                </c:pt>
                <c:pt idx="38">
                  <c:v>1.7745500000000001</c:v>
                </c:pt>
                <c:pt idx="39">
                  <c:v>1.814565</c:v>
                </c:pt>
                <c:pt idx="40">
                  <c:v>1.8580159999999999</c:v>
                </c:pt>
                <c:pt idx="41">
                  <c:v>1.903985</c:v>
                </c:pt>
                <c:pt idx="42">
                  <c:v>1.951595</c:v>
                </c:pt>
                <c:pt idx="43">
                  <c:v>2.0000209999999998</c:v>
                </c:pt>
                <c:pt idx="44">
                  <c:v>2.0486800000000001</c:v>
                </c:pt>
                <c:pt idx="45">
                  <c:v>2.0970529999999998</c:v>
                </c:pt>
                <c:pt idx="46">
                  <c:v>2.1423410000000001</c:v>
                </c:pt>
                <c:pt idx="47">
                  <c:v>2.1846369999999999</c:v>
                </c:pt>
                <c:pt idx="48">
                  <c:v>2.2270949999999998</c:v>
                </c:pt>
                <c:pt idx="49">
                  <c:v>2.272637</c:v>
                </c:pt>
                <c:pt idx="50">
                  <c:v>2.3237220000000001</c:v>
                </c:pt>
                <c:pt idx="51">
                  <c:v>2.3823569999999998</c:v>
                </c:pt>
                <c:pt idx="52">
                  <c:v>2.4505150000000002</c:v>
                </c:pt>
                <c:pt idx="53">
                  <c:v>2.5301459999999998</c:v>
                </c:pt>
                <c:pt idx="54">
                  <c:v>2.6233089999999999</c:v>
                </c:pt>
                <c:pt idx="55">
                  <c:v>2.7326739999999998</c:v>
                </c:pt>
                <c:pt idx="56">
                  <c:v>2.8647390000000001</c:v>
                </c:pt>
                <c:pt idx="57">
                  <c:v>2.8130639999999998</c:v>
                </c:pt>
                <c:pt idx="58">
                  <c:v>2.7203249999999999</c:v>
                </c:pt>
                <c:pt idx="59">
                  <c:v>2.6065770000000001</c:v>
                </c:pt>
                <c:pt idx="60">
                  <c:v>2.4805950000000001</c:v>
                </c:pt>
                <c:pt idx="61">
                  <c:v>2.3429929999999999</c:v>
                </c:pt>
                <c:pt idx="62">
                  <c:v>2.1900710000000001</c:v>
                </c:pt>
                <c:pt idx="63">
                  <c:v>2.0192260000000002</c:v>
                </c:pt>
                <c:pt idx="64">
                  <c:v>1.828724</c:v>
                </c:pt>
                <c:pt idx="65">
                  <c:v>1.614465</c:v>
                </c:pt>
                <c:pt idx="66">
                  <c:v>1.372703</c:v>
                </c:pt>
                <c:pt idx="67">
                  <c:v>1.3109249999999999</c:v>
                </c:pt>
                <c:pt idx="68">
                  <c:v>1.289118</c:v>
                </c:pt>
                <c:pt idx="69">
                  <c:v>1.284054</c:v>
                </c:pt>
                <c:pt idx="70">
                  <c:v>1.2860069999999999</c:v>
                </c:pt>
                <c:pt idx="71">
                  <c:v>1.294222</c:v>
                </c:pt>
                <c:pt idx="72">
                  <c:v>1.3151630000000001</c:v>
                </c:pt>
                <c:pt idx="73">
                  <c:v>1.357043</c:v>
                </c:pt>
                <c:pt idx="74">
                  <c:v>1.422966</c:v>
                </c:pt>
                <c:pt idx="75">
                  <c:v>1.516041</c:v>
                </c:pt>
                <c:pt idx="76">
                  <c:v>1.6370769999999999</c:v>
                </c:pt>
                <c:pt idx="77">
                  <c:v>1.7828660000000001</c:v>
                </c:pt>
                <c:pt idx="78">
                  <c:v>1.9478340000000001</c:v>
                </c:pt>
                <c:pt idx="79">
                  <c:v>2.1316009999999999</c:v>
                </c:pt>
                <c:pt idx="80">
                  <c:v>2.3316720000000002</c:v>
                </c:pt>
                <c:pt idx="81">
                  <c:v>2.54542</c:v>
                </c:pt>
                <c:pt idx="82">
                  <c:v>2.768888</c:v>
                </c:pt>
                <c:pt idx="83">
                  <c:v>2.7881689999999999</c:v>
                </c:pt>
                <c:pt idx="84">
                  <c:v>2.7551559999999999</c:v>
                </c:pt>
                <c:pt idx="85">
                  <c:v>2.6820200000000001</c:v>
                </c:pt>
                <c:pt idx="86">
                  <c:v>2.5749559999999998</c:v>
                </c:pt>
                <c:pt idx="87">
                  <c:v>2.4393739999999999</c:v>
                </c:pt>
                <c:pt idx="88">
                  <c:v>2.2652009999999998</c:v>
                </c:pt>
                <c:pt idx="89">
                  <c:v>2.0764149999999999</c:v>
                </c:pt>
                <c:pt idx="90">
                  <c:v>1.8734189999999999</c:v>
                </c:pt>
                <c:pt idx="91">
                  <c:v>1.662866</c:v>
                </c:pt>
                <c:pt idx="92">
                  <c:v>1.4460150000000001</c:v>
                </c:pt>
                <c:pt idx="93">
                  <c:v>1.3710519999999999</c:v>
                </c:pt>
                <c:pt idx="94">
                  <c:v>1.3117780000000001</c:v>
                </c:pt>
                <c:pt idx="95">
                  <c:v>1.3001400000000001</c:v>
                </c:pt>
                <c:pt idx="96">
                  <c:v>1.32396</c:v>
                </c:pt>
                <c:pt idx="97">
                  <c:v>1.384803</c:v>
                </c:pt>
                <c:pt idx="98">
                  <c:v>1.4774430000000001</c:v>
                </c:pt>
                <c:pt idx="99">
                  <c:v>1.5659479999999999</c:v>
                </c:pt>
                <c:pt idx="100">
                  <c:v>1.654925</c:v>
                </c:pt>
                <c:pt idx="101">
                  <c:v>1.7332890000000001</c:v>
                </c:pt>
                <c:pt idx="102">
                  <c:v>1.783954</c:v>
                </c:pt>
                <c:pt idx="103">
                  <c:v>1.870884</c:v>
                </c:pt>
                <c:pt idx="104">
                  <c:v>1.9696670000000001</c:v>
                </c:pt>
                <c:pt idx="105">
                  <c:v>1.976451</c:v>
                </c:pt>
                <c:pt idx="106">
                  <c:v>1.943446</c:v>
                </c:pt>
                <c:pt idx="107">
                  <c:v>1.871604</c:v>
                </c:pt>
                <c:pt idx="108">
                  <c:v>1.7826839999999999</c:v>
                </c:pt>
                <c:pt idx="109">
                  <c:v>1.6877150000000001</c:v>
                </c:pt>
                <c:pt idx="110">
                  <c:v>1.581421</c:v>
                </c:pt>
                <c:pt idx="111">
                  <c:v>1.4690570000000001</c:v>
                </c:pt>
                <c:pt idx="112">
                  <c:v>1.368692</c:v>
                </c:pt>
                <c:pt idx="113">
                  <c:v>1.2683580000000001</c:v>
                </c:pt>
                <c:pt idx="114">
                  <c:v>1.1680980000000001</c:v>
                </c:pt>
                <c:pt idx="115">
                  <c:v>1.1268260000000001</c:v>
                </c:pt>
                <c:pt idx="116">
                  <c:v>1.0964469999999999</c:v>
                </c:pt>
                <c:pt idx="117">
                  <c:v>1.0709789999999999</c:v>
                </c:pt>
                <c:pt idx="118">
                  <c:v>1.0434909999999999</c:v>
                </c:pt>
                <c:pt idx="119">
                  <c:v>1.0159990000000001</c:v>
                </c:pt>
                <c:pt idx="120">
                  <c:v>0.98985599999999996</c:v>
                </c:pt>
                <c:pt idx="121">
                  <c:v>0.96479099999999995</c:v>
                </c:pt>
                <c:pt idx="122">
                  <c:v>0.93838100000000002</c:v>
                </c:pt>
                <c:pt idx="123">
                  <c:v>0.91713599999999995</c:v>
                </c:pt>
                <c:pt idx="124">
                  <c:v>0.890046</c:v>
                </c:pt>
                <c:pt idx="125">
                  <c:v>0.85868999999999995</c:v>
                </c:pt>
                <c:pt idx="126">
                  <c:v>0.82462599999999997</c:v>
                </c:pt>
                <c:pt idx="127">
                  <c:v>0.78907300000000002</c:v>
                </c:pt>
                <c:pt idx="128">
                  <c:v>0.75082499999999996</c:v>
                </c:pt>
                <c:pt idx="129">
                  <c:v>0.71204500000000004</c:v>
                </c:pt>
                <c:pt idx="130">
                  <c:v>0.67244800000000005</c:v>
                </c:pt>
                <c:pt idx="131">
                  <c:v>0.63243000000000005</c:v>
                </c:pt>
                <c:pt idx="132">
                  <c:v>0.59154300000000004</c:v>
                </c:pt>
                <c:pt idx="133">
                  <c:v>0.54934499999999997</c:v>
                </c:pt>
                <c:pt idx="134">
                  <c:v>0.51209300000000002</c:v>
                </c:pt>
                <c:pt idx="135">
                  <c:v>0.47738799999999998</c:v>
                </c:pt>
                <c:pt idx="136">
                  <c:v>0.44672699999999999</c:v>
                </c:pt>
                <c:pt idx="137">
                  <c:v>0.41842000000000001</c:v>
                </c:pt>
                <c:pt idx="138">
                  <c:v>0.39311000000000001</c:v>
                </c:pt>
                <c:pt idx="139">
                  <c:v>0.36801400000000001</c:v>
                </c:pt>
                <c:pt idx="140">
                  <c:v>0.343524</c:v>
                </c:pt>
                <c:pt idx="141">
                  <c:v>0.31967000000000001</c:v>
                </c:pt>
                <c:pt idx="142">
                  <c:v>0.29661799999999999</c:v>
                </c:pt>
                <c:pt idx="143">
                  <c:v>0.27661799999999998</c:v>
                </c:pt>
                <c:pt idx="144">
                  <c:v>0.25999100000000003</c:v>
                </c:pt>
                <c:pt idx="145">
                  <c:v>0.247055</c:v>
                </c:pt>
                <c:pt idx="146">
                  <c:v>0.235542</c:v>
                </c:pt>
                <c:pt idx="147">
                  <c:v>0.225443</c:v>
                </c:pt>
                <c:pt idx="148">
                  <c:v>0.21663199999999999</c:v>
                </c:pt>
                <c:pt idx="149">
                  <c:v>0.209735</c:v>
                </c:pt>
                <c:pt idx="150">
                  <c:v>0.20458599999999999</c:v>
                </c:pt>
                <c:pt idx="151">
                  <c:v>0.201016</c:v>
                </c:pt>
                <c:pt idx="152">
                  <c:v>0.198882</c:v>
                </c:pt>
                <c:pt idx="153">
                  <c:v>0.19622100000000001</c:v>
                </c:pt>
                <c:pt idx="154">
                  <c:v>0.19293399999999999</c:v>
                </c:pt>
                <c:pt idx="155">
                  <c:v>0.188972</c:v>
                </c:pt>
                <c:pt idx="156">
                  <c:v>0.18440799999999999</c:v>
                </c:pt>
                <c:pt idx="157">
                  <c:v>0.179815</c:v>
                </c:pt>
                <c:pt idx="158">
                  <c:v>0.17583699999999999</c:v>
                </c:pt>
                <c:pt idx="159">
                  <c:v>0.17222199999999999</c:v>
                </c:pt>
                <c:pt idx="160">
                  <c:v>0.168549</c:v>
                </c:pt>
                <c:pt idx="161">
                  <c:v>0.16481499999999999</c:v>
                </c:pt>
                <c:pt idx="162">
                  <c:v>0.16112599999999999</c:v>
                </c:pt>
                <c:pt idx="163">
                  <c:v>0.15737999999999999</c:v>
                </c:pt>
                <c:pt idx="164">
                  <c:v>0.1535</c:v>
                </c:pt>
                <c:pt idx="165">
                  <c:v>0.14935300000000001</c:v>
                </c:pt>
                <c:pt idx="166">
                  <c:v>0.144872</c:v>
                </c:pt>
                <c:pt idx="167">
                  <c:v>0.14006299999999999</c:v>
                </c:pt>
                <c:pt idx="168">
                  <c:v>0.135994</c:v>
                </c:pt>
                <c:pt idx="169">
                  <c:v>0.132414</c:v>
                </c:pt>
                <c:pt idx="170">
                  <c:v>0.12989999999999999</c:v>
                </c:pt>
                <c:pt idx="171">
                  <c:v>0.128696</c:v>
                </c:pt>
                <c:pt idx="172">
                  <c:v>0.128723</c:v>
                </c:pt>
                <c:pt idx="173">
                  <c:v>0.130081</c:v>
                </c:pt>
                <c:pt idx="174">
                  <c:v>0.132741</c:v>
                </c:pt>
                <c:pt idx="175">
                  <c:v>0.136792</c:v>
                </c:pt>
                <c:pt idx="176">
                  <c:v>0.14199200000000001</c:v>
                </c:pt>
                <c:pt idx="177">
                  <c:v>0.14818999999999999</c:v>
                </c:pt>
                <c:pt idx="178">
                  <c:v>0.153755</c:v>
                </c:pt>
                <c:pt idx="179">
                  <c:v>0.158582</c:v>
                </c:pt>
                <c:pt idx="180">
                  <c:v>0.16250100000000001</c:v>
                </c:pt>
                <c:pt idx="181">
                  <c:v>0.16537199999999999</c:v>
                </c:pt>
                <c:pt idx="182">
                  <c:v>0.16696</c:v>
                </c:pt>
                <c:pt idx="183">
                  <c:v>0.16733500000000001</c:v>
                </c:pt>
                <c:pt idx="184">
                  <c:v>0.16650999999999999</c:v>
                </c:pt>
                <c:pt idx="185">
                  <c:v>0.16455600000000001</c:v>
                </c:pt>
                <c:pt idx="186">
                  <c:v>0.16172900000000001</c:v>
                </c:pt>
                <c:pt idx="187">
                  <c:v>0.157884</c:v>
                </c:pt>
                <c:pt idx="188">
                  <c:v>0.153168</c:v>
                </c:pt>
                <c:pt idx="189">
                  <c:v>0.14734</c:v>
                </c:pt>
                <c:pt idx="190">
                  <c:v>0.140266</c:v>
                </c:pt>
                <c:pt idx="191">
                  <c:v>0.13223699999999999</c:v>
                </c:pt>
                <c:pt idx="192">
                  <c:v>0.12356499999999999</c:v>
                </c:pt>
                <c:pt idx="193">
                  <c:v>0.113978</c:v>
                </c:pt>
                <c:pt idx="194">
                  <c:v>0.103379</c:v>
                </c:pt>
                <c:pt idx="195">
                  <c:v>9.1680999999999999E-2</c:v>
                </c:pt>
                <c:pt idx="196">
                  <c:v>7.9491999999999993E-2</c:v>
                </c:pt>
                <c:pt idx="197">
                  <c:v>6.7902000000000004E-2</c:v>
                </c:pt>
                <c:pt idx="198">
                  <c:v>5.7948E-2</c:v>
                </c:pt>
                <c:pt idx="199">
                  <c:v>4.9555000000000002E-2</c:v>
                </c:pt>
                <c:pt idx="200">
                  <c:v>4.2186000000000001E-2</c:v>
                </c:pt>
                <c:pt idx="201">
                  <c:v>3.5367000000000003E-2</c:v>
                </c:pt>
                <c:pt idx="202">
                  <c:v>2.9007999999999999E-2</c:v>
                </c:pt>
                <c:pt idx="203">
                  <c:v>2.3199000000000001E-2</c:v>
                </c:pt>
                <c:pt idx="204">
                  <c:v>1.7909000000000001E-2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3-254C-93C7-D47CAA716C3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0.14030500000000001</c:v>
                </c:pt>
                <c:pt idx="1">
                  <c:v>0.28003800000000001</c:v>
                </c:pt>
                <c:pt idx="2">
                  <c:v>0.413576</c:v>
                </c:pt>
                <c:pt idx="3">
                  <c:v>0.54399799999999998</c:v>
                </c:pt>
                <c:pt idx="4">
                  <c:v>0.67093899999999995</c:v>
                </c:pt>
                <c:pt idx="5">
                  <c:v>0.79521699999999995</c:v>
                </c:pt>
                <c:pt idx="6">
                  <c:v>0.91723399999999999</c:v>
                </c:pt>
                <c:pt idx="7">
                  <c:v>1.035903</c:v>
                </c:pt>
                <c:pt idx="8">
                  <c:v>1.15127</c:v>
                </c:pt>
                <c:pt idx="9">
                  <c:v>1.2654879999999999</c:v>
                </c:pt>
                <c:pt idx="10">
                  <c:v>1.242265</c:v>
                </c:pt>
                <c:pt idx="11">
                  <c:v>1.220021</c:v>
                </c:pt>
                <c:pt idx="12">
                  <c:v>1.201376</c:v>
                </c:pt>
                <c:pt idx="13">
                  <c:v>1.184869</c:v>
                </c:pt>
                <c:pt idx="14">
                  <c:v>1.170566</c:v>
                </c:pt>
                <c:pt idx="15">
                  <c:v>1.157429</c:v>
                </c:pt>
                <c:pt idx="16">
                  <c:v>1.1447000000000001</c:v>
                </c:pt>
                <c:pt idx="17">
                  <c:v>1.1390499999999999</c:v>
                </c:pt>
                <c:pt idx="18">
                  <c:v>1.137559</c:v>
                </c:pt>
                <c:pt idx="19">
                  <c:v>1.137049</c:v>
                </c:pt>
                <c:pt idx="20">
                  <c:v>1.1323840000000001</c:v>
                </c:pt>
                <c:pt idx="21">
                  <c:v>1.1269670000000001</c:v>
                </c:pt>
                <c:pt idx="22">
                  <c:v>1.122784</c:v>
                </c:pt>
                <c:pt idx="23">
                  <c:v>1.117467</c:v>
                </c:pt>
                <c:pt idx="24">
                  <c:v>1.111178</c:v>
                </c:pt>
                <c:pt idx="25">
                  <c:v>1.1040019999999999</c:v>
                </c:pt>
                <c:pt idx="26">
                  <c:v>1.09816</c:v>
                </c:pt>
                <c:pt idx="27">
                  <c:v>1.089332</c:v>
                </c:pt>
                <c:pt idx="28">
                  <c:v>1.0801069999999999</c:v>
                </c:pt>
                <c:pt idx="29">
                  <c:v>1.0718209999999999</c:v>
                </c:pt>
                <c:pt idx="30">
                  <c:v>1.0656030000000001</c:v>
                </c:pt>
                <c:pt idx="31">
                  <c:v>1.0605180000000001</c:v>
                </c:pt>
                <c:pt idx="32">
                  <c:v>1.057525</c:v>
                </c:pt>
                <c:pt idx="33">
                  <c:v>1.05461</c:v>
                </c:pt>
                <c:pt idx="34">
                  <c:v>1.05199</c:v>
                </c:pt>
                <c:pt idx="35">
                  <c:v>1.050808</c:v>
                </c:pt>
                <c:pt idx="36">
                  <c:v>1.0492170000000001</c:v>
                </c:pt>
                <c:pt idx="37">
                  <c:v>1.0509059999999999</c:v>
                </c:pt>
                <c:pt idx="38">
                  <c:v>1.0575239999999999</c:v>
                </c:pt>
                <c:pt idx="39">
                  <c:v>1.0668310000000001</c:v>
                </c:pt>
                <c:pt idx="40">
                  <c:v>1.0779110000000001</c:v>
                </c:pt>
                <c:pt idx="41">
                  <c:v>1.0939220000000001</c:v>
                </c:pt>
                <c:pt idx="42">
                  <c:v>1.1184270000000001</c:v>
                </c:pt>
                <c:pt idx="43">
                  <c:v>1.1550039999999999</c:v>
                </c:pt>
                <c:pt idx="44">
                  <c:v>1.2024170000000001</c:v>
                </c:pt>
                <c:pt idx="45">
                  <c:v>1.25806</c:v>
                </c:pt>
                <c:pt idx="46">
                  <c:v>1.320573</c:v>
                </c:pt>
                <c:pt idx="47">
                  <c:v>1.384099</c:v>
                </c:pt>
                <c:pt idx="48">
                  <c:v>1.4465220000000001</c:v>
                </c:pt>
                <c:pt idx="49">
                  <c:v>1.5090460000000001</c:v>
                </c:pt>
                <c:pt idx="50">
                  <c:v>1.571882</c:v>
                </c:pt>
                <c:pt idx="51">
                  <c:v>1.6301840000000001</c:v>
                </c:pt>
                <c:pt idx="52">
                  <c:v>1.6783490000000001</c:v>
                </c:pt>
                <c:pt idx="53">
                  <c:v>1.714302</c:v>
                </c:pt>
                <c:pt idx="54">
                  <c:v>1.738289</c:v>
                </c:pt>
                <c:pt idx="55">
                  <c:v>1.7520629999999999</c:v>
                </c:pt>
                <c:pt idx="56">
                  <c:v>1.7567790000000001</c:v>
                </c:pt>
                <c:pt idx="57">
                  <c:v>1.7522690000000001</c:v>
                </c:pt>
                <c:pt idx="58">
                  <c:v>1.737514</c:v>
                </c:pt>
                <c:pt idx="59">
                  <c:v>1.711705</c:v>
                </c:pt>
                <c:pt idx="60">
                  <c:v>1.6742870000000001</c:v>
                </c:pt>
                <c:pt idx="61">
                  <c:v>1.6265799999999999</c:v>
                </c:pt>
                <c:pt idx="62">
                  <c:v>1.5723590000000001</c:v>
                </c:pt>
                <c:pt idx="63">
                  <c:v>1.5139769999999999</c:v>
                </c:pt>
                <c:pt idx="64">
                  <c:v>1.4535899999999999</c:v>
                </c:pt>
                <c:pt idx="65">
                  <c:v>1.392366</c:v>
                </c:pt>
                <c:pt idx="66">
                  <c:v>1.3311390000000001</c:v>
                </c:pt>
                <c:pt idx="67">
                  <c:v>1.2714289999999999</c:v>
                </c:pt>
                <c:pt idx="68">
                  <c:v>1.2175050000000001</c:v>
                </c:pt>
                <c:pt idx="69">
                  <c:v>1.170838</c:v>
                </c:pt>
                <c:pt idx="70">
                  <c:v>1.1322570000000001</c:v>
                </c:pt>
                <c:pt idx="71">
                  <c:v>1.102136</c:v>
                </c:pt>
                <c:pt idx="72">
                  <c:v>1.0797779999999999</c:v>
                </c:pt>
                <c:pt idx="73">
                  <c:v>1.0644450000000001</c:v>
                </c:pt>
                <c:pt idx="74">
                  <c:v>1.055099</c:v>
                </c:pt>
                <c:pt idx="75">
                  <c:v>1.050435</c:v>
                </c:pt>
                <c:pt idx="76">
                  <c:v>1.0498860000000001</c:v>
                </c:pt>
                <c:pt idx="77">
                  <c:v>1.0531950000000001</c:v>
                </c:pt>
                <c:pt idx="78">
                  <c:v>1.057906</c:v>
                </c:pt>
                <c:pt idx="79">
                  <c:v>1.064227</c:v>
                </c:pt>
                <c:pt idx="80">
                  <c:v>1.072675</c:v>
                </c:pt>
                <c:pt idx="81">
                  <c:v>1.0828949999999999</c:v>
                </c:pt>
                <c:pt idx="82">
                  <c:v>1.0894140000000001</c:v>
                </c:pt>
                <c:pt idx="83">
                  <c:v>1.0927979999999999</c:v>
                </c:pt>
                <c:pt idx="84">
                  <c:v>1.1046260000000001</c:v>
                </c:pt>
                <c:pt idx="85">
                  <c:v>1.123065</c:v>
                </c:pt>
                <c:pt idx="86">
                  <c:v>1.1489739999999999</c:v>
                </c:pt>
                <c:pt idx="87">
                  <c:v>1.182955</c:v>
                </c:pt>
                <c:pt idx="88">
                  <c:v>1.2218800000000001</c:v>
                </c:pt>
                <c:pt idx="89">
                  <c:v>1.263968</c:v>
                </c:pt>
                <c:pt idx="90">
                  <c:v>1.3071919999999999</c:v>
                </c:pt>
                <c:pt idx="91">
                  <c:v>1.350625</c:v>
                </c:pt>
                <c:pt idx="92">
                  <c:v>1.397575</c:v>
                </c:pt>
                <c:pt idx="93">
                  <c:v>1.4470719999999999</c:v>
                </c:pt>
                <c:pt idx="94">
                  <c:v>1.487309</c:v>
                </c:pt>
                <c:pt idx="95">
                  <c:v>1.5201290000000001</c:v>
                </c:pt>
                <c:pt idx="96">
                  <c:v>1.542924</c:v>
                </c:pt>
                <c:pt idx="97">
                  <c:v>1.554047</c:v>
                </c:pt>
                <c:pt idx="98">
                  <c:v>1.5562119999999999</c:v>
                </c:pt>
                <c:pt idx="99">
                  <c:v>1.5533840000000001</c:v>
                </c:pt>
                <c:pt idx="100">
                  <c:v>1.548076</c:v>
                </c:pt>
                <c:pt idx="101">
                  <c:v>1.5417749999999999</c:v>
                </c:pt>
                <c:pt idx="102">
                  <c:v>1.5360069999999999</c:v>
                </c:pt>
                <c:pt idx="103">
                  <c:v>1.530421</c:v>
                </c:pt>
                <c:pt idx="104">
                  <c:v>1.5243629999999999</c:v>
                </c:pt>
                <c:pt idx="105">
                  <c:v>1.51684</c:v>
                </c:pt>
                <c:pt idx="106">
                  <c:v>1.5088600000000001</c:v>
                </c:pt>
                <c:pt idx="107">
                  <c:v>1.501482</c:v>
                </c:pt>
                <c:pt idx="108">
                  <c:v>1.4994259999999999</c:v>
                </c:pt>
                <c:pt idx="109">
                  <c:v>1.4994350000000001</c:v>
                </c:pt>
                <c:pt idx="110">
                  <c:v>1.5004869999999999</c:v>
                </c:pt>
                <c:pt idx="111">
                  <c:v>1.5019450000000001</c:v>
                </c:pt>
                <c:pt idx="112">
                  <c:v>1.499927</c:v>
                </c:pt>
                <c:pt idx="113">
                  <c:v>1.493627</c:v>
                </c:pt>
                <c:pt idx="114">
                  <c:v>1.482021</c:v>
                </c:pt>
                <c:pt idx="115">
                  <c:v>1.468701</c:v>
                </c:pt>
                <c:pt idx="116">
                  <c:v>1.4485300000000001</c:v>
                </c:pt>
                <c:pt idx="117">
                  <c:v>1.4198839999999999</c:v>
                </c:pt>
                <c:pt idx="118">
                  <c:v>1.385812</c:v>
                </c:pt>
                <c:pt idx="119">
                  <c:v>1.35121</c:v>
                </c:pt>
                <c:pt idx="120">
                  <c:v>1.317529</c:v>
                </c:pt>
                <c:pt idx="121">
                  <c:v>1.2853239999999999</c:v>
                </c:pt>
                <c:pt idx="122">
                  <c:v>1.2582279999999999</c:v>
                </c:pt>
                <c:pt idx="123">
                  <c:v>1.2378830000000001</c:v>
                </c:pt>
                <c:pt idx="124">
                  <c:v>1.2236940000000001</c:v>
                </c:pt>
                <c:pt idx="125">
                  <c:v>1.2068570000000001</c:v>
                </c:pt>
                <c:pt idx="126">
                  <c:v>1.1944859999999999</c:v>
                </c:pt>
                <c:pt idx="127">
                  <c:v>1.1877930000000001</c:v>
                </c:pt>
                <c:pt idx="128">
                  <c:v>1.1804969999999999</c:v>
                </c:pt>
                <c:pt idx="129">
                  <c:v>1.168806</c:v>
                </c:pt>
                <c:pt idx="130">
                  <c:v>1.1514599999999999</c:v>
                </c:pt>
                <c:pt idx="131">
                  <c:v>1.1179269999999999</c:v>
                </c:pt>
                <c:pt idx="132">
                  <c:v>1.0740860000000001</c:v>
                </c:pt>
                <c:pt idx="133">
                  <c:v>1.021725</c:v>
                </c:pt>
                <c:pt idx="134">
                  <c:v>0.97056399999999998</c:v>
                </c:pt>
                <c:pt idx="135">
                  <c:v>0.92761700000000002</c:v>
                </c:pt>
                <c:pt idx="136">
                  <c:v>0.89033899999999999</c:v>
                </c:pt>
                <c:pt idx="137">
                  <c:v>0.85721999999999998</c:v>
                </c:pt>
                <c:pt idx="138">
                  <c:v>0.82701999999999998</c:v>
                </c:pt>
                <c:pt idx="139">
                  <c:v>0.79957400000000001</c:v>
                </c:pt>
                <c:pt idx="140">
                  <c:v>0.77498500000000003</c:v>
                </c:pt>
                <c:pt idx="141">
                  <c:v>0.76363000000000003</c:v>
                </c:pt>
                <c:pt idx="142">
                  <c:v>0.759243</c:v>
                </c:pt>
                <c:pt idx="143">
                  <c:v>0.75957300000000005</c:v>
                </c:pt>
                <c:pt idx="144">
                  <c:v>0.75671299999999997</c:v>
                </c:pt>
                <c:pt idx="145">
                  <c:v>0.74967600000000001</c:v>
                </c:pt>
                <c:pt idx="146">
                  <c:v>0.73952700000000005</c:v>
                </c:pt>
                <c:pt idx="147">
                  <c:v>0.72785699999999998</c:v>
                </c:pt>
                <c:pt idx="148">
                  <c:v>0.71425300000000003</c:v>
                </c:pt>
                <c:pt idx="149">
                  <c:v>0.69840999999999998</c:v>
                </c:pt>
                <c:pt idx="150">
                  <c:v>0.68008800000000003</c:v>
                </c:pt>
                <c:pt idx="151">
                  <c:v>0.65913900000000003</c:v>
                </c:pt>
                <c:pt idx="152">
                  <c:v>0.66259100000000004</c:v>
                </c:pt>
                <c:pt idx="153">
                  <c:v>0.68016500000000002</c:v>
                </c:pt>
                <c:pt idx="154">
                  <c:v>0.70834600000000003</c:v>
                </c:pt>
                <c:pt idx="155">
                  <c:v>0.74300500000000003</c:v>
                </c:pt>
                <c:pt idx="156">
                  <c:v>0.78863399999999995</c:v>
                </c:pt>
                <c:pt idx="157">
                  <c:v>0.84933099999999995</c:v>
                </c:pt>
                <c:pt idx="158">
                  <c:v>0.92185399999999995</c:v>
                </c:pt>
                <c:pt idx="159">
                  <c:v>1.004667</c:v>
                </c:pt>
                <c:pt idx="160">
                  <c:v>1.0964430000000001</c:v>
                </c:pt>
                <c:pt idx="161">
                  <c:v>1.185624</c:v>
                </c:pt>
                <c:pt idx="162">
                  <c:v>1.2414099999999999</c:v>
                </c:pt>
                <c:pt idx="163">
                  <c:v>1.2791520000000001</c:v>
                </c:pt>
                <c:pt idx="164">
                  <c:v>1.3052299999999999</c:v>
                </c:pt>
                <c:pt idx="165">
                  <c:v>1.3248329999999999</c:v>
                </c:pt>
                <c:pt idx="166">
                  <c:v>1.3338909999999999</c:v>
                </c:pt>
                <c:pt idx="167">
                  <c:v>1.3286359999999999</c:v>
                </c:pt>
                <c:pt idx="168">
                  <c:v>1.312765</c:v>
                </c:pt>
                <c:pt idx="169">
                  <c:v>1.2879449999999999</c:v>
                </c:pt>
                <c:pt idx="170">
                  <c:v>1.2559910000000001</c:v>
                </c:pt>
                <c:pt idx="171">
                  <c:v>1.2285779999999999</c:v>
                </c:pt>
                <c:pt idx="172">
                  <c:v>1.2105710000000001</c:v>
                </c:pt>
                <c:pt idx="173">
                  <c:v>1.196267</c:v>
                </c:pt>
                <c:pt idx="174">
                  <c:v>1.183786</c:v>
                </c:pt>
                <c:pt idx="175">
                  <c:v>1.1727989999999999</c:v>
                </c:pt>
                <c:pt idx="176">
                  <c:v>1.163378</c:v>
                </c:pt>
                <c:pt idx="177">
                  <c:v>1.155035</c:v>
                </c:pt>
                <c:pt idx="178">
                  <c:v>1.1478619999999999</c:v>
                </c:pt>
                <c:pt idx="179">
                  <c:v>1.1420889999999999</c:v>
                </c:pt>
                <c:pt idx="180">
                  <c:v>1.137467</c:v>
                </c:pt>
                <c:pt idx="181">
                  <c:v>1.1340129999999999</c:v>
                </c:pt>
                <c:pt idx="182">
                  <c:v>1.130933</c:v>
                </c:pt>
                <c:pt idx="183">
                  <c:v>1.1285639999999999</c:v>
                </c:pt>
                <c:pt idx="184">
                  <c:v>1.1238630000000001</c:v>
                </c:pt>
                <c:pt idx="185">
                  <c:v>1.1164080000000001</c:v>
                </c:pt>
                <c:pt idx="186">
                  <c:v>1.105836</c:v>
                </c:pt>
                <c:pt idx="187">
                  <c:v>1.0923119999999999</c:v>
                </c:pt>
                <c:pt idx="188">
                  <c:v>1.082559</c:v>
                </c:pt>
                <c:pt idx="189">
                  <c:v>1.077448</c:v>
                </c:pt>
                <c:pt idx="190">
                  <c:v>1.075394</c:v>
                </c:pt>
                <c:pt idx="191">
                  <c:v>1.0760860000000001</c:v>
                </c:pt>
                <c:pt idx="192">
                  <c:v>1.076403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3-254C-93C7-D47CAA716C3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0.539497</c:v>
                </c:pt>
                <c:pt idx="1">
                  <c:v>1.235768</c:v>
                </c:pt>
                <c:pt idx="2">
                  <c:v>1.9753480000000001</c:v>
                </c:pt>
                <c:pt idx="3">
                  <c:v>2.6683180000000002</c:v>
                </c:pt>
                <c:pt idx="4">
                  <c:v>2.9764590000000002</c:v>
                </c:pt>
                <c:pt idx="5">
                  <c:v>3.267185</c:v>
                </c:pt>
                <c:pt idx="6">
                  <c:v>3.5478049999999999</c:v>
                </c:pt>
                <c:pt idx="7">
                  <c:v>3.822641</c:v>
                </c:pt>
                <c:pt idx="8">
                  <c:v>4.0933780000000004</c:v>
                </c:pt>
                <c:pt idx="9">
                  <c:v>4.3589500000000001</c:v>
                </c:pt>
                <c:pt idx="10">
                  <c:v>4.07911</c:v>
                </c:pt>
                <c:pt idx="11">
                  <c:v>3.634979</c:v>
                </c:pt>
                <c:pt idx="12">
                  <c:v>3.1470739999999999</c:v>
                </c:pt>
                <c:pt idx="13">
                  <c:v>2.7038000000000002</c:v>
                </c:pt>
                <c:pt idx="14">
                  <c:v>2.641105</c:v>
                </c:pt>
                <c:pt idx="15">
                  <c:v>2.5891690000000001</c:v>
                </c:pt>
                <c:pt idx="16">
                  <c:v>2.5387270000000002</c:v>
                </c:pt>
                <c:pt idx="17">
                  <c:v>2.4863979999999999</c:v>
                </c:pt>
                <c:pt idx="18">
                  <c:v>2.4307599999999998</c:v>
                </c:pt>
                <c:pt idx="19">
                  <c:v>2.3720089999999998</c:v>
                </c:pt>
                <c:pt idx="20">
                  <c:v>2.3115009999999998</c:v>
                </c:pt>
                <c:pt idx="21">
                  <c:v>2.25082</c:v>
                </c:pt>
                <c:pt idx="22">
                  <c:v>2.182499</c:v>
                </c:pt>
                <c:pt idx="23">
                  <c:v>2.1088330000000002</c:v>
                </c:pt>
                <c:pt idx="24">
                  <c:v>2.033153</c:v>
                </c:pt>
                <c:pt idx="25">
                  <c:v>1.9582679999999999</c:v>
                </c:pt>
                <c:pt idx="26">
                  <c:v>1.8867400000000001</c:v>
                </c:pt>
                <c:pt idx="27">
                  <c:v>1.821388</c:v>
                </c:pt>
                <c:pt idx="28">
                  <c:v>1.7619560000000001</c:v>
                </c:pt>
                <c:pt idx="29">
                  <c:v>1.70922</c:v>
                </c:pt>
                <c:pt idx="30">
                  <c:v>1.66249</c:v>
                </c:pt>
                <c:pt idx="31">
                  <c:v>1.6217239999999999</c:v>
                </c:pt>
                <c:pt idx="32">
                  <c:v>1.587283</c:v>
                </c:pt>
                <c:pt idx="33">
                  <c:v>1.5583549999999999</c:v>
                </c:pt>
                <c:pt idx="34">
                  <c:v>1.530829</c:v>
                </c:pt>
                <c:pt idx="35">
                  <c:v>1.507307</c:v>
                </c:pt>
                <c:pt idx="36">
                  <c:v>1.487247</c:v>
                </c:pt>
                <c:pt idx="37">
                  <c:v>1.4640869999999999</c:v>
                </c:pt>
                <c:pt idx="38">
                  <c:v>1.4386620000000001</c:v>
                </c:pt>
                <c:pt idx="39">
                  <c:v>1.4130739999999999</c:v>
                </c:pt>
                <c:pt idx="40">
                  <c:v>1.387459</c:v>
                </c:pt>
                <c:pt idx="41">
                  <c:v>1.356625</c:v>
                </c:pt>
                <c:pt idx="42">
                  <c:v>1.3220050000000001</c:v>
                </c:pt>
                <c:pt idx="43">
                  <c:v>1.287639</c:v>
                </c:pt>
                <c:pt idx="44">
                  <c:v>1.2566079999999999</c:v>
                </c:pt>
                <c:pt idx="45">
                  <c:v>1.225916</c:v>
                </c:pt>
                <c:pt idx="46">
                  <c:v>1.1955039999999999</c:v>
                </c:pt>
                <c:pt idx="47">
                  <c:v>1.168185</c:v>
                </c:pt>
                <c:pt idx="48">
                  <c:v>1.1431229999999999</c:v>
                </c:pt>
                <c:pt idx="49">
                  <c:v>1.1183289999999999</c:v>
                </c:pt>
                <c:pt idx="50">
                  <c:v>1.093761</c:v>
                </c:pt>
                <c:pt idx="51">
                  <c:v>1.0746880000000001</c:v>
                </c:pt>
                <c:pt idx="52">
                  <c:v>1.0557289999999999</c:v>
                </c:pt>
                <c:pt idx="53">
                  <c:v>1.0336380000000001</c:v>
                </c:pt>
                <c:pt idx="54">
                  <c:v>1.0117929999999999</c:v>
                </c:pt>
                <c:pt idx="55">
                  <c:v>0.98785299999999998</c:v>
                </c:pt>
                <c:pt idx="56">
                  <c:v>0.96097100000000002</c:v>
                </c:pt>
                <c:pt idx="57">
                  <c:v>0.93443600000000004</c:v>
                </c:pt>
                <c:pt idx="58">
                  <c:v>0.90468999999999999</c:v>
                </c:pt>
                <c:pt idx="59">
                  <c:v>0.87529999999999997</c:v>
                </c:pt>
                <c:pt idx="60">
                  <c:v>0.84628800000000004</c:v>
                </c:pt>
                <c:pt idx="61">
                  <c:v>0.81765699999999997</c:v>
                </c:pt>
                <c:pt idx="62">
                  <c:v>0.79341799999999996</c:v>
                </c:pt>
                <c:pt idx="63">
                  <c:v>0.77283299999999999</c:v>
                </c:pt>
                <c:pt idx="64">
                  <c:v>0.75250300000000003</c:v>
                </c:pt>
                <c:pt idx="65">
                  <c:v>0.73477999999999999</c:v>
                </c:pt>
                <c:pt idx="66">
                  <c:v>0.71992999999999996</c:v>
                </c:pt>
                <c:pt idx="67">
                  <c:v>0.70525899999999997</c:v>
                </c:pt>
                <c:pt idx="68">
                  <c:v>0.69446399999999997</c:v>
                </c:pt>
                <c:pt idx="69">
                  <c:v>0.68395499999999998</c:v>
                </c:pt>
                <c:pt idx="70">
                  <c:v>0.67369599999999996</c:v>
                </c:pt>
                <c:pt idx="71">
                  <c:v>0.66366700000000001</c:v>
                </c:pt>
                <c:pt idx="72">
                  <c:v>0.65385300000000002</c:v>
                </c:pt>
                <c:pt idx="73">
                  <c:v>0.64424099999999995</c:v>
                </c:pt>
                <c:pt idx="74">
                  <c:v>0.63404199999999999</c:v>
                </c:pt>
                <c:pt idx="75">
                  <c:v>0.62374600000000002</c:v>
                </c:pt>
                <c:pt idx="76">
                  <c:v>0.61369899999999999</c:v>
                </c:pt>
                <c:pt idx="77">
                  <c:v>0.60235700000000003</c:v>
                </c:pt>
                <c:pt idx="78">
                  <c:v>0.58971799999999996</c:v>
                </c:pt>
                <c:pt idx="79">
                  <c:v>0.57730700000000001</c:v>
                </c:pt>
                <c:pt idx="80">
                  <c:v>0.56516100000000002</c:v>
                </c:pt>
                <c:pt idx="81">
                  <c:v>0.55326399999999998</c:v>
                </c:pt>
                <c:pt idx="82">
                  <c:v>0.54159999999999997</c:v>
                </c:pt>
                <c:pt idx="83">
                  <c:v>0.53015900000000005</c:v>
                </c:pt>
                <c:pt idx="84">
                  <c:v>0.51970400000000005</c:v>
                </c:pt>
                <c:pt idx="85">
                  <c:v>0.50972600000000001</c:v>
                </c:pt>
                <c:pt idx="86">
                  <c:v>0.50045099999999998</c:v>
                </c:pt>
                <c:pt idx="87">
                  <c:v>0.49281599999999998</c:v>
                </c:pt>
                <c:pt idx="88">
                  <c:v>0.486678</c:v>
                </c:pt>
                <c:pt idx="89">
                  <c:v>0.48052</c:v>
                </c:pt>
                <c:pt idx="90">
                  <c:v>0.477628</c:v>
                </c:pt>
                <c:pt idx="91">
                  <c:v>0.47470699999999999</c:v>
                </c:pt>
                <c:pt idx="92">
                  <c:v>0.47192699999999999</c:v>
                </c:pt>
                <c:pt idx="93">
                  <c:v>0.469273</c:v>
                </c:pt>
                <c:pt idx="94">
                  <c:v>0.46672799999999998</c:v>
                </c:pt>
                <c:pt idx="95">
                  <c:v>0.464281</c:v>
                </c:pt>
                <c:pt idx="96">
                  <c:v>0.461922</c:v>
                </c:pt>
                <c:pt idx="97">
                  <c:v>0.45963999999999999</c:v>
                </c:pt>
                <c:pt idx="98">
                  <c:v>0.45742899999999997</c:v>
                </c:pt>
                <c:pt idx="99">
                  <c:v>0.45528200000000002</c:v>
                </c:pt>
                <c:pt idx="100">
                  <c:v>0.449876</c:v>
                </c:pt>
                <c:pt idx="101">
                  <c:v>0.44452399999999997</c:v>
                </c:pt>
                <c:pt idx="102">
                  <c:v>0.43812400000000001</c:v>
                </c:pt>
                <c:pt idx="103">
                  <c:v>0.430535</c:v>
                </c:pt>
                <c:pt idx="104">
                  <c:v>0.470277</c:v>
                </c:pt>
                <c:pt idx="105">
                  <c:v>0.50701300000000005</c:v>
                </c:pt>
                <c:pt idx="106">
                  <c:v>0.54212099999999996</c:v>
                </c:pt>
                <c:pt idx="107">
                  <c:v>0.57605200000000001</c:v>
                </c:pt>
                <c:pt idx="108">
                  <c:v>0.60912900000000003</c:v>
                </c:pt>
                <c:pt idx="109">
                  <c:v>0.64128700000000005</c:v>
                </c:pt>
                <c:pt idx="110">
                  <c:v>0.67253799999999997</c:v>
                </c:pt>
                <c:pt idx="111">
                  <c:v>0.70316999999999996</c:v>
                </c:pt>
                <c:pt idx="112">
                  <c:v>0.73414100000000004</c:v>
                </c:pt>
                <c:pt idx="113">
                  <c:v>0.76574600000000004</c:v>
                </c:pt>
                <c:pt idx="114">
                  <c:v>0.74970599999999998</c:v>
                </c:pt>
                <c:pt idx="115">
                  <c:v>0.73625300000000005</c:v>
                </c:pt>
                <c:pt idx="116">
                  <c:v>0.72458100000000003</c:v>
                </c:pt>
                <c:pt idx="117">
                  <c:v>0.71427399999999996</c:v>
                </c:pt>
                <c:pt idx="118">
                  <c:v>0.704928</c:v>
                </c:pt>
                <c:pt idx="119">
                  <c:v>0.69654000000000005</c:v>
                </c:pt>
                <c:pt idx="120">
                  <c:v>0.701017</c:v>
                </c:pt>
                <c:pt idx="121">
                  <c:v>0.71581799999999995</c:v>
                </c:pt>
                <c:pt idx="122">
                  <c:v>0.74246000000000001</c:v>
                </c:pt>
                <c:pt idx="123">
                  <c:v>0.78176699999999999</c:v>
                </c:pt>
                <c:pt idx="124">
                  <c:v>0.81693700000000002</c:v>
                </c:pt>
                <c:pt idx="125">
                  <c:v>0.85103700000000004</c:v>
                </c:pt>
                <c:pt idx="126">
                  <c:v>0.88530900000000001</c:v>
                </c:pt>
                <c:pt idx="127">
                  <c:v>0.91986199999999996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3-254C-93C7-D47CAA716C3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-1.081E-2</c:v>
                </c:pt>
                <c:pt idx="1">
                  <c:v>-1.5129999999999999E-2</c:v>
                </c:pt>
                <c:pt idx="2">
                  <c:v>-2.1267000000000001E-2</c:v>
                </c:pt>
                <c:pt idx="3">
                  <c:v>-2.4868000000000001E-2</c:v>
                </c:pt>
                <c:pt idx="4">
                  <c:v>-2.6868E-2</c:v>
                </c:pt>
                <c:pt idx="5">
                  <c:v>-2.7188E-2</c:v>
                </c:pt>
                <c:pt idx="6">
                  <c:v>-2.6162000000000001E-2</c:v>
                </c:pt>
                <c:pt idx="7">
                  <c:v>-2.3272999999999999E-2</c:v>
                </c:pt>
                <c:pt idx="8">
                  <c:v>-1.8461999999999999E-2</c:v>
                </c:pt>
                <c:pt idx="9">
                  <c:v>-1.3533E-2</c:v>
                </c:pt>
                <c:pt idx="10">
                  <c:v>2.385E-3</c:v>
                </c:pt>
                <c:pt idx="11">
                  <c:v>1.1686E-2</c:v>
                </c:pt>
                <c:pt idx="12">
                  <c:v>2.2402999999999999E-2</c:v>
                </c:pt>
                <c:pt idx="13">
                  <c:v>2.9988999999999998E-2</c:v>
                </c:pt>
                <c:pt idx="14">
                  <c:v>3.5040000000000002E-2</c:v>
                </c:pt>
                <c:pt idx="15">
                  <c:v>3.7451999999999999E-2</c:v>
                </c:pt>
                <c:pt idx="16">
                  <c:v>3.739E-2</c:v>
                </c:pt>
                <c:pt idx="17">
                  <c:v>3.4091000000000003E-2</c:v>
                </c:pt>
                <c:pt idx="18">
                  <c:v>2.7156E-2</c:v>
                </c:pt>
                <c:pt idx="19">
                  <c:v>3.0752000000000002E-2</c:v>
                </c:pt>
                <c:pt idx="20">
                  <c:v>3.0789E-2</c:v>
                </c:pt>
                <c:pt idx="21">
                  <c:v>2.7829E-2</c:v>
                </c:pt>
                <c:pt idx="22">
                  <c:v>2.0837999999999999E-2</c:v>
                </c:pt>
                <c:pt idx="23">
                  <c:v>8.6130000000000009E-3</c:v>
                </c:pt>
                <c:pt idx="24">
                  <c:v>-9.3779999999999992E-3</c:v>
                </c:pt>
                <c:pt idx="25">
                  <c:v>-3.4117000000000001E-2</c:v>
                </c:pt>
                <c:pt idx="26">
                  <c:v>-6.5086000000000005E-2</c:v>
                </c:pt>
                <c:pt idx="27">
                  <c:v>-0.10148699999999999</c:v>
                </c:pt>
                <c:pt idx="28">
                  <c:v>-0.14266200000000001</c:v>
                </c:pt>
                <c:pt idx="29">
                  <c:v>-0.20047799999999999</c:v>
                </c:pt>
                <c:pt idx="30">
                  <c:v>-0.260494</c:v>
                </c:pt>
                <c:pt idx="31">
                  <c:v>-0.32267800000000002</c:v>
                </c:pt>
                <c:pt idx="32">
                  <c:v>-0.38562200000000002</c:v>
                </c:pt>
                <c:pt idx="33">
                  <c:v>-0.447654</c:v>
                </c:pt>
                <c:pt idx="34">
                  <c:v>-0.507386</c:v>
                </c:pt>
                <c:pt idx="35">
                  <c:v>-0.56297399999999997</c:v>
                </c:pt>
                <c:pt idx="36">
                  <c:v>-0.61493900000000001</c:v>
                </c:pt>
                <c:pt idx="37">
                  <c:v>-0.66349199999999997</c:v>
                </c:pt>
                <c:pt idx="38">
                  <c:v>-0.70821199999999995</c:v>
                </c:pt>
                <c:pt idx="39">
                  <c:v>-0.71074499999999996</c:v>
                </c:pt>
                <c:pt idx="40">
                  <c:v>-0.69737099999999996</c:v>
                </c:pt>
                <c:pt idx="41">
                  <c:v>-0.67970600000000003</c:v>
                </c:pt>
                <c:pt idx="42">
                  <c:v>-0.65770200000000001</c:v>
                </c:pt>
                <c:pt idx="43">
                  <c:v>-0.631552</c:v>
                </c:pt>
                <c:pt idx="44">
                  <c:v>-0.60164300000000004</c:v>
                </c:pt>
                <c:pt idx="45">
                  <c:v>-0.56889900000000004</c:v>
                </c:pt>
                <c:pt idx="46">
                  <c:v>-0.53268899999999997</c:v>
                </c:pt>
                <c:pt idx="47">
                  <c:v>-0.49308400000000002</c:v>
                </c:pt>
                <c:pt idx="48">
                  <c:v>-0.45059399999999999</c:v>
                </c:pt>
                <c:pt idx="49">
                  <c:v>-0.44414900000000002</c:v>
                </c:pt>
                <c:pt idx="50">
                  <c:v>-0.44812800000000003</c:v>
                </c:pt>
                <c:pt idx="51">
                  <c:v>-0.45124900000000001</c:v>
                </c:pt>
                <c:pt idx="52">
                  <c:v>-0.45376899999999998</c:v>
                </c:pt>
                <c:pt idx="53">
                  <c:v>-0.455424</c:v>
                </c:pt>
                <c:pt idx="54">
                  <c:v>-0.45639000000000002</c:v>
                </c:pt>
                <c:pt idx="55">
                  <c:v>-0.456403</c:v>
                </c:pt>
                <c:pt idx="56">
                  <c:v>-0.45625900000000003</c:v>
                </c:pt>
                <c:pt idx="57">
                  <c:v>-0.45650299999999999</c:v>
                </c:pt>
                <c:pt idx="58">
                  <c:v>-0.45758900000000002</c:v>
                </c:pt>
                <c:pt idx="59">
                  <c:v>-0.4592</c:v>
                </c:pt>
                <c:pt idx="60">
                  <c:v>-0.46079199999999998</c:v>
                </c:pt>
                <c:pt idx="61">
                  <c:v>-0.46190399999999998</c:v>
                </c:pt>
                <c:pt idx="62">
                  <c:v>-0.46287299999999998</c:v>
                </c:pt>
                <c:pt idx="63">
                  <c:v>-0.464061</c:v>
                </c:pt>
                <c:pt idx="64">
                  <c:v>-0.46549000000000001</c:v>
                </c:pt>
                <c:pt idx="65">
                  <c:v>-0.467391</c:v>
                </c:pt>
                <c:pt idx="66">
                  <c:v>-0.46954899999999999</c:v>
                </c:pt>
                <c:pt idx="67">
                  <c:v>-0.47162399999999999</c:v>
                </c:pt>
                <c:pt idx="68">
                  <c:v>-0.47337099999999999</c:v>
                </c:pt>
                <c:pt idx="69">
                  <c:v>-0.47498899999999999</c:v>
                </c:pt>
                <c:pt idx="70">
                  <c:v>-0.47675699999999999</c:v>
                </c:pt>
                <c:pt idx="71">
                  <c:v>-0.47914800000000002</c:v>
                </c:pt>
                <c:pt idx="72">
                  <c:v>-0.48175299999999999</c:v>
                </c:pt>
                <c:pt idx="73">
                  <c:v>-0.484516</c:v>
                </c:pt>
                <c:pt idx="74">
                  <c:v>-0.48730099999999998</c:v>
                </c:pt>
                <c:pt idx="75">
                  <c:v>-0.49016399999999999</c:v>
                </c:pt>
                <c:pt idx="76">
                  <c:v>-0.49321999999999999</c:v>
                </c:pt>
                <c:pt idx="77">
                  <c:v>-0.496585</c:v>
                </c:pt>
                <c:pt idx="78">
                  <c:v>-0.50033700000000003</c:v>
                </c:pt>
                <c:pt idx="79">
                  <c:v>-0.50458199999999997</c:v>
                </c:pt>
                <c:pt idx="80">
                  <c:v>-0.50941499999999995</c:v>
                </c:pt>
                <c:pt idx="81">
                  <c:v>-0.51485300000000001</c:v>
                </c:pt>
                <c:pt idx="82">
                  <c:v>-0.52100599999999997</c:v>
                </c:pt>
                <c:pt idx="83">
                  <c:v>-0.52802700000000002</c:v>
                </c:pt>
                <c:pt idx="84">
                  <c:v>-0.53625699999999998</c:v>
                </c:pt>
                <c:pt idx="85">
                  <c:v>-0.54575600000000002</c:v>
                </c:pt>
                <c:pt idx="86">
                  <c:v>-0.55536700000000006</c:v>
                </c:pt>
                <c:pt idx="87">
                  <c:v>-0.564249</c:v>
                </c:pt>
                <c:pt idx="88">
                  <c:v>-0.57189599999999996</c:v>
                </c:pt>
                <c:pt idx="89">
                  <c:v>-0.57789299999999999</c:v>
                </c:pt>
                <c:pt idx="90">
                  <c:v>-0.58187800000000001</c:v>
                </c:pt>
                <c:pt idx="91">
                  <c:v>-0.583754</c:v>
                </c:pt>
                <c:pt idx="92">
                  <c:v>-0.58391300000000002</c:v>
                </c:pt>
                <c:pt idx="93">
                  <c:v>-0.58205799999999996</c:v>
                </c:pt>
                <c:pt idx="94">
                  <c:v>-0.57818000000000003</c:v>
                </c:pt>
                <c:pt idx="95">
                  <c:v>-0.57203599999999999</c:v>
                </c:pt>
                <c:pt idx="96">
                  <c:v>-0.56447199999999997</c:v>
                </c:pt>
                <c:pt idx="97">
                  <c:v>-0.55669199999999996</c:v>
                </c:pt>
                <c:pt idx="98">
                  <c:v>-0.54911200000000004</c:v>
                </c:pt>
                <c:pt idx="99">
                  <c:v>-0.54225500000000004</c:v>
                </c:pt>
                <c:pt idx="100">
                  <c:v>-0.53637000000000001</c:v>
                </c:pt>
                <c:pt idx="101">
                  <c:v>-0.53253899999999998</c:v>
                </c:pt>
                <c:pt idx="102">
                  <c:v>-0.53035500000000002</c:v>
                </c:pt>
                <c:pt idx="103">
                  <c:v>-0.52948399999999995</c:v>
                </c:pt>
                <c:pt idx="104">
                  <c:v>-0.52934099999999995</c:v>
                </c:pt>
                <c:pt idx="105">
                  <c:v>-0.52973899999999996</c:v>
                </c:pt>
                <c:pt idx="106">
                  <c:v>-0.53115299999999999</c:v>
                </c:pt>
                <c:pt idx="107">
                  <c:v>-0.53312199999999998</c:v>
                </c:pt>
                <c:pt idx="108">
                  <c:v>-0.535636</c:v>
                </c:pt>
                <c:pt idx="109">
                  <c:v>-0.53813999999999995</c:v>
                </c:pt>
                <c:pt idx="110">
                  <c:v>-0.54053099999999998</c:v>
                </c:pt>
                <c:pt idx="111">
                  <c:v>-0.541184</c:v>
                </c:pt>
                <c:pt idx="112">
                  <c:v>-0.53976000000000002</c:v>
                </c:pt>
                <c:pt idx="113">
                  <c:v>-0.53658300000000003</c:v>
                </c:pt>
                <c:pt idx="114">
                  <c:v>-0.53024099999999996</c:v>
                </c:pt>
                <c:pt idx="115">
                  <c:v>-0.52077099999999998</c:v>
                </c:pt>
                <c:pt idx="116">
                  <c:v>-0.50765800000000005</c:v>
                </c:pt>
                <c:pt idx="117">
                  <c:v>-0.49337700000000001</c:v>
                </c:pt>
                <c:pt idx="118">
                  <c:v>-0.478468</c:v>
                </c:pt>
                <c:pt idx="119">
                  <c:v>-0.463835</c:v>
                </c:pt>
                <c:pt idx="120">
                  <c:v>-0.44986999999999999</c:v>
                </c:pt>
                <c:pt idx="121">
                  <c:v>-0.43730799999999997</c:v>
                </c:pt>
                <c:pt idx="122">
                  <c:v>-0.42650700000000002</c:v>
                </c:pt>
                <c:pt idx="123">
                  <c:v>-0.41780499999999998</c:v>
                </c:pt>
                <c:pt idx="124">
                  <c:v>-0.41302299999999997</c:v>
                </c:pt>
                <c:pt idx="125">
                  <c:v>-0.41249000000000002</c:v>
                </c:pt>
                <c:pt idx="126">
                  <c:v>-0.41645300000000002</c:v>
                </c:pt>
                <c:pt idx="127">
                  <c:v>-0.42264400000000002</c:v>
                </c:pt>
                <c:pt idx="128">
                  <c:v>-0.43064999999999998</c:v>
                </c:pt>
                <c:pt idx="129">
                  <c:v>-0.44005</c:v>
                </c:pt>
                <c:pt idx="130">
                  <c:v>-0.45065500000000003</c:v>
                </c:pt>
                <c:pt idx="131">
                  <c:v>-0.46229100000000001</c:v>
                </c:pt>
                <c:pt idx="132">
                  <c:v>-0.47481200000000001</c:v>
                </c:pt>
                <c:pt idx="133">
                  <c:v>-0.48794100000000001</c:v>
                </c:pt>
                <c:pt idx="134">
                  <c:v>-0.50161500000000003</c:v>
                </c:pt>
                <c:pt idx="135">
                  <c:v>-0.51563599999999998</c:v>
                </c:pt>
                <c:pt idx="136">
                  <c:v>-0.52968099999999996</c:v>
                </c:pt>
                <c:pt idx="137">
                  <c:v>-0.54332999999999998</c:v>
                </c:pt>
                <c:pt idx="138">
                  <c:v>-0.55645800000000001</c:v>
                </c:pt>
                <c:pt idx="139">
                  <c:v>-0.56868099999999999</c:v>
                </c:pt>
                <c:pt idx="140">
                  <c:v>-0.58005399999999996</c:v>
                </c:pt>
                <c:pt idx="141">
                  <c:v>-0.59018899999999996</c:v>
                </c:pt>
                <c:pt idx="142">
                  <c:v>-0.59845899999999996</c:v>
                </c:pt>
                <c:pt idx="143">
                  <c:v>-0.60463100000000003</c:v>
                </c:pt>
                <c:pt idx="144">
                  <c:v>-0.60838400000000004</c:v>
                </c:pt>
                <c:pt idx="145">
                  <c:v>-0.60975400000000002</c:v>
                </c:pt>
                <c:pt idx="146">
                  <c:v>-0.60897800000000002</c:v>
                </c:pt>
                <c:pt idx="147">
                  <c:v>-0.60692699999999999</c:v>
                </c:pt>
                <c:pt idx="148">
                  <c:v>-0.60372400000000004</c:v>
                </c:pt>
                <c:pt idx="149">
                  <c:v>-0.59969799999999995</c:v>
                </c:pt>
                <c:pt idx="150">
                  <c:v>-0.594889</c:v>
                </c:pt>
                <c:pt idx="151">
                  <c:v>-0.58932799999999996</c:v>
                </c:pt>
                <c:pt idx="152">
                  <c:v>-0.58316299999999999</c:v>
                </c:pt>
                <c:pt idx="153">
                  <c:v>-0.57635199999999998</c:v>
                </c:pt>
                <c:pt idx="154">
                  <c:v>-0.56924799999999998</c:v>
                </c:pt>
                <c:pt idx="155">
                  <c:v>-0.56161399999999995</c:v>
                </c:pt>
                <c:pt idx="156">
                  <c:v>-0.54904600000000003</c:v>
                </c:pt>
                <c:pt idx="157">
                  <c:v>-0.53751700000000002</c:v>
                </c:pt>
                <c:pt idx="158">
                  <c:v>-0.52693800000000002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3-254C-93C7-D47CAA716C3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8.3752999999999994E-2</c:v>
                </c:pt>
                <c:pt idx="1">
                  <c:v>0.171317</c:v>
                </c:pt>
                <c:pt idx="2">
                  <c:v>0.25514999999999999</c:v>
                </c:pt>
                <c:pt idx="3">
                  <c:v>0.33568500000000001</c:v>
                </c:pt>
                <c:pt idx="4">
                  <c:v>0.41293200000000002</c:v>
                </c:pt>
                <c:pt idx="5">
                  <c:v>0.48638900000000002</c:v>
                </c:pt>
                <c:pt idx="6">
                  <c:v>0.55504699999999996</c:v>
                </c:pt>
                <c:pt idx="7">
                  <c:v>0.61797000000000002</c:v>
                </c:pt>
                <c:pt idx="8">
                  <c:v>0.67644400000000005</c:v>
                </c:pt>
                <c:pt idx="9">
                  <c:v>0.73512299999999997</c:v>
                </c:pt>
                <c:pt idx="10">
                  <c:v>0.71011199999999997</c:v>
                </c:pt>
                <c:pt idx="11">
                  <c:v>0.68040199999999995</c:v>
                </c:pt>
                <c:pt idx="12">
                  <c:v>0.65378199999999997</c:v>
                </c:pt>
                <c:pt idx="13">
                  <c:v>0.62821700000000003</c:v>
                </c:pt>
                <c:pt idx="14">
                  <c:v>0.59552000000000005</c:v>
                </c:pt>
                <c:pt idx="15">
                  <c:v>0.54552900000000004</c:v>
                </c:pt>
                <c:pt idx="16">
                  <c:v>0.47641600000000001</c:v>
                </c:pt>
                <c:pt idx="17">
                  <c:v>0.402202</c:v>
                </c:pt>
                <c:pt idx="18">
                  <c:v>0.33537099999999997</c:v>
                </c:pt>
                <c:pt idx="19">
                  <c:v>0.27138299999999999</c:v>
                </c:pt>
                <c:pt idx="20">
                  <c:v>0.21273500000000001</c:v>
                </c:pt>
                <c:pt idx="21">
                  <c:v>0.15997800000000001</c:v>
                </c:pt>
                <c:pt idx="22">
                  <c:v>0.11165</c:v>
                </c:pt>
                <c:pt idx="23">
                  <c:v>9.9236000000000005E-2</c:v>
                </c:pt>
                <c:pt idx="24">
                  <c:v>0.10413600000000001</c:v>
                </c:pt>
                <c:pt idx="25">
                  <c:v>0.12847900000000001</c:v>
                </c:pt>
                <c:pt idx="26">
                  <c:v>0.179004</c:v>
                </c:pt>
                <c:pt idx="27">
                  <c:v>0.24896099999999999</c:v>
                </c:pt>
                <c:pt idx="28">
                  <c:v>0.32319399999999998</c:v>
                </c:pt>
                <c:pt idx="29">
                  <c:v>0.40140599999999999</c:v>
                </c:pt>
                <c:pt idx="30">
                  <c:v>0.48130800000000001</c:v>
                </c:pt>
                <c:pt idx="31">
                  <c:v>0.56348399999999998</c:v>
                </c:pt>
                <c:pt idx="32">
                  <c:v>0.64771999999999996</c:v>
                </c:pt>
                <c:pt idx="33">
                  <c:v>0.70409200000000005</c:v>
                </c:pt>
                <c:pt idx="34">
                  <c:v>0.75683299999999998</c:v>
                </c:pt>
                <c:pt idx="35">
                  <c:v>0.81380799999999998</c:v>
                </c:pt>
                <c:pt idx="36">
                  <c:v>0.86946500000000004</c:v>
                </c:pt>
                <c:pt idx="37">
                  <c:v>0.91423699999999997</c:v>
                </c:pt>
                <c:pt idx="38">
                  <c:v>0.94919299999999995</c:v>
                </c:pt>
                <c:pt idx="39">
                  <c:v>0.97972099999999995</c:v>
                </c:pt>
                <c:pt idx="40">
                  <c:v>0.99550099999999997</c:v>
                </c:pt>
                <c:pt idx="41">
                  <c:v>0.992448</c:v>
                </c:pt>
                <c:pt idx="42">
                  <c:v>0.97641100000000003</c:v>
                </c:pt>
                <c:pt idx="43">
                  <c:v>0.94940100000000005</c:v>
                </c:pt>
                <c:pt idx="44">
                  <c:v>0.91494600000000004</c:v>
                </c:pt>
                <c:pt idx="45">
                  <c:v>0.87424100000000005</c:v>
                </c:pt>
                <c:pt idx="46">
                  <c:v>0.82895300000000005</c:v>
                </c:pt>
                <c:pt idx="47">
                  <c:v>0.78403800000000001</c:v>
                </c:pt>
                <c:pt idx="48">
                  <c:v>0.73936199999999996</c:v>
                </c:pt>
                <c:pt idx="49">
                  <c:v>0.68930899999999995</c:v>
                </c:pt>
                <c:pt idx="50">
                  <c:v>0.64378199999999997</c:v>
                </c:pt>
                <c:pt idx="51">
                  <c:v>0.60649500000000001</c:v>
                </c:pt>
                <c:pt idx="52">
                  <c:v>0.57275299999999996</c:v>
                </c:pt>
                <c:pt idx="53">
                  <c:v>0.54046799999999995</c:v>
                </c:pt>
                <c:pt idx="54">
                  <c:v>0.50851800000000003</c:v>
                </c:pt>
                <c:pt idx="55">
                  <c:v>0.47679300000000002</c:v>
                </c:pt>
                <c:pt idx="56">
                  <c:v>0.45732200000000001</c:v>
                </c:pt>
                <c:pt idx="57">
                  <c:v>0.44634499999999999</c:v>
                </c:pt>
                <c:pt idx="58">
                  <c:v>0.44220999999999999</c:v>
                </c:pt>
                <c:pt idx="59">
                  <c:v>0.443027</c:v>
                </c:pt>
                <c:pt idx="60">
                  <c:v>0.44824700000000001</c:v>
                </c:pt>
                <c:pt idx="61">
                  <c:v>0.45732200000000001</c:v>
                </c:pt>
                <c:pt idx="62">
                  <c:v>0.46995199999999998</c:v>
                </c:pt>
                <c:pt idx="63">
                  <c:v>0.48599799999999999</c:v>
                </c:pt>
                <c:pt idx="64">
                  <c:v>0.50610599999999994</c:v>
                </c:pt>
                <c:pt idx="65">
                  <c:v>0.53041000000000005</c:v>
                </c:pt>
                <c:pt idx="66">
                  <c:v>0.54778499999999997</c:v>
                </c:pt>
                <c:pt idx="67">
                  <c:v>0.56035400000000002</c:v>
                </c:pt>
                <c:pt idx="68">
                  <c:v>0.57050000000000001</c:v>
                </c:pt>
                <c:pt idx="69">
                  <c:v>0.58099699999999999</c:v>
                </c:pt>
                <c:pt idx="70">
                  <c:v>0.59387100000000004</c:v>
                </c:pt>
                <c:pt idx="71">
                  <c:v>0.60872700000000002</c:v>
                </c:pt>
                <c:pt idx="72">
                  <c:v>0.62380599999999997</c:v>
                </c:pt>
                <c:pt idx="73">
                  <c:v>0.63636400000000004</c:v>
                </c:pt>
                <c:pt idx="74">
                  <c:v>0.64572099999999999</c:v>
                </c:pt>
                <c:pt idx="75">
                  <c:v>0.65305299999999999</c:v>
                </c:pt>
                <c:pt idx="76">
                  <c:v>0.65716399999999997</c:v>
                </c:pt>
                <c:pt idx="77">
                  <c:v>0.66361400000000004</c:v>
                </c:pt>
                <c:pt idx="78">
                  <c:v>0.67511600000000005</c:v>
                </c:pt>
                <c:pt idx="79">
                  <c:v>0.69084199999999996</c:v>
                </c:pt>
                <c:pt idx="80">
                  <c:v>0.70926999999999996</c:v>
                </c:pt>
                <c:pt idx="81">
                  <c:v>0.73256600000000005</c:v>
                </c:pt>
                <c:pt idx="82">
                  <c:v>0.76292599999999999</c:v>
                </c:pt>
                <c:pt idx="83">
                  <c:v>0.79510000000000003</c:v>
                </c:pt>
                <c:pt idx="84">
                  <c:v>0.82678099999999999</c:v>
                </c:pt>
                <c:pt idx="85">
                  <c:v>0.85959799999999997</c:v>
                </c:pt>
                <c:pt idx="86">
                  <c:v>0.89427699999999999</c:v>
                </c:pt>
                <c:pt idx="87">
                  <c:v>0.92826200000000003</c:v>
                </c:pt>
                <c:pt idx="88">
                  <c:v>0.95947000000000005</c:v>
                </c:pt>
                <c:pt idx="89">
                  <c:v>0.99148800000000004</c:v>
                </c:pt>
                <c:pt idx="90">
                  <c:v>1.0202880000000001</c:v>
                </c:pt>
                <c:pt idx="91">
                  <c:v>1.0559050000000001</c:v>
                </c:pt>
                <c:pt idx="92">
                  <c:v>1.0978680000000001</c:v>
                </c:pt>
                <c:pt idx="93">
                  <c:v>1.152318</c:v>
                </c:pt>
                <c:pt idx="94">
                  <c:v>1.220175</c:v>
                </c:pt>
                <c:pt idx="95">
                  <c:v>1.2922560000000001</c:v>
                </c:pt>
                <c:pt idx="96">
                  <c:v>1.368886</c:v>
                </c:pt>
                <c:pt idx="97">
                  <c:v>1.447873</c:v>
                </c:pt>
                <c:pt idx="98">
                  <c:v>1.528718</c:v>
                </c:pt>
                <c:pt idx="99">
                  <c:v>1.622878</c:v>
                </c:pt>
                <c:pt idx="100">
                  <c:v>1.734631</c:v>
                </c:pt>
                <c:pt idx="101">
                  <c:v>1.8518250000000001</c:v>
                </c:pt>
                <c:pt idx="102">
                  <c:v>1.9683250000000001</c:v>
                </c:pt>
                <c:pt idx="103">
                  <c:v>2.0713910000000002</c:v>
                </c:pt>
                <c:pt idx="104">
                  <c:v>2.1551499999999999</c:v>
                </c:pt>
                <c:pt idx="105">
                  <c:v>2.2361270000000002</c:v>
                </c:pt>
                <c:pt idx="106">
                  <c:v>2.313161</c:v>
                </c:pt>
                <c:pt idx="107">
                  <c:v>2.389513</c:v>
                </c:pt>
                <c:pt idx="108">
                  <c:v>2.4643039999999998</c:v>
                </c:pt>
                <c:pt idx="109">
                  <c:v>2.5246909999999998</c:v>
                </c:pt>
                <c:pt idx="110">
                  <c:v>2.5743330000000002</c:v>
                </c:pt>
                <c:pt idx="111">
                  <c:v>2.6169250000000002</c:v>
                </c:pt>
                <c:pt idx="112">
                  <c:v>2.6286610000000001</c:v>
                </c:pt>
                <c:pt idx="113">
                  <c:v>2.6279629999999998</c:v>
                </c:pt>
                <c:pt idx="114">
                  <c:v>2.6186669999999999</c:v>
                </c:pt>
                <c:pt idx="115">
                  <c:v>2.598538</c:v>
                </c:pt>
                <c:pt idx="116">
                  <c:v>2.571615</c:v>
                </c:pt>
                <c:pt idx="117">
                  <c:v>2.5358839999999998</c:v>
                </c:pt>
                <c:pt idx="118">
                  <c:v>2.492613</c:v>
                </c:pt>
                <c:pt idx="119">
                  <c:v>2.4403079999999999</c:v>
                </c:pt>
                <c:pt idx="120">
                  <c:v>2.375785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3-254C-93C7-D47CAA716C3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0.111028</c:v>
                </c:pt>
                <c:pt idx="1">
                  <c:v>0.21978700000000001</c:v>
                </c:pt>
                <c:pt idx="2">
                  <c:v>0.323963</c:v>
                </c:pt>
                <c:pt idx="3">
                  <c:v>0.42859199999999997</c:v>
                </c:pt>
                <c:pt idx="4">
                  <c:v>0.52250399999999997</c:v>
                </c:pt>
                <c:pt idx="5">
                  <c:v>0.61160400000000004</c:v>
                </c:pt>
                <c:pt idx="6">
                  <c:v>0.70223000000000002</c:v>
                </c:pt>
                <c:pt idx="7">
                  <c:v>0.79395099999999996</c:v>
                </c:pt>
                <c:pt idx="8">
                  <c:v>0.88647500000000001</c:v>
                </c:pt>
                <c:pt idx="9">
                  <c:v>0.97970599999999997</c:v>
                </c:pt>
                <c:pt idx="10">
                  <c:v>0.962453</c:v>
                </c:pt>
                <c:pt idx="11">
                  <c:v>0.94781700000000002</c:v>
                </c:pt>
                <c:pt idx="12">
                  <c:v>0.93869000000000002</c:v>
                </c:pt>
                <c:pt idx="13">
                  <c:v>0.93005199999999999</c:v>
                </c:pt>
                <c:pt idx="14">
                  <c:v>0.93258099999999999</c:v>
                </c:pt>
                <c:pt idx="15">
                  <c:v>0.9405</c:v>
                </c:pt>
                <c:pt idx="16">
                  <c:v>0.94770200000000004</c:v>
                </c:pt>
                <c:pt idx="17">
                  <c:v>0.95463600000000004</c:v>
                </c:pt>
                <c:pt idx="18">
                  <c:v>0.96122099999999999</c:v>
                </c:pt>
                <c:pt idx="19">
                  <c:v>0.96746600000000005</c:v>
                </c:pt>
                <c:pt idx="20">
                  <c:v>0.97339500000000001</c:v>
                </c:pt>
                <c:pt idx="21">
                  <c:v>0.97907900000000003</c:v>
                </c:pt>
                <c:pt idx="22">
                  <c:v>0.98420099999999999</c:v>
                </c:pt>
                <c:pt idx="23">
                  <c:v>0.98863699999999999</c:v>
                </c:pt>
                <c:pt idx="24">
                  <c:v>0.99268699999999999</c:v>
                </c:pt>
                <c:pt idx="25">
                  <c:v>0.99624900000000005</c:v>
                </c:pt>
                <c:pt idx="26">
                  <c:v>0.99917800000000001</c:v>
                </c:pt>
                <c:pt idx="27">
                  <c:v>1.00153</c:v>
                </c:pt>
                <c:pt idx="28">
                  <c:v>1.003625</c:v>
                </c:pt>
                <c:pt idx="29">
                  <c:v>1.005754</c:v>
                </c:pt>
                <c:pt idx="30">
                  <c:v>1.0082549999999999</c:v>
                </c:pt>
                <c:pt idx="31">
                  <c:v>1.0112099999999999</c:v>
                </c:pt>
                <c:pt idx="32">
                  <c:v>1.014113</c:v>
                </c:pt>
                <c:pt idx="33">
                  <c:v>1.017188</c:v>
                </c:pt>
                <c:pt idx="34">
                  <c:v>1.0201979999999999</c:v>
                </c:pt>
                <c:pt idx="35">
                  <c:v>1.0235099999999999</c:v>
                </c:pt>
                <c:pt idx="36">
                  <c:v>1.0271699999999999</c:v>
                </c:pt>
                <c:pt idx="37">
                  <c:v>1.030805</c:v>
                </c:pt>
                <c:pt idx="38">
                  <c:v>1.0331379999999999</c:v>
                </c:pt>
                <c:pt idx="39">
                  <c:v>1.034694</c:v>
                </c:pt>
                <c:pt idx="40">
                  <c:v>1.0352079999999999</c:v>
                </c:pt>
                <c:pt idx="41">
                  <c:v>1.0345409999999999</c:v>
                </c:pt>
                <c:pt idx="42">
                  <c:v>1.033366</c:v>
                </c:pt>
                <c:pt idx="43">
                  <c:v>1.031458</c:v>
                </c:pt>
                <c:pt idx="44">
                  <c:v>1.0259400000000001</c:v>
                </c:pt>
                <c:pt idx="45">
                  <c:v>1.0208390000000001</c:v>
                </c:pt>
                <c:pt idx="46">
                  <c:v>1.0155400000000001</c:v>
                </c:pt>
                <c:pt idx="47">
                  <c:v>1.0105999999999999</c:v>
                </c:pt>
                <c:pt idx="48">
                  <c:v>1.0074050000000001</c:v>
                </c:pt>
                <c:pt idx="49">
                  <c:v>0.99995000000000001</c:v>
                </c:pt>
                <c:pt idx="50">
                  <c:v>0.994112</c:v>
                </c:pt>
                <c:pt idx="51">
                  <c:v>0.98968999999999996</c:v>
                </c:pt>
                <c:pt idx="52">
                  <c:v>0.98629100000000003</c:v>
                </c:pt>
                <c:pt idx="53">
                  <c:v>0.98368100000000003</c:v>
                </c:pt>
                <c:pt idx="54">
                  <c:v>0.98544799999999999</c:v>
                </c:pt>
                <c:pt idx="55">
                  <c:v>0.986348</c:v>
                </c:pt>
                <c:pt idx="56">
                  <c:v>0.98678900000000003</c:v>
                </c:pt>
                <c:pt idx="57">
                  <c:v>0.98644600000000005</c:v>
                </c:pt>
                <c:pt idx="58">
                  <c:v>0.98535499999999998</c:v>
                </c:pt>
                <c:pt idx="59">
                  <c:v>0.99276799999999998</c:v>
                </c:pt>
                <c:pt idx="60">
                  <c:v>0.999116</c:v>
                </c:pt>
                <c:pt idx="61">
                  <c:v>1.0045839999999999</c:v>
                </c:pt>
                <c:pt idx="62">
                  <c:v>1.0089079999999999</c:v>
                </c:pt>
                <c:pt idx="63">
                  <c:v>1.0126390000000001</c:v>
                </c:pt>
                <c:pt idx="64">
                  <c:v>1.0155749999999999</c:v>
                </c:pt>
                <c:pt idx="65">
                  <c:v>1.0185979999999999</c:v>
                </c:pt>
                <c:pt idx="66">
                  <c:v>1.0218210000000001</c:v>
                </c:pt>
                <c:pt idx="67">
                  <c:v>1.025309</c:v>
                </c:pt>
                <c:pt idx="68">
                  <c:v>1.028888</c:v>
                </c:pt>
                <c:pt idx="69">
                  <c:v>1.02867</c:v>
                </c:pt>
                <c:pt idx="70">
                  <c:v>1.0285059999999999</c:v>
                </c:pt>
                <c:pt idx="71">
                  <c:v>1.0286679999999999</c:v>
                </c:pt>
                <c:pt idx="72">
                  <c:v>1.0293920000000001</c:v>
                </c:pt>
                <c:pt idx="73">
                  <c:v>1.0302519999999999</c:v>
                </c:pt>
                <c:pt idx="74">
                  <c:v>1.0311129999999999</c:v>
                </c:pt>
                <c:pt idx="75">
                  <c:v>1.032044</c:v>
                </c:pt>
                <c:pt idx="76">
                  <c:v>1.0331319999999999</c:v>
                </c:pt>
                <c:pt idx="77">
                  <c:v>1.034411</c:v>
                </c:pt>
                <c:pt idx="78">
                  <c:v>1.0358719999999999</c:v>
                </c:pt>
                <c:pt idx="79">
                  <c:v>1.0376559999999999</c:v>
                </c:pt>
                <c:pt idx="80">
                  <c:v>1.039671</c:v>
                </c:pt>
                <c:pt idx="81">
                  <c:v>1.0419480000000001</c:v>
                </c:pt>
                <c:pt idx="82">
                  <c:v>1.0445120000000001</c:v>
                </c:pt>
                <c:pt idx="83">
                  <c:v>1.047766</c:v>
                </c:pt>
                <c:pt idx="84">
                  <c:v>1.0518460000000001</c:v>
                </c:pt>
                <c:pt idx="85">
                  <c:v>1.0565389999999999</c:v>
                </c:pt>
                <c:pt idx="86">
                  <c:v>1.06165</c:v>
                </c:pt>
                <c:pt idx="87">
                  <c:v>1.0669999999999999</c:v>
                </c:pt>
                <c:pt idx="88">
                  <c:v>1.072595</c:v>
                </c:pt>
                <c:pt idx="89">
                  <c:v>1.0781069999999999</c:v>
                </c:pt>
                <c:pt idx="90">
                  <c:v>1.0831789999999999</c:v>
                </c:pt>
                <c:pt idx="91">
                  <c:v>1.0875779999999999</c:v>
                </c:pt>
                <c:pt idx="92">
                  <c:v>1.0912470000000001</c:v>
                </c:pt>
                <c:pt idx="93">
                  <c:v>1.094009</c:v>
                </c:pt>
                <c:pt idx="94">
                  <c:v>1.095745</c:v>
                </c:pt>
                <c:pt idx="95">
                  <c:v>1.096649</c:v>
                </c:pt>
                <c:pt idx="96">
                  <c:v>1.0968929999999999</c:v>
                </c:pt>
                <c:pt idx="97">
                  <c:v>1.096657</c:v>
                </c:pt>
                <c:pt idx="98">
                  <c:v>1.0961749999999999</c:v>
                </c:pt>
                <c:pt idx="99">
                  <c:v>1.095515</c:v>
                </c:pt>
                <c:pt idx="100">
                  <c:v>1.0949899999999999</c:v>
                </c:pt>
                <c:pt idx="101">
                  <c:v>1.094738</c:v>
                </c:pt>
                <c:pt idx="102">
                  <c:v>1.0947720000000001</c:v>
                </c:pt>
                <c:pt idx="103">
                  <c:v>1.0951630000000001</c:v>
                </c:pt>
                <c:pt idx="104">
                  <c:v>1.0958570000000001</c:v>
                </c:pt>
                <c:pt idx="105">
                  <c:v>1.096681</c:v>
                </c:pt>
                <c:pt idx="106">
                  <c:v>1.0973869999999999</c:v>
                </c:pt>
                <c:pt idx="107">
                  <c:v>1.0977859999999999</c:v>
                </c:pt>
                <c:pt idx="108">
                  <c:v>1.0980799999999999</c:v>
                </c:pt>
                <c:pt idx="109">
                  <c:v>1.098355</c:v>
                </c:pt>
                <c:pt idx="110">
                  <c:v>1.098665</c:v>
                </c:pt>
                <c:pt idx="111">
                  <c:v>1.0989120000000001</c:v>
                </c:pt>
                <c:pt idx="112">
                  <c:v>1.0990789999999999</c:v>
                </c:pt>
                <c:pt idx="113">
                  <c:v>1.0991379999999999</c:v>
                </c:pt>
                <c:pt idx="114">
                  <c:v>1.0991740000000001</c:v>
                </c:pt>
                <c:pt idx="115">
                  <c:v>1.0991709999999999</c:v>
                </c:pt>
                <c:pt idx="116">
                  <c:v>1.099288</c:v>
                </c:pt>
                <c:pt idx="117">
                  <c:v>1.099621</c:v>
                </c:pt>
                <c:pt idx="118">
                  <c:v>1.0998129999999999</c:v>
                </c:pt>
                <c:pt idx="119">
                  <c:v>1.0997520000000001</c:v>
                </c:pt>
                <c:pt idx="120">
                  <c:v>1.0993649999999999</c:v>
                </c:pt>
                <c:pt idx="121">
                  <c:v>1.098732</c:v>
                </c:pt>
                <c:pt idx="122">
                  <c:v>1.097737</c:v>
                </c:pt>
                <c:pt idx="123">
                  <c:v>1.096406</c:v>
                </c:pt>
                <c:pt idx="124">
                  <c:v>1.0948990000000001</c:v>
                </c:pt>
                <c:pt idx="125">
                  <c:v>1.0934410000000001</c:v>
                </c:pt>
                <c:pt idx="126">
                  <c:v>1.092209</c:v>
                </c:pt>
                <c:pt idx="127">
                  <c:v>1.091526</c:v>
                </c:pt>
                <c:pt idx="128">
                  <c:v>1.09124</c:v>
                </c:pt>
                <c:pt idx="129">
                  <c:v>1.0914090000000001</c:v>
                </c:pt>
                <c:pt idx="130">
                  <c:v>1.0920840000000001</c:v>
                </c:pt>
                <c:pt idx="131">
                  <c:v>1.093243</c:v>
                </c:pt>
                <c:pt idx="132">
                  <c:v>1.0947629999999999</c:v>
                </c:pt>
                <c:pt idx="133">
                  <c:v>1.0963540000000001</c:v>
                </c:pt>
                <c:pt idx="134">
                  <c:v>1.0977030000000001</c:v>
                </c:pt>
                <c:pt idx="135">
                  <c:v>1.098714</c:v>
                </c:pt>
                <c:pt idx="136">
                  <c:v>1.0992390000000001</c:v>
                </c:pt>
                <c:pt idx="137">
                  <c:v>1.0988290000000001</c:v>
                </c:pt>
                <c:pt idx="138">
                  <c:v>1.097502</c:v>
                </c:pt>
                <c:pt idx="139">
                  <c:v>1.095013</c:v>
                </c:pt>
                <c:pt idx="140">
                  <c:v>1.0913539999999999</c:v>
                </c:pt>
                <c:pt idx="141">
                  <c:v>1.086481</c:v>
                </c:pt>
                <c:pt idx="142">
                  <c:v>1.080857</c:v>
                </c:pt>
                <c:pt idx="143">
                  <c:v>1.07464</c:v>
                </c:pt>
                <c:pt idx="144">
                  <c:v>1.068311</c:v>
                </c:pt>
                <c:pt idx="145">
                  <c:v>1.062049</c:v>
                </c:pt>
                <c:pt idx="146">
                  <c:v>1.05609</c:v>
                </c:pt>
                <c:pt idx="147">
                  <c:v>1.0503880000000001</c:v>
                </c:pt>
                <c:pt idx="148">
                  <c:v>1.044878</c:v>
                </c:pt>
                <c:pt idx="149">
                  <c:v>1.0397449999999999</c:v>
                </c:pt>
                <c:pt idx="150">
                  <c:v>1.0353600000000001</c:v>
                </c:pt>
                <c:pt idx="151">
                  <c:v>1.032181</c:v>
                </c:pt>
                <c:pt idx="152">
                  <c:v>1.029871</c:v>
                </c:pt>
                <c:pt idx="153">
                  <c:v>1.0284139999999999</c:v>
                </c:pt>
                <c:pt idx="154">
                  <c:v>1.0274639999999999</c:v>
                </c:pt>
                <c:pt idx="155">
                  <c:v>1.027318</c:v>
                </c:pt>
                <c:pt idx="156">
                  <c:v>1.027677</c:v>
                </c:pt>
                <c:pt idx="157">
                  <c:v>1.028653</c:v>
                </c:pt>
                <c:pt idx="158">
                  <c:v>1.0305249999999999</c:v>
                </c:pt>
                <c:pt idx="159">
                  <c:v>1.0334300000000001</c:v>
                </c:pt>
                <c:pt idx="160">
                  <c:v>1.037064</c:v>
                </c:pt>
                <c:pt idx="161">
                  <c:v>1.0411509999999999</c:v>
                </c:pt>
                <c:pt idx="162">
                  <c:v>1.045887</c:v>
                </c:pt>
                <c:pt idx="163">
                  <c:v>1.0508850000000001</c:v>
                </c:pt>
                <c:pt idx="164">
                  <c:v>1.0560940000000001</c:v>
                </c:pt>
                <c:pt idx="165">
                  <c:v>1.061159</c:v>
                </c:pt>
                <c:pt idx="166">
                  <c:v>1.0665420000000001</c:v>
                </c:pt>
                <c:pt idx="167">
                  <c:v>1.072829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3-254C-93C7-D47CAA716C3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2.5662000000000001E-2</c:v>
                </c:pt>
                <c:pt idx="1">
                  <c:v>5.0486000000000003E-2</c:v>
                </c:pt>
                <c:pt idx="2">
                  <c:v>7.5283000000000003E-2</c:v>
                </c:pt>
                <c:pt idx="3">
                  <c:v>0.100492</c:v>
                </c:pt>
                <c:pt idx="4">
                  <c:v>0.12610499999999999</c:v>
                </c:pt>
                <c:pt idx="5">
                  <c:v>0.151894</c:v>
                </c:pt>
                <c:pt idx="6">
                  <c:v>0.17782899999999999</c:v>
                </c:pt>
                <c:pt idx="7">
                  <c:v>0.204403</c:v>
                </c:pt>
                <c:pt idx="8">
                  <c:v>0.23203099999999999</c:v>
                </c:pt>
                <c:pt idx="9">
                  <c:v>0.26147999999999999</c:v>
                </c:pt>
                <c:pt idx="10">
                  <c:v>0.26775700000000002</c:v>
                </c:pt>
                <c:pt idx="11">
                  <c:v>0.277086</c:v>
                </c:pt>
                <c:pt idx="12">
                  <c:v>0.28797299999999998</c:v>
                </c:pt>
                <c:pt idx="13">
                  <c:v>0.29824600000000001</c:v>
                </c:pt>
                <c:pt idx="14">
                  <c:v>0.30737900000000001</c:v>
                </c:pt>
                <c:pt idx="15">
                  <c:v>0.31640000000000001</c:v>
                </c:pt>
                <c:pt idx="16">
                  <c:v>0.32562200000000002</c:v>
                </c:pt>
                <c:pt idx="17">
                  <c:v>0.33446700000000001</c:v>
                </c:pt>
                <c:pt idx="18">
                  <c:v>0.34240999999999999</c:v>
                </c:pt>
                <c:pt idx="19">
                  <c:v>0.34855599999999998</c:v>
                </c:pt>
                <c:pt idx="20">
                  <c:v>0.35203000000000001</c:v>
                </c:pt>
                <c:pt idx="21">
                  <c:v>0.35297699999999999</c:v>
                </c:pt>
                <c:pt idx="22">
                  <c:v>0.35205900000000001</c:v>
                </c:pt>
                <c:pt idx="23">
                  <c:v>0.35104999999999997</c:v>
                </c:pt>
                <c:pt idx="24">
                  <c:v>0.35035100000000002</c:v>
                </c:pt>
                <c:pt idx="25">
                  <c:v>0.34887699999999999</c:v>
                </c:pt>
                <c:pt idx="26">
                  <c:v>0.34614699999999998</c:v>
                </c:pt>
                <c:pt idx="27">
                  <c:v>0.34172799999999998</c:v>
                </c:pt>
                <c:pt idx="28">
                  <c:v>0.33566200000000002</c:v>
                </c:pt>
                <c:pt idx="29">
                  <c:v>0.328621</c:v>
                </c:pt>
                <c:pt idx="30">
                  <c:v>0.32092399999999999</c:v>
                </c:pt>
                <c:pt idx="31">
                  <c:v>0.312971</c:v>
                </c:pt>
                <c:pt idx="32">
                  <c:v>0.30563299999999999</c:v>
                </c:pt>
                <c:pt idx="33">
                  <c:v>0.298707</c:v>
                </c:pt>
                <c:pt idx="34">
                  <c:v>0.29237999999999997</c:v>
                </c:pt>
                <c:pt idx="35">
                  <c:v>0.287103</c:v>
                </c:pt>
                <c:pt idx="36">
                  <c:v>0.28290500000000002</c:v>
                </c:pt>
                <c:pt idx="37">
                  <c:v>0.280028</c:v>
                </c:pt>
                <c:pt idx="38">
                  <c:v>0.27859499999999998</c:v>
                </c:pt>
                <c:pt idx="39">
                  <c:v>0.278277</c:v>
                </c:pt>
                <c:pt idx="40">
                  <c:v>0.28057199999999999</c:v>
                </c:pt>
                <c:pt idx="41">
                  <c:v>0.28567500000000001</c:v>
                </c:pt>
                <c:pt idx="42">
                  <c:v>0.29402099999999998</c:v>
                </c:pt>
                <c:pt idx="43">
                  <c:v>0.30677199999999999</c:v>
                </c:pt>
                <c:pt idx="44">
                  <c:v>0.32244</c:v>
                </c:pt>
                <c:pt idx="45">
                  <c:v>0.33530100000000002</c:v>
                </c:pt>
                <c:pt idx="46">
                  <c:v>0.34812799999999999</c:v>
                </c:pt>
                <c:pt idx="47">
                  <c:v>0.35949399999999998</c:v>
                </c:pt>
                <c:pt idx="48">
                  <c:v>0.36973899999999998</c:v>
                </c:pt>
                <c:pt idx="49">
                  <c:v>0.37859799999999999</c:v>
                </c:pt>
                <c:pt idx="50">
                  <c:v>0.38480799999999998</c:v>
                </c:pt>
                <c:pt idx="51">
                  <c:v>0.38764599999999999</c:v>
                </c:pt>
                <c:pt idx="52">
                  <c:v>0.38592500000000002</c:v>
                </c:pt>
                <c:pt idx="53">
                  <c:v>0.37859399999999999</c:v>
                </c:pt>
                <c:pt idx="54">
                  <c:v>0.36726700000000001</c:v>
                </c:pt>
                <c:pt idx="55">
                  <c:v>0.35725699999999999</c:v>
                </c:pt>
                <c:pt idx="56">
                  <c:v>0.34611799999999998</c:v>
                </c:pt>
                <c:pt idx="57">
                  <c:v>0.33460800000000002</c:v>
                </c:pt>
                <c:pt idx="58">
                  <c:v>0.32358599999999998</c:v>
                </c:pt>
                <c:pt idx="59">
                  <c:v>0.31610100000000002</c:v>
                </c:pt>
                <c:pt idx="60">
                  <c:v>0.30970799999999998</c:v>
                </c:pt>
                <c:pt idx="61">
                  <c:v>0.30387599999999998</c:v>
                </c:pt>
                <c:pt idx="62">
                  <c:v>0.29830200000000001</c:v>
                </c:pt>
                <c:pt idx="63">
                  <c:v>0.29305900000000001</c:v>
                </c:pt>
                <c:pt idx="64">
                  <c:v>0.288109</c:v>
                </c:pt>
                <c:pt idx="65">
                  <c:v>0.28382800000000002</c:v>
                </c:pt>
                <c:pt idx="66">
                  <c:v>0.27914699999999998</c:v>
                </c:pt>
                <c:pt idx="67">
                  <c:v>0.27385999999999999</c:v>
                </c:pt>
                <c:pt idx="68">
                  <c:v>0.26706800000000003</c:v>
                </c:pt>
                <c:pt idx="69">
                  <c:v>0.25547999999999998</c:v>
                </c:pt>
                <c:pt idx="70">
                  <c:v>0.24152199999999999</c:v>
                </c:pt>
                <c:pt idx="71">
                  <c:v>0.22561300000000001</c:v>
                </c:pt>
                <c:pt idx="72">
                  <c:v>0.20774500000000001</c:v>
                </c:pt>
                <c:pt idx="73">
                  <c:v>0.18656900000000001</c:v>
                </c:pt>
                <c:pt idx="74">
                  <c:v>0.162665</c:v>
                </c:pt>
                <c:pt idx="75">
                  <c:v>0.13696</c:v>
                </c:pt>
                <c:pt idx="76">
                  <c:v>0.11229500000000001</c:v>
                </c:pt>
                <c:pt idx="77">
                  <c:v>9.0017E-2</c:v>
                </c:pt>
                <c:pt idx="78">
                  <c:v>6.9666000000000006E-2</c:v>
                </c:pt>
                <c:pt idx="79">
                  <c:v>5.1414000000000001E-2</c:v>
                </c:pt>
                <c:pt idx="80">
                  <c:v>3.5195999999999998E-2</c:v>
                </c:pt>
                <c:pt idx="81">
                  <c:v>2.1552999999999999E-2</c:v>
                </c:pt>
                <c:pt idx="82">
                  <c:v>1.0317E-2</c:v>
                </c:pt>
                <c:pt idx="83">
                  <c:v>2.6670000000000001E-3</c:v>
                </c:pt>
                <c:pt idx="84">
                  <c:v>-2.2680000000000001E-3</c:v>
                </c:pt>
                <c:pt idx="85">
                  <c:v>-5.9220000000000002E-3</c:v>
                </c:pt>
                <c:pt idx="86">
                  <c:v>-1.048E-2</c:v>
                </c:pt>
                <c:pt idx="87">
                  <c:v>-1.6135E-2</c:v>
                </c:pt>
                <c:pt idx="88">
                  <c:v>-2.2630000000000001E-2</c:v>
                </c:pt>
                <c:pt idx="89">
                  <c:v>-3.0130000000000001E-2</c:v>
                </c:pt>
                <c:pt idx="90">
                  <c:v>-3.8634000000000002E-2</c:v>
                </c:pt>
                <c:pt idx="91">
                  <c:v>-4.6737000000000001E-2</c:v>
                </c:pt>
                <c:pt idx="92">
                  <c:v>-5.4459E-2</c:v>
                </c:pt>
                <c:pt idx="93">
                  <c:v>-6.1210000000000001E-2</c:v>
                </c:pt>
                <c:pt idx="94">
                  <c:v>-6.7609000000000002E-2</c:v>
                </c:pt>
                <c:pt idx="95">
                  <c:v>-7.0428000000000004E-2</c:v>
                </c:pt>
                <c:pt idx="96">
                  <c:v>-6.9526000000000004E-2</c:v>
                </c:pt>
                <c:pt idx="97">
                  <c:v>-6.5223000000000003E-2</c:v>
                </c:pt>
                <c:pt idx="98">
                  <c:v>-5.8264000000000003E-2</c:v>
                </c:pt>
                <c:pt idx="99">
                  <c:v>-4.8235E-2</c:v>
                </c:pt>
                <c:pt idx="100">
                  <c:v>-3.5033000000000002E-2</c:v>
                </c:pt>
                <c:pt idx="101">
                  <c:v>-2.1229000000000001E-2</c:v>
                </c:pt>
                <c:pt idx="102">
                  <c:v>-6.5880000000000001E-3</c:v>
                </c:pt>
                <c:pt idx="103">
                  <c:v>8.3510000000000008E-3</c:v>
                </c:pt>
                <c:pt idx="104">
                  <c:v>2.4334999999999999E-2</c:v>
                </c:pt>
                <c:pt idx="105">
                  <c:v>3.8866999999999999E-2</c:v>
                </c:pt>
                <c:pt idx="106">
                  <c:v>5.1429000000000002E-2</c:v>
                </c:pt>
                <c:pt idx="107">
                  <c:v>6.2333E-2</c:v>
                </c:pt>
                <c:pt idx="108">
                  <c:v>7.2212999999999999E-2</c:v>
                </c:pt>
                <c:pt idx="109">
                  <c:v>7.9532000000000005E-2</c:v>
                </c:pt>
                <c:pt idx="110">
                  <c:v>8.3080000000000001E-2</c:v>
                </c:pt>
                <c:pt idx="111">
                  <c:v>8.4214999999999998E-2</c:v>
                </c:pt>
                <c:pt idx="112">
                  <c:v>8.2144999999999996E-2</c:v>
                </c:pt>
                <c:pt idx="113">
                  <c:v>7.6779E-2</c:v>
                </c:pt>
                <c:pt idx="114">
                  <c:v>6.8472000000000005E-2</c:v>
                </c:pt>
                <c:pt idx="115">
                  <c:v>5.7958000000000003E-2</c:v>
                </c:pt>
                <c:pt idx="116">
                  <c:v>4.5759000000000001E-2</c:v>
                </c:pt>
                <c:pt idx="117">
                  <c:v>3.2527E-2</c:v>
                </c:pt>
                <c:pt idx="118">
                  <c:v>1.8825000000000001E-2</c:v>
                </c:pt>
                <c:pt idx="119">
                  <c:v>5.7229999999999998E-3</c:v>
                </c:pt>
                <c:pt idx="120">
                  <c:v>-6.7970000000000001E-3</c:v>
                </c:pt>
                <c:pt idx="121">
                  <c:v>-1.8973E-2</c:v>
                </c:pt>
                <c:pt idx="122">
                  <c:v>-2.9128999999999999E-2</c:v>
                </c:pt>
                <c:pt idx="123">
                  <c:v>-3.6451999999999998E-2</c:v>
                </c:pt>
                <c:pt idx="124">
                  <c:v>-4.3220000000000001E-2</c:v>
                </c:pt>
                <c:pt idx="125">
                  <c:v>-5.0448E-2</c:v>
                </c:pt>
                <c:pt idx="126">
                  <c:v>-5.8014999999999997E-2</c:v>
                </c:pt>
                <c:pt idx="127">
                  <c:v>-6.6408999999999996E-2</c:v>
                </c:pt>
                <c:pt idx="128">
                  <c:v>-7.5569999999999998E-2</c:v>
                </c:pt>
                <c:pt idx="129">
                  <c:v>-8.4290000000000004E-2</c:v>
                </c:pt>
                <c:pt idx="130">
                  <c:v>-9.1794000000000001E-2</c:v>
                </c:pt>
                <c:pt idx="131">
                  <c:v>-9.7350000000000006E-2</c:v>
                </c:pt>
                <c:pt idx="132">
                  <c:v>-0.101303</c:v>
                </c:pt>
                <c:pt idx="133">
                  <c:v>-0.103881</c:v>
                </c:pt>
                <c:pt idx="134">
                  <c:v>-0.102254</c:v>
                </c:pt>
                <c:pt idx="135">
                  <c:v>-9.6568000000000001E-2</c:v>
                </c:pt>
                <c:pt idx="136">
                  <c:v>-8.9537000000000005E-2</c:v>
                </c:pt>
                <c:pt idx="137">
                  <c:v>-8.0167000000000002E-2</c:v>
                </c:pt>
                <c:pt idx="138">
                  <c:v>-7.1275000000000005E-2</c:v>
                </c:pt>
                <c:pt idx="139">
                  <c:v>-5.4441000000000003E-2</c:v>
                </c:pt>
                <c:pt idx="140">
                  <c:v>-3.4019000000000001E-2</c:v>
                </c:pt>
                <c:pt idx="141">
                  <c:v>-1.2980999999999999E-2</c:v>
                </c:pt>
                <c:pt idx="142">
                  <c:v>7.9139999999999992E-3</c:v>
                </c:pt>
                <c:pt idx="143">
                  <c:v>2.7934E-2</c:v>
                </c:pt>
                <c:pt idx="144">
                  <c:v>4.5634000000000001E-2</c:v>
                </c:pt>
                <c:pt idx="145">
                  <c:v>6.0692999999999997E-2</c:v>
                </c:pt>
                <c:pt idx="146">
                  <c:v>7.5802999999999995E-2</c:v>
                </c:pt>
                <c:pt idx="147">
                  <c:v>8.9714000000000002E-2</c:v>
                </c:pt>
                <c:pt idx="148">
                  <c:v>0.104502</c:v>
                </c:pt>
                <c:pt idx="149">
                  <c:v>0.111059</c:v>
                </c:pt>
                <c:pt idx="150">
                  <c:v>0.113888</c:v>
                </c:pt>
                <c:pt idx="151">
                  <c:v>0.114956</c:v>
                </c:pt>
                <c:pt idx="152">
                  <c:v>0.114997</c:v>
                </c:pt>
                <c:pt idx="153">
                  <c:v>0.114469</c:v>
                </c:pt>
                <c:pt idx="154">
                  <c:v>0.113828</c:v>
                </c:pt>
                <c:pt idx="155">
                  <c:v>0.113485</c:v>
                </c:pt>
                <c:pt idx="156">
                  <c:v>0.113554</c:v>
                </c:pt>
                <c:pt idx="157">
                  <c:v>0.114152</c:v>
                </c:pt>
                <c:pt idx="158">
                  <c:v>0.11520900000000001</c:v>
                </c:pt>
                <c:pt idx="159">
                  <c:v>0.116742</c:v>
                </c:pt>
                <c:pt idx="160">
                  <c:v>0.11741799999999999</c:v>
                </c:pt>
                <c:pt idx="161">
                  <c:v>0.11727700000000001</c:v>
                </c:pt>
                <c:pt idx="162">
                  <c:v>0.117553</c:v>
                </c:pt>
                <c:pt idx="163">
                  <c:v>0.118518</c:v>
                </c:pt>
                <c:pt idx="164">
                  <c:v>0.119868</c:v>
                </c:pt>
                <c:pt idx="165">
                  <c:v>0.121377</c:v>
                </c:pt>
                <c:pt idx="166">
                  <c:v>0.123034</c:v>
                </c:pt>
                <c:pt idx="167">
                  <c:v>0.12499499999999999</c:v>
                </c:pt>
                <c:pt idx="168">
                  <c:v>0.127613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83-254C-93C7-D47CAA716C3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0.25656699999999999</c:v>
                </c:pt>
                <c:pt idx="1">
                  <c:v>0.48871799999999999</c:v>
                </c:pt>
                <c:pt idx="2">
                  <c:v>0.72086899999999998</c:v>
                </c:pt>
                <c:pt idx="3">
                  <c:v>0.94809600000000005</c:v>
                </c:pt>
                <c:pt idx="4">
                  <c:v>1.172606</c:v>
                </c:pt>
                <c:pt idx="5">
                  <c:v>1.396614</c:v>
                </c:pt>
                <c:pt idx="6">
                  <c:v>1.620171</c:v>
                </c:pt>
                <c:pt idx="7">
                  <c:v>1.8428599999999999</c:v>
                </c:pt>
                <c:pt idx="8">
                  <c:v>2.064333</c:v>
                </c:pt>
                <c:pt idx="9">
                  <c:v>2.2843019999999998</c:v>
                </c:pt>
                <c:pt idx="10">
                  <c:v>2.2459630000000002</c:v>
                </c:pt>
                <c:pt idx="11">
                  <c:v>2.2301039999999999</c:v>
                </c:pt>
                <c:pt idx="12">
                  <c:v>2.2121499999999998</c:v>
                </c:pt>
                <c:pt idx="13">
                  <c:v>2.196895</c:v>
                </c:pt>
                <c:pt idx="14">
                  <c:v>2.1820309999999998</c:v>
                </c:pt>
                <c:pt idx="15">
                  <c:v>2.1652610000000001</c:v>
                </c:pt>
                <c:pt idx="16">
                  <c:v>2.1464729999999999</c:v>
                </c:pt>
                <c:pt idx="17">
                  <c:v>2.1260370000000002</c:v>
                </c:pt>
                <c:pt idx="18">
                  <c:v>2.104266</c:v>
                </c:pt>
                <c:pt idx="19">
                  <c:v>2.081426</c:v>
                </c:pt>
                <c:pt idx="20">
                  <c:v>2.0577420000000002</c:v>
                </c:pt>
                <c:pt idx="21">
                  <c:v>2.0334029999999998</c:v>
                </c:pt>
                <c:pt idx="22">
                  <c:v>2.008569</c:v>
                </c:pt>
                <c:pt idx="23">
                  <c:v>1.983376</c:v>
                </c:pt>
                <c:pt idx="24">
                  <c:v>1.937314</c:v>
                </c:pt>
                <c:pt idx="25">
                  <c:v>1.740332</c:v>
                </c:pt>
                <c:pt idx="26">
                  <c:v>1.5410250000000001</c:v>
                </c:pt>
                <c:pt idx="27">
                  <c:v>1.3414600000000001</c:v>
                </c:pt>
                <c:pt idx="28">
                  <c:v>1.1387350000000001</c:v>
                </c:pt>
                <c:pt idx="29">
                  <c:v>0.931203</c:v>
                </c:pt>
                <c:pt idx="30">
                  <c:v>0.71941999999999995</c:v>
                </c:pt>
                <c:pt idx="31">
                  <c:v>0.50508299999999995</c:v>
                </c:pt>
                <c:pt idx="32">
                  <c:v>0.28962399999999999</c:v>
                </c:pt>
                <c:pt idx="33">
                  <c:v>7.4250999999999998E-2</c:v>
                </c:pt>
                <c:pt idx="34">
                  <c:v>-0.118973</c:v>
                </c:pt>
                <c:pt idx="35">
                  <c:v>-0.15956300000000001</c:v>
                </c:pt>
                <c:pt idx="36">
                  <c:v>-0.19362499999999999</c:v>
                </c:pt>
                <c:pt idx="37">
                  <c:v>-0.218143</c:v>
                </c:pt>
                <c:pt idx="38">
                  <c:v>-0.23728299999999999</c:v>
                </c:pt>
                <c:pt idx="39">
                  <c:v>-0.249274</c:v>
                </c:pt>
                <c:pt idx="40">
                  <c:v>-0.25457400000000002</c:v>
                </c:pt>
                <c:pt idx="41">
                  <c:v>-0.25454300000000002</c:v>
                </c:pt>
                <c:pt idx="42">
                  <c:v>-0.250529</c:v>
                </c:pt>
                <c:pt idx="43">
                  <c:v>-0.24369499999999999</c:v>
                </c:pt>
                <c:pt idx="44">
                  <c:v>-0.23525799999999999</c:v>
                </c:pt>
                <c:pt idx="45">
                  <c:v>-0.22581799999999999</c:v>
                </c:pt>
                <c:pt idx="46">
                  <c:v>-0.21765000000000001</c:v>
                </c:pt>
                <c:pt idx="47">
                  <c:v>-0.20865900000000001</c:v>
                </c:pt>
                <c:pt idx="48">
                  <c:v>-0.19239800000000001</c:v>
                </c:pt>
                <c:pt idx="49">
                  <c:v>-0.16911999999999999</c:v>
                </c:pt>
                <c:pt idx="50">
                  <c:v>-0.13908899999999999</c:v>
                </c:pt>
                <c:pt idx="51">
                  <c:v>-0.104501</c:v>
                </c:pt>
                <c:pt idx="52">
                  <c:v>-7.0041000000000006E-2</c:v>
                </c:pt>
                <c:pt idx="53">
                  <c:v>-3.2032999999999999E-2</c:v>
                </c:pt>
                <c:pt idx="54">
                  <c:v>8.2170000000000003E-3</c:v>
                </c:pt>
                <c:pt idx="55">
                  <c:v>5.0200000000000002E-2</c:v>
                </c:pt>
                <c:pt idx="56">
                  <c:v>9.3594999999999998E-2</c:v>
                </c:pt>
                <c:pt idx="57">
                  <c:v>0.13104099999999999</c:v>
                </c:pt>
                <c:pt idx="58">
                  <c:v>0.163771</c:v>
                </c:pt>
                <c:pt idx="59">
                  <c:v>0.192109</c:v>
                </c:pt>
                <c:pt idx="60">
                  <c:v>0.216255</c:v>
                </c:pt>
                <c:pt idx="61">
                  <c:v>0.237595</c:v>
                </c:pt>
                <c:pt idx="62">
                  <c:v>0.26017800000000002</c:v>
                </c:pt>
                <c:pt idx="63">
                  <c:v>0.28016000000000002</c:v>
                </c:pt>
                <c:pt idx="64">
                  <c:v>0.29854799999999998</c:v>
                </c:pt>
                <c:pt idx="65">
                  <c:v>0.31606800000000002</c:v>
                </c:pt>
                <c:pt idx="66">
                  <c:v>0.33285500000000001</c:v>
                </c:pt>
                <c:pt idx="67">
                  <c:v>0.34722199999999998</c:v>
                </c:pt>
                <c:pt idx="68">
                  <c:v>0.35974899999999999</c:v>
                </c:pt>
                <c:pt idx="69">
                  <c:v>0.36991400000000002</c:v>
                </c:pt>
                <c:pt idx="70">
                  <c:v>0.37729299999999999</c:v>
                </c:pt>
                <c:pt idx="71">
                  <c:v>0.38202399999999997</c:v>
                </c:pt>
                <c:pt idx="72">
                  <c:v>0.38476300000000002</c:v>
                </c:pt>
                <c:pt idx="73">
                  <c:v>0.38041900000000001</c:v>
                </c:pt>
                <c:pt idx="74">
                  <c:v>0.37493399999999999</c:v>
                </c:pt>
                <c:pt idx="75">
                  <c:v>0.36745499999999998</c:v>
                </c:pt>
                <c:pt idx="76">
                  <c:v>0.35854900000000001</c:v>
                </c:pt>
                <c:pt idx="77">
                  <c:v>0.34631400000000001</c:v>
                </c:pt>
                <c:pt idx="78">
                  <c:v>0.33048300000000003</c:v>
                </c:pt>
                <c:pt idx="79">
                  <c:v>0.31261</c:v>
                </c:pt>
                <c:pt idx="80">
                  <c:v>0.29337400000000002</c:v>
                </c:pt>
                <c:pt idx="81">
                  <c:v>0.27219700000000002</c:v>
                </c:pt>
                <c:pt idx="82">
                  <c:v>0.25164700000000001</c:v>
                </c:pt>
                <c:pt idx="83">
                  <c:v>0.23686199999999999</c:v>
                </c:pt>
                <c:pt idx="84">
                  <c:v>0.221077</c:v>
                </c:pt>
                <c:pt idx="85">
                  <c:v>0.20553199999999999</c:v>
                </c:pt>
                <c:pt idx="86">
                  <c:v>0.18564900000000001</c:v>
                </c:pt>
                <c:pt idx="87">
                  <c:v>0.16437599999999999</c:v>
                </c:pt>
                <c:pt idx="88">
                  <c:v>0.142593</c:v>
                </c:pt>
                <c:pt idx="89">
                  <c:v>0.12178899999999999</c:v>
                </c:pt>
                <c:pt idx="90">
                  <c:v>0.102408</c:v>
                </c:pt>
                <c:pt idx="91">
                  <c:v>8.6106000000000002E-2</c:v>
                </c:pt>
                <c:pt idx="92">
                  <c:v>7.0596999999999993E-2</c:v>
                </c:pt>
                <c:pt idx="93">
                  <c:v>5.6032999999999999E-2</c:v>
                </c:pt>
                <c:pt idx="94">
                  <c:v>4.3437000000000003E-2</c:v>
                </c:pt>
                <c:pt idx="95">
                  <c:v>3.2503999999999998E-2</c:v>
                </c:pt>
                <c:pt idx="96">
                  <c:v>2.5474E-2</c:v>
                </c:pt>
                <c:pt idx="97">
                  <c:v>2.3203000000000001E-2</c:v>
                </c:pt>
                <c:pt idx="98">
                  <c:v>2.3715E-2</c:v>
                </c:pt>
                <c:pt idx="99">
                  <c:v>2.3935000000000001E-2</c:v>
                </c:pt>
                <c:pt idx="100">
                  <c:v>2.2737E-2</c:v>
                </c:pt>
                <c:pt idx="101">
                  <c:v>1.8881999999999999E-2</c:v>
                </c:pt>
                <c:pt idx="102">
                  <c:v>1.1738E-2</c:v>
                </c:pt>
                <c:pt idx="103">
                  <c:v>2.9220000000000001E-3</c:v>
                </c:pt>
                <c:pt idx="104">
                  <c:v>-7.7149999999999996E-3</c:v>
                </c:pt>
                <c:pt idx="105">
                  <c:v>-2.0084000000000001E-2</c:v>
                </c:pt>
                <c:pt idx="106">
                  <c:v>-3.2254999999999999E-2</c:v>
                </c:pt>
                <c:pt idx="107">
                  <c:v>-4.6564000000000001E-2</c:v>
                </c:pt>
                <c:pt idx="108">
                  <c:v>-5.6224000000000003E-2</c:v>
                </c:pt>
                <c:pt idx="109">
                  <c:v>-6.2031000000000003E-2</c:v>
                </c:pt>
                <c:pt idx="110">
                  <c:v>-6.4115000000000005E-2</c:v>
                </c:pt>
                <c:pt idx="111">
                  <c:v>-6.2357999999999997E-2</c:v>
                </c:pt>
                <c:pt idx="112">
                  <c:v>-5.7075000000000001E-2</c:v>
                </c:pt>
                <c:pt idx="113">
                  <c:v>-5.1392E-2</c:v>
                </c:pt>
                <c:pt idx="114">
                  <c:v>-4.4830000000000002E-2</c:v>
                </c:pt>
                <c:pt idx="115">
                  <c:v>-3.7587000000000002E-2</c:v>
                </c:pt>
                <c:pt idx="116">
                  <c:v>-3.0074E-2</c:v>
                </c:pt>
                <c:pt idx="117">
                  <c:v>-2.0919E-2</c:v>
                </c:pt>
                <c:pt idx="118">
                  <c:v>-1.6832E-2</c:v>
                </c:pt>
                <c:pt idx="119">
                  <c:v>-1.6479000000000001E-2</c:v>
                </c:pt>
                <c:pt idx="120">
                  <c:v>-1.9019999999999999E-2</c:v>
                </c:pt>
                <c:pt idx="121">
                  <c:v>-2.3642E-2</c:v>
                </c:pt>
                <c:pt idx="122">
                  <c:v>-3.0682000000000001E-2</c:v>
                </c:pt>
                <c:pt idx="123">
                  <c:v>-3.9329000000000003E-2</c:v>
                </c:pt>
                <c:pt idx="124">
                  <c:v>-4.4512000000000003E-2</c:v>
                </c:pt>
                <c:pt idx="125">
                  <c:v>-5.2435000000000002E-2</c:v>
                </c:pt>
                <c:pt idx="126">
                  <c:v>-5.6814000000000003E-2</c:v>
                </c:pt>
                <c:pt idx="127">
                  <c:v>-6.1586000000000002E-2</c:v>
                </c:pt>
                <c:pt idx="128">
                  <c:v>-6.6708000000000003E-2</c:v>
                </c:pt>
                <c:pt idx="129">
                  <c:v>-7.2912000000000005E-2</c:v>
                </c:pt>
                <c:pt idx="130">
                  <c:v>-7.4347999999999997E-2</c:v>
                </c:pt>
                <c:pt idx="131">
                  <c:v>-7.2116E-2</c:v>
                </c:pt>
                <c:pt idx="132">
                  <c:v>-6.5817000000000001E-2</c:v>
                </c:pt>
                <c:pt idx="133">
                  <c:v>-5.5331999999999999E-2</c:v>
                </c:pt>
                <c:pt idx="134">
                  <c:v>-4.6237E-2</c:v>
                </c:pt>
                <c:pt idx="135">
                  <c:v>-3.1739999999999997E-2</c:v>
                </c:pt>
                <c:pt idx="136">
                  <c:v>-2.1374000000000001E-2</c:v>
                </c:pt>
                <c:pt idx="137">
                  <c:v>-9.0589999999999993E-3</c:v>
                </c:pt>
                <c:pt idx="138">
                  <c:v>4.0359999999999997E-3</c:v>
                </c:pt>
                <c:pt idx="139">
                  <c:v>1.8675000000000001E-2</c:v>
                </c:pt>
                <c:pt idx="140">
                  <c:v>2.9988000000000001E-2</c:v>
                </c:pt>
                <c:pt idx="141">
                  <c:v>3.7761000000000003E-2</c:v>
                </c:pt>
                <c:pt idx="142">
                  <c:v>4.2035999999999997E-2</c:v>
                </c:pt>
                <c:pt idx="143">
                  <c:v>4.2860000000000002E-2</c:v>
                </c:pt>
                <c:pt idx="144">
                  <c:v>2.5517999999999999E-2</c:v>
                </c:pt>
                <c:pt idx="145">
                  <c:v>4.4860000000000004E-3</c:v>
                </c:pt>
                <c:pt idx="146">
                  <c:v>-1.7249E-2</c:v>
                </c:pt>
                <c:pt idx="147">
                  <c:v>-4.0889000000000002E-2</c:v>
                </c:pt>
                <c:pt idx="148">
                  <c:v>-6.1975000000000002E-2</c:v>
                </c:pt>
                <c:pt idx="149">
                  <c:v>-8.4301000000000001E-2</c:v>
                </c:pt>
                <c:pt idx="150">
                  <c:v>-0.106991</c:v>
                </c:pt>
                <c:pt idx="151">
                  <c:v>-0.13081799999999999</c:v>
                </c:pt>
                <c:pt idx="152">
                  <c:v>-0.155471</c:v>
                </c:pt>
                <c:pt idx="153">
                  <c:v>-0.18104700000000001</c:v>
                </c:pt>
                <c:pt idx="154">
                  <c:v>-0.189942</c:v>
                </c:pt>
                <c:pt idx="155">
                  <c:v>-0.19662199999999999</c:v>
                </c:pt>
                <c:pt idx="156">
                  <c:v>-0.200462</c:v>
                </c:pt>
                <c:pt idx="157">
                  <c:v>-0.20009399999999999</c:v>
                </c:pt>
                <c:pt idx="158">
                  <c:v>-0.19874600000000001</c:v>
                </c:pt>
                <c:pt idx="159">
                  <c:v>-0.19396099999999999</c:v>
                </c:pt>
                <c:pt idx="160">
                  <c:v>-0.190551</c:v>
                </c:pt>
                <c:pt idx="161">
                  <c:v>-0.185887</c:v>
                </c:pt>
                <c:pt idx="162">
                  <c:v>-0.18063100000000001</c:v>
                </c:pt>
                <c:pt idx="163">
                  <c:v>-0.17436399999999999</c:v>
                </c:pt>
                <c:pt idx="164">
                  <c:v>-0.17024700000000001</c:v>
                </c:pt>
                <c:pt idx="165">
                  <c:v>-0.167494</c:v>
                </c:pt>
                <c:pt idx="166">
                  <c:v>-0.166487</c:v>
                </c:pt>
                <c:pt idx="167">
                  <c:v>-0.167633</c:v>
                </c:pt>
                <c:pt idx="168">
                  <c:v>-0.17091500000000001</c:v>
                </c:pt>
                <c:pt idx="169">
                  <c:v>-0.17683499999999999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83-254C-93C7-D47CAA716C3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0.111624</c:v>
                </c:pt>
                <c:pt idx="1">
                  <c:v>0.20776700000000001</c:v>
                </c:pt>
                <c:pt idx="2">
                  <c:v>0.30082599999999998</c:v>
                </c:pt>
                <c:pt idx="3">
                  <c:v>0.39359</c:v>
                </c:pt>
                <c:pt idx="4">
                  <c:v>0.486651</c:v>
                </c:pt>
                <c:pt idx="5">
                  <c:v>0.58015700000000003</c:v>
                </c:pt>
                <c:pt idx="6">
                  <c:v>0.67423</c:v>
                </c:pt>
                <c:pt idx="7">
                  <c:v>0.76898500000000003</c:v>
                </c:pt>
                <c:pt idx="8">
                  <c:v>0.86457200000000001</c:v>
                </c:pt>
                <c:pt idx="9">
                  <c:v>0.96129100000000001</c:v>
                </c:pt>
                <c:pt idx="10">
                  <c:v>0.94696800000000003</c:v>
                </c:pt>
                <c:pt idx="11">
                  <c:v>0.94855999999999996</c:v>
                </c:pt>
                <c:pt idx="12">
                  <c:v>0.95358299999999996</c:v>
                </c:pt>
                <c:pt idx="13">
                  <c:v>0.959538</c:v>
                </c:pt>
                <c:pt idx="14">
                  <c:v>0.96580200000000005</c:v>
                </c:pt>
                <c:pt idx="15">
                  <c:v>0.97215099999999999</c:v>
                </c:pt>
                <c:pt idx="16">
                  <c:v>0.97824</c:v>
                </c:pt>
                <c:pt idx="17">
                  <c:v>0.98419100000000004</c:v>
                </c:pt>
                <c:pt idx="18">
                  <c:v>0.99000600000000005</c:v>
                </c:pt>
                <c:pt idx="19">
                  <c:v>0.99484099999999998</c:v>
                </c:pt>
                <c:pt idx="20">
                  <c:v>0.99924900000000005</c:v>
                </c:pt>
                <c:pt idx="21">
                  <c:v>1.003682</c:v>
                </c:pt>
                <c:pt idx="22">
                  <c:v>1.0081549999999999</c:v>
                </c:pt>
                <c:pt idx="23">
                  <c:v>1.012507</c:v>
                </c:pt>
                <c:pt idx="24">
                  <c:v>1.0168550000000001</c:v>
                </c:pt>
                <c:pt idx="25">
                  <c:v>1.0212190000000001</c:v>
                </c:pt>
                <c:pt idx="26">
                  <c:v>1.0258659999999999</c:v>
                </c:pt>
                <c:pt idx="27">
                  <c:v>1.0301070000000001</c:v>
                </c:pt>
                <c:pt idx="28">
                  <c:v>1.0336430000000001</c:v>
                </c:pt>
                <c:pt idx="29">
                  <c:v>1.037385</c:v>
                </c:pt>
                <c:pt idx="30">
                  <c:v>1.041318</c:v>
                </c:pt>
                <c:pt idx="31">
                  <c:v>1.044999</c:v>
                </c:pt>
                <c:pt idx="32">
                  <c:v>1.048549</c:v>
                </c:pt>
                <c:pt idx="33">
                  <c:v>1.05192</c:v>
                </c:pt>
                <c:pt idx="34">
                  <c:v>1.0547</c:v>
                </c:pt>
                <c:pt idx="35">
                  <c:v>1.0575019999999999</c:v>
                </c:pt>
                <c:pt idx="36">
                  <c:v>1.060403</c:v>
                </c:pt>
                <c:pt idx="37">
                  <c:v>1.0646359999999999</c:v>
                </c:pt>
                <c:pt idx="38">
                  <c:v>1.0698529999999999</c:v>
                </c:pt>
                <c:pt idx="39">
                  <c:v>1.0751500000000001</c:v>
                </c:pt>
                <c:pt idx="40">
                  <c:v>1.0804849999999999</c:v>
                </c:pt>
                <c:pt idx="41">
                  <c:v>1.085618</c:v>
                </c:pt>
                <c:pt idx="42">
                  <c:v>1.090241</c:v>
                </c:pt>
                <c:pt idx="43">
                  <c:v>1.0940620000000001</c:v>
                </c:pt>
                <c:pt idx="44">
                  <c:v>1.097267</c:v>
                </c:pt>
                <c:pt idx="45">
                  <c:v>1.099747</c:v>
                </c:pt>
                <c:pt idx="46">
                  <c:v>1.10137</c:v>
                </c:pt>
                <c:pt idx="47">
                  <c:v>1.1017840000000001</c:v>
                </c:pt>
                <c:pt idx="48">
                  <c:v>1.1011150000000001</c:v>
                </c:pt>
                <c:pt idx="49">
                  <c:v>1.0999289999999999</c:v>
                </c:pt>
                <c:pt idx="50">
                  <c:v>1.0982620000000001</c:v>
                </c:pt>
                <c:pt idx="51">
                  <c:v>1.0968830000000001</c:v>
                </c:pt>
                <c:pt idx="52">
                  <c:v>1.09598</c:v>
                </c:pt>
                <c:pt idx="53">
                  <c:v>1.095515</c:v>
                </c:pt>
                <c:pt idx="54">
                  <c:v>1.095577</c:v>
                </c:pt>
                <c:pt idx="55">
                  <c:v>1.095682</c:v>
                </c:pt>
                <c:pt idx="56">
                  <c:v>1.096115</c:v>
                </c:pt>
                <c:pt idx="57">
                  <c:v>1.0964929999999999</c:v>
                </c:pt>
                <c:pt idx="58">
                  <c:v>1.0972850000000001</c:v>
                </c:pt>
                <c:pt idx="59">
                  <c:v>1.0976889999999999</c:v>
                </c:pt>
                <c:pt idx="60">
                  <c:v>1.0954600000000001</c:v>
                </c:pt>
                <c:pt idx="61">
                  <c:v>1.0896110000000001</c:v>
                </c:pt>
                <c:pt idx="62">
                  <c:v>1.072516</c:v>
                </c:pt>
                <c:pt idx="63">
                  <c:v>1.0387999999999999</c:v>
                </c:pt>
                <c:pt idx="64">
                  <c:v>0.98741800000000002</c:v>
                </c:pt>
                <c:pt idx="65">
                  <c:v>0.92168499999999998</c:v>
                </c:pt>
                <c:pt idx="66">
                  <c:v>0.84548800000000002</c:v>
                </c:pt>
                <c:pt idx="67">
                  <c:v>0.75951999999999997</c:v>
                </c:pt>
                <c:pt idx="68">
                  <c:v>0.66542199999999996</c:v>
                </c:pt>
                <c:pt idx="69">
                  <c:v>0.56510400000000005</c:v>
                </c:pt>
                <c:pt idx="70">
                  <c:v>0.46243899999999999</c:v>
                </c:pt>
                <c:pt idx="71">
                  <c:v>0.35910700000000001</c:v>
                </c:pt>
                <c:pt idx="72">
                  <c:v>0.26339499999999999</c:v>
                </c:pt>
                <c:pt idx="73">
                  <c:v>0.18257300000000001</c:v>
                </c:pt>
                <c:pt idx="74">
                  <c:v>0.140787</c:v>
                </c:pt>
                <c:pt idx="75">
                  <c:v>0.12330199999999999</c:v>
                </c:pt>
                <c:pt idx="76">
                  <c:v>0.12177499999999999</c:v>
                </c:pt>
                <c:pt idx="77">
                  <c:v>0.134882</c:v>
                </c:pt>
                <c:pt idx="78">
                  <c:v>0.16237199999999999</c:v>
                </c:pt>
                <c:pt idx="79">
                  <c:v>0.20354</c:v>
                </c:pt>
                <c:pt idx="80">
                  <c:v>0.25572299999999998</c:v>
                </c:pt>
                <c:pt idx="81">
                  <c:v>0.31602999999999998</c:v>
                </c:pt>
                <c:pt idx="82">
                  <c:v>0.38196000000000002</c:v>
                </c:pt>
                <c:pt idx="83">
                  <c:v>0.45136500000000002</c:v>
                </c:pt>
                <c:pt idx="84">
                  <c:v>0.50210500000000002</c:v>
                </c:pt>
                <c:pt idx="85">
                  <c:v>0.544269</c:v>
                </c:pt>
                <c:pt idx="86">
                  <c:v>0.58296400000000004</c:v>
                </c:pt>
                <c:pt idx="87">
                  <c:v>0.62129800000000002</c:v>
                </c:pt>
                <c:pt idx="88">
                  <c:v>0.65783400000000003</c:v>
                </c:pt>
                <c:pt idx="89">
                  <c:v>0.69187100000000001</c:v>
                </c:pt>
                <c:pt idx="90">
                  <c:v>0.72428999999999999</c:v>
                </c:pt>
                <c:pt idx="91">
                  <c:v>0.75583299999999998</c:v>
                </c:pt>
                <c:pt idx="92">
                  <c:v>0.78728500000000001</c:v>
                </c:pt>
                <c:pt idx="93">
                  <c:v>0.81613199999999997</c:v>
                </c:pt>
                <c:pt idx="94">
                  <c:v>0.84086899999999998</c:v>
                </c:pt>
                <c:pt idx="95">
                  <c:v>0.86322900000000002</c:v>
                </c:pt>
                <c:pt idx="96">
                  <c:v>0.88333099999999998</c:v>
                </c:pt>
                <c:pt idx="97">
                  <c:v>0.89885300000000001</c:v>
                </c:pt>
                <c:pt idx="98">
                  <c:v>0.90972399999999998</c:v>
                </c:pt>
                <c:pt idx="99">
                  <c:v>0.91722199999999998</c:v>
                </c:pt>
                <c:pt idx="100">
                  <c:v>0.92127700000000001</c:v>
                </c:pt>
                <c:pt idx="101">
                  <c:v>0.92334400000000005</c:v>
                </c:pt>
                <c:pt idx="102">
                  <c:v>0.92481999999999998</c:v>
                </c:pt>
                <c:pt idx="103">
                  <c:v>0.92889200000000005</c:v>
                </c:pt>
                <c:pt idx="104">
                  <c:v>0.93626799999999999</c:v>
                </c:pt>
                <c:pt idx="105">
                  <c:v>0.94661099999999998</c:v>
                </c:pt>
                <c:pt idx="106">
                  <c:v>0.958534</c:v>
                </c:pt>
                <c:pt idx="107">
                  <c:v>0.97135899999999997</c:v>
                </c:pt>
                <c:pt idx="108">
                  <c:v>0.98497500000000004</c:v>
                </c:pt>
                <c:pt idx="109">
                  <c:v>0.99794099999999997</c:v>
                </c:pt>
                <c:pt idx="110">
                  <c:v>1.0100750000000001</c:v>
                </c:pt>
                <c:pt idx="111">
                  <c:v>1.0211440000000001</c:v>
                </c:pt>
                <c:pt idx="112">
                  <c:v>1.031199</c:v>
                </c:pt>
                <c:pt idx="113">
                  <c:v>1.0399989999999999</c:v>
                </c:pt>
                <c:pt idx="114">
                  <c:v>1.0472859999999999</c:v>
                </c:pt>
                <c:pt idx="115">
                  <c:v>1.053204</c:v>
                </c:pt>
                <c:pt idx="116">
                  <c:v>1.058133</c:v>
                </c:pt>
                <c:pt idx="117">
                  <c:v>1.062797</c:v>
                </c:pt>
                <c:pt idx="118">
                  <c:v>1.0667489999999999</c:v>
                </c:pt>
                <c:pt idx="119">
                  <c:v>1.0713170000000001</c:v>
                </c:pt>
                <c:pt idx="120">
                  <c:v>1.0765260000000001</c:v>
                </c:pt>
                <c:pt idx="121">
                  <c:v>1.082422</c:v>
                </c:pt>
                <c:pt idx="122">
                  <c:v>1.086255</c:v>
                </c:pt>
                <c:pt idx="123">
                  <c:v>1.0884160000000001</c:v>
                </c:pt>
                <c:pt idx="124">
                  <c:v>1.0894250000000001</c:v>
                </c:pt>
                <c:pt idx="125">
                  <c:v>1.0887819999999999</c:v>
                </c:pt>
                <c:pt idx="126">
                  <c:v>1.0863879999999999</c:v>
                </c:pt>
                <c:pt idx="127">
                  <c:v>1.0818939999999999</c:v>
                </c:pt>
                <c:pt idx="128">
                  <c:v>1.07582</c:v>
                </c:pt>
                <c:pt idx="129">
                  <c:v>1.0666040000000001</c:v>
                </c:pt>
                <c:pt idx="130">
                  <c:v>1.056154</c:v>
                </c:pt>
                <c:pt idx="131">
                  <c:v>1.0434019999999999</c:v>
                </c:pt>
                <c:pt idx="132">
                  <c:v>1.0264629999999999</c:v>
                </c:pt>
                <c:pt idx="133">
                  <c:v>1.0108109999999999</c:v>
                </c:pt>
                <c:pt idx="134">
                  <c:v>0.99601700000000004</c:v>
                </c:pt>
                <c:pt idx="135">
                  <c:v>0.98217699999999997</c:v>
                </c:pt>
                <c:pt idx="136">
                  <c:v>0.96926699999999999</c:v>
                </c:pt>
                <c:pt idx="137">
                  <c:v>0.95737899999999998</c:v>
                </c:pt>
                <c:pt idx="138">
                  <c:v>0.946631</c:v>
                </c:pt>
                <c:pt idx="139">
                  <c:v>0.93786599999999998</c:v>
                </c:pt>
                <c:pt idx="140">
                  <c:v>0.92988800000000005</c:v>
                </c:pt>
                <c:pt idx="141">
                  <c:v>0.92377100000000001</c:v>
                </c:pt>
                <c:pt idx="142">
                  <c:v>0.923902</c:v>
                </c:pt>
                <c:pt idx="143">
                  <c:v>0.92574699999999999</c:v>
                </c:pt>
                <c:pt idx="144">
                  <c:v>0.92744800000000005</c:v>
                </c:pt>
                <c:pt idx="145">
                  <c:v>0.92963200000000001</c:v>
                </c:pt>
                <c:pt idx="146">
                  <c:v>0.93351099999999998</c:v>
                </c:pt>
                <c:pt idx="147">
                  <c:v>0.93819600000000003</c:v>
                </c:pt>
                <c:pt idx="148">
                  <c:v>0.94331200000000004</c:v>
                </c:pt>
                <c:pt idx="149">
                  <c:v>0.94902500000000001</c:v>
                </c:pt>
                <c:pt idx="150">
                  <c:v>0.95461600000000002</c:v>
                </c:pt>
                <c:pt idx="151">
                  <c:v>0.96055999999999997</c:v>
                </c:pt>
                <c:pt idx="152">
                  <c:v>0.96674899999999997</c:v>
                </c:pt>
                <c:pt idx="153">
                  <c:v>0.97152799999999995</c:v>
                </c:pt>
                <c:pt idx="154">
                  <c:v>0.97432200000000002</c:v>
                </c:pt>
                <c:pt idx="155">
                  <c:v>0.97428800000000004</c:v>
                </c:pt>
                <c:pt idx="156">
                  <c:v>0.97095399999999998</c:v>
                </c:pt>
                <c:pt idx="157">
                  <c:v>0.96581700000000004</c:v>
                </c:pt>
                <c:pt idx="158">
                  <c:v>0.96041299999999996</c:v>
                </c:pt>
                <c:pt idx="159">
                  <c:v>0.95467599999999997</c:v>
                </c:pt>
                <c:pt idx="160">
                  <c:v>0.94965900000000003</c:v>
                </c:pt>
                <c:pt idx="161">
                  <c:v>0.94286599999999998</c:v>
                </c:pt>
                <c:pt idx="162">
                  <c:v>0.93450299999999997</c:v>
                </c:pt>
                <c:pt idx="163">
                  <c:v>0.925867</c:v>
                </c:pt>
                <c:pt idx="164">
                  <c:v>0.91989900000000002</c:v>
                </c:pt>
                <c:pt idx="165">
                  <c:v>0.91701299999999997</c:v>
                </c:pt>
                <c:pt idx="166">
                  <c:v>0.91686699999999999</c:v>
                </c:pt>
                <c:pt idx="167">
                  <c:v>0.91957500000000003</c:v>
                </c:pt>
                <c:pt idx="168">
                  <c:v>0.92349800000000004</c:v>
                </c:pt>
                <c:pt idx="169">
                  <c:v>0.92876700000000001</c:v>
                </c:pt>
                <c:pt idx="170">
                  <c:v>0.93487200000000004</c:v>
                </c:pt>
                <c:pt idx="171">
                  <c:v>0.94478600000000001</c:v>
                </c:pt>
                <c:pt idx="172">
                  <c:v>0.95761200000000002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83-254C-93C7-D47CAA716C3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0.15745899999999999</c:v>
                </c:pt>
                <c:pt idx="1">
                  <c:v>0.28034700000000001</c:v>
                </c:pt>
                <c:pt idx="2">
                  <c:v>0.395231</c:v>
                </c:pt>
                <c:pt idx="3">
                  <c:v>0.50692300000000001</c:v>
                </c:pt>
                <c:pt idx="4">
                  <c:v>0.61624500000000004</c:v>
                </c:pt>
                <c:pt idx="5">
                  <c:v>0.72367099999999995</c:v>
                </c:pt>
                <c:pt idx="6">
                  <c:v>0.82964599999999999</c:v>
                </c:pt>
                <c:pt idx="7">
                  <c:v>0.93448299999999995</c:v>
                </c:pt>
                <c:pt idx="8">
                  <c:v>1.038227</c:v>
                </c:pt>
                <c:pt idx="9">
                  <c:v>1.1408259999999999</c:v>
                </c:pt>
                <c:pt idx="10">
                  <c:v>1.0850610000000001</c:v>
                </c:pt>
                <c:pt idx="11">
                  <c:v>1.062732</c:v>
                </c:pt>
                <c:pt idx="12">
                  <c:v>1.047201</c:v>
                </c:pt>
                <c:pt idx="13">
                  <c:v>1.0333840000000001</c:v>
                </c:pt>
                <c:pt idx="14">
                  <c:v>1.020664</c:v>
                </c:pt>
                <c:pt idx="15">
                  <c:v>1.0086649999999999</c:v>
                </c:pt>
                <c:pt idx="16">
                  <c:v>0.99756999999999996</c:v>
                </c:pt>
                <c:pt idx="17">
                  <c:v>0.98762700000000003</c:v>
                </c:pt>
                <c:pt idx="18">
                  <c:v>0.97941800000000001</c:v>
                </c:pt>
                <c:pt idx="19">
                  <c:v>0.97192800000000001</c:v>
                </c:pt>
                <c:pt idx="20">
                  <c:v>0.964584</c:v>
                </c:pt>
                <c:pt idx="21">
                  <c:v>0.95689500000000005</c:v>
                </c:pt>
                <c:pt idx="22">
                  <c:v>0.94867199999999996</c:v>
                </c:pt>
                <c:pt idx="23">
                  <c:v>0.94040199999999996</c:v>
                </c:pt>
                <c:pt idx="24">
                  <c:v>0.93218299999999998</c:v>
                </c:pt>
                <c:pt idx="25">
                  <c:v>0.92408800000000002</c:v>
                </c:pt>
                <c:pt idx="26">
                  <c:v>0.91600199999999998</c:v>
                </c:pt>
                <c:pt idx="27">
                  <c:v>0.907802</c:v>
                </c:pt>
                <c:pt idx="28">
                  <c:v>0.89948399999999995</c:v>
                </c:pt>
                <c:pt idx="29">
                  <c:v>0.89129199999999997</c:v>
                </c:pt>
                <c:pt idx="30">
                  <c:v>0.88360300000000003</c:v>
                </c:pt>
                <c:pt idx="31">
                  <c:v>0.87688900000000003</c:v>
                </c:pt>
                <c:pt idx="32">
                  <c:v>0.87187199999999998</c:v>
                </c:pt>
                <c:pt idx="33">
                  <c:v>0.86772400000000005</c:v>
                </c:pt>
                <c:pt idx="34">
                  <c:v>0.86430399999999996</c:v>
                </c:pt>
                <c:pt idx="35">
                  <c:v>0.86180500000000004</c:v>
                </c:pt>
                <c:pt idx="36">
                  <c:v>0.85956900000000003</c:v>
                </c:pt>
                <c:pt idx="37">
                  <c:v>0.85683600000000004</c:v>
                </c:pt>
                <c:pt idx="38">
                  <c:v>0.85351399999999999</c:v>
                </c:pt>
                <c:pt idx="39">
                  <c:v>0.85080699999999998</c:v>
                </c:pt>
                <c:pt idx="40">
                  <c:v>0.84855700000000001</c:v>
                </c:pt>
                <c:pt idx="41">
                  <c:v>0.84693799999999997</c:v>
                </c:pt>
                <c:pt idx="42">
                  <c:v>0.84546900000000003</c:v>
                </c:pt>
                <c:pt idx="43">
                  <c:v>0.84469399999999994</c:v>
                </c:pt>
                <c:pt idx="44">
                  <c:v>0.84446200000000005</c:v>
                </c:pt>
                <c:pt idx="45">
                  <c:v>0.844441</c:v>
                </c:pt>
                <c:pt idx="46">
                  <c:v>0.84477400000000002</c:v>
                </c:pt>
                <c:pt idx="47">
                  <c:v>0.84576200000000001</c:v>
                </c:pt>
                <c:pt idx="48">
                  <c:v>0.84682500000000005</c:v>
                </c:pt>
                <c:pt idx="49">
                  <c:v>0.84770199999999996</c:v>
                </c:pt>
                <c:pt idx="50">
                  <c:v>0.84840199999999999</c:v>
                </c:pt>
                <c:pt idx="51">
                  <c:v>0.84909699999999999</c:v>
                </c:pt>
                <c:pt idx="52">
                  <c:v>0.84967999999999999</c:v>
                </c:pt>
                <c:pt idx="53">
                  <c:v>0.84992800000000002</c:v>
                </c:pt>
                <c:pt idx="54">
                  <c:v>0.84972400000000003</c:v>
                </c:pt>
                <c:pt idx="55">
                  <c:v>0.84919100000000003</c:v>
                </c:pt>
                <c:pt idx="56">
                  <c:v>0.84835899999999997</c:v>
                </c:pt>
                <c:pt idx="57">
                  <c:v>0.84731599999999996</c:v>
                </c:pt>
                <c:pt idx="58">
                  <c:v>0.84592599999999996</c:v>
                </c:pt>
                <c:pt idx="59">
                  <c:v>0.844337</c:v>
                </c:pt>
                <c:pt idx="60">
                  <c:v>0.84271700000000005</c:v>
                </c:pt>
                <c:pt idx="61">
                  <c:v>0.84104999999999996</c:v>
                </c:pt>
                <c:pt idx="62">
                  <c:v>0.83955100000000005</c:v>
                </c:pt>
                <c:pt idx="63">
                  <c:v>0.83829799999999999</c:v>
                </c:pt>
                <c:pt idx="64">
                  <c:v>0.83711899999999995</c:v>
                </c:pt>
                <c:pt idx="65">
                  <c:v>0.83589500000000005</c:v>
                </c:pt>
                <c:pt idx="66">
                  <c:v>0.83467599999999997</c:v>
                </c:pt>
                <c:pt idx="67">
                  <c:v>0.83334200000000003</c:v>
                </c:pt>
                <c:pt idx="68">
                  <c:v>0.83193700000000004</c:v>
                </c:pt>
                <c:pt idx="69">
                  <c:v>0.83010799999999996</c:v>
                </c:pt>
                <c:pt idx="70">
                  <c:v>0.82810799999999996</c:v>
                </c:pt>
                <c:pt idx="71">
                  <c:v>0.82572999999999996</c:v>
                </c:pt>
                <c:pt idx="72">
                  <c:v>0.82305200000000001</c:v>
                </c:pt>
                <c:pt idx="73">
                  <c:v>0.82038800000000001</c:v>
                </c:pt>
                <c:pt idx="74">
                  <c:v>0.81801400000000002</c:v>
                </c:pt>
                <c:pt idx="75">
                  <c:v>0.81585200000000002</c:v>
                </c:pt>
                <c:pt idx="76">
                  <c:v>0.81398599999999999</c:v>
                </c:pt>
                <c:pt idx="77">
                  <c:v>0.81269400000000003</c:v>
                </c:pt>
                <c:pt idx="78">
                  <c:v>0.81217200000000001</c:v>
                </c:pt>
                <c:pt idx="79">
                  <c:v>0.81260500000000002</c:v>
                </c:pt>
                <c:pt idx="80">
                  <c:v>0.81356799999999996</c:v>
                </c:pt>
                <c:pt idx="81">
                  <c:v>0.81491800000000003</c:v>
                </c:pt>
                <c:pt idx="82">
                  <c:v>0.81644700000000003</c:v>
                </c:pt>
                <c:pt idx="83">
                  <c:v>0.81809100000000001</c:v>
                </c:pt>
                <c:pt idx="84">
                  <c:v>0.81988300000000003</c:v>
                </c:pt>
                <c:pt idx="85">
                  <c:v>0.82197500000000001</c:v>
                </c:pt>
                <c:pt idx="86">
                  <c:v>0.82441500000000001</c:v>
                </c:pt>
                <c:pt idx="87">
                  <c:v>0.82674800000000004</c:v>
                </c:pt>
                <c:pt idx="88">
                  <c:v>0.82872199999999996</c:v>
                </c:pt>
                <c:pt idx="89">
                  <c:v>0.83013199999999998</c:v>
                </c:pt>
                <c:pt idx="90">
                  <c:v>0.83101499999999995</c:v>
                </c:pt>
                <c:pt idx="91">
                  <c:v>0.83183700000000005</c:v>
                </c:pt>
                <c:pt idx="92">
                  <c:v>0.8327</c:v>
                </c:pt>
                <c:pt idx="93">
                  <c:v>0.833565</c:v>
                </c:pt>
                <c:pt idx="94">
                  <c:v>0.83445899999999995</c:v>
                </c:pt>
                <c:pt idx="95">
                  <c:v>0.83515399999999995</c:v>
                </c:pt>
                <c:pt idx="96">
                  <c:v>0.83536900000000003</c:v>
                </c:pt>
                <c:pt idx="97">
                  <c:v>0.83506599999999997</c:v>
                </c:pt>
                <c:pt idx="98">
                  <c:v>0.83431999999999995</c:v>
                </c:pt>
                <c:pt idx="99">
                  <c:v>0.833144</c:v>
                </c:pt>
                <c:pt idx="100">
                  <c:v>0.83179999999999998</c:v>
                </c:pt>
                <c:pt idx="101">
                  <c:v>0.83024900000000001</c:v>
                </c:pt>
                <c:pt idx="102">
                  <c:v>0.82844200000000001</c:v>
                </c:pt>
                <c:pt idx="103">
                  <c:v>0.826631</c:v>
                </c:pt>
                <c:pt idx="104">
                  <c:v>0.82471700000000003</c:v>
                </c:pt>
                <c:pt idx="105">
                  <c:v>0.82287399999999999</c:v>
                </c:pt>
                <c:pt idx="106">
                  <c:v>0.82119799999999998</c:v>
                </c:pt>
                <c:pt idx="107">
                  <c:v>0.82075900000000002</c:v>
                </c:pt>
                <c:pt idx="108">
                  <c:v>0.82136799999999999</c:v>
                </c:pt>
                <c:pt idx="109">
                  <c:v>0.82317899999999999</c:v>
                </c:pt>
                <c:pt idx="110">
                  <c:v>0.82605099999999998</c:v>
                </c:pt>
                <c:pt idx="111">
                  <c:v>0.82999100000000003</c:v>
                </c:pt>
                <c:pt idx="112">
                  <c:v>0.83450999999999997</c:v>
                </c:pt>
                <c:pt idx="113">
                  <c:v>0.83898300000000003</c:v>
                </c:pt>
                <c:pt idx="114">
                  <c:v>0.84310200000000002</c:v>
                </c:pt>
                <c:pt idx="115">
                  <c:v>0.84691300000000003</c:v>
                </c:pt>
                <c:pt idx="116">
                  <c:v>0.85058400000000001</c:v>
                </c:pt>
                <c:pt idx="117">
                  <c:v>0.853352</c:v>
                </c:pt>
                <c:pt idx="118">
                  <c:v>0.85547499999999999</c:v>
                </c:pt>
                <c:pt idx="119">
                  <c:v>0.85703399999999996</c:v>
                </c:pt>
                <c:pt idx="120">
                  <c:v>0.85791799999999996</c:v>
                </c:pt>
                <c:pt idx="121">
                  <c:v>0.85795100000000002</c:v>
                </c:pt>
                <c:pt idx="122">
                  <c:v>0.85758000000000001</c:v>
                </c:pt>
                <c:pt idx="123">
                  <c:v>0.85718000000000005</c:v>
                </c:pt>
                <c:pt idx="124">
                  <c:v>0.85702599999999995</c:v>
                </c:pt>
                <c:pt idx="125">
                  <c:v>0.856935</c:v>
                </c:pt>
                <c:pt idx="126">
                  <c:v>0.85675500000000004</c:v>
                </c:pt>
                <c:pt idx="127">
                  <c:v>0.85641900000000004</c:v>
                </c:pt>
                <c:pt idx="128">
                  <c:v>0.85592400000000002</c:v>
                </c:pt>
                <c:pt idx="129">
                  <c:v>0.85499199999999997</c:v>
                </c:pt>
                <c:pt idx="130">
                  <c:v>0.85358000000000001</c:v>
                </c:pt>
                <c:pt idx="131">
                  <c:v>0.85165299999999999</c:v>
                </c:pt>
                <c:pt idx="132">
                  <c:v>0.84911000000000003</c:v>
                </c:pt>
                <c:pt idx="133">
                  <c:v>0.84617600000000004</c:v>
                </c:pt>
                <c:pt idx="134">
                  <c:v>0.84279400000000004</c:v>
                </c:pt>
                <c:pt idx="135">
                  <c:v>0.83905600000000002</c:v>
                </c:pt>
                <c:pt idx="136">
                  <c:v>0.83476399999999995</c:v>
                </c:pt>
                <c:pt idx="137">
                  <c:v>0.82988899999999999</c:v>
                </c:pt>
                <c:pt idx="138">
                  <c:v>0.824268</c:v>
                </c:pt>
                <c:pt idx="139">
                  <c:v>0.81787399999999999</c:v>
                </c:pt>
                <c:pt idx="140">
                  <c:v>0.81051399999999996</c:v>
                </c:pt>
                <c:pt idx="141">
                  <c:v>0.80209399999999997</c:v>
                </c:pt>
                <c:pt idx="142">
                  <c:v>0.79254400000000003</c:v>
                </c:pt>
                <c:pt idx="143">
                  <c:v>0.78188100000000005</c:v>
                </c:pt>
                <c:pt idx="144">
                  <c:v>0.77018900000000001</c:v>
                </c:pt>
                <c:pt idx="145">
                  <c:v>0.75766199999999995</c:v>
                </c:pt>
                <c:pt idx="146">
                  <c:v>0.74463800000000002</c:v>
                </c:pt>
                <c:pt idx="147">
                  <c:v>0.73154300000000005</c:v>
                </c:pt>
                <c:pt idx="148">
                  <c:v>0.72001999999999999</c:v>
                </c:pt>
                <c:pt idx="149">
                  <c:v>0.71066099999999999</c:v>
                </c:pt>
                <c:pt idx="150">
                  <c:v>0.70375900000000002</c:v>
                </c:pt>
                <c:pt idx="151">
                  <c:v>0.69918000000000002</c:v>
                </c:pt>
                <c:pt idx="152">
                  <c:v>0.69691199999999998</c:v>
                </c:pt>
                <c:pt idx="153">
                  <c:v>0.69654499999999997</c:v>
                </c:pt>
                <c:pt idx="154">
                  <c:v>0.69791999999999998</c:v>
                </c:pt>
                <c:pt idx="155">
                  <c:v>0.70086800000000005</c:v>
                </c:pt>
                <c:pt idx="156">
                  <c:v>0.70507600000000004</c:v>
                </c:pt>
                <c:pt idx="157">
                  <c:v>0.710063</c:v>
                </c:pt>
                <c:pt idx="158">
                  <c:v>0.71457199999999998</c:v>
                </c:pt>
                <c:pt idx="159">
                  <c:v>0.71824699999999997</c:v>
                </c:pt>
                <c:pt idx="160">
                  <c:v>0.72102599999999994</c:v>
                </c:pt>
                <c:pt idx="161">
                  <c:v>0.72334100000000001</c:v>
                </c:pt>
                <c:pt idx="162">
                  <c:v>0.72542499999999999</c:v>
                </c:pt>
                <c:pt idx="163">
                  <c:v>0.72753199999999996</c:v>
                </c:pt>
                <c:pt idx="164">
                  <c:v>0.72977999999999998</c:v>
                </c:pt>
                <c:pt idx="165">
                  <c:v>0.73221899999999995</c:v>
                </c:pt>
                <c:pt idx="166">
                  <c:v>0.73501099999999997</c:v>
                </c:pt>
                <c:pt idx="167">
                  <c:v>0.73812299999999997</c:v>
                </c:pt>
                <c:pt idx="168">
                  <c:v>0.74136999999999997</c:v>
                </c:pt>
                <c:pt idx="169">
                  <c:v>0.74509000000000003</c:v>
                </c:pt>
                <c:pt idx="170">
                  <c:v>0.74962700000000004</c:v>
                </c:pt>
                <c:pt idx="171">
                  <c:v>0.75497599999999998</c:v>
                </c:pt>
                <c:pt idx="172">
                  <c:v>0.76144400000000001</c:v>
                </c:pt>
                <c:pt idx="173">
                  <c:v>0.76906399999999997</c:v>
                </c:pt>
                <c:pt idx="174">
                  <c:v>0.77787899999999999</c:v>
                </c:pt>
                <c:pt idx="175">
                  <c:v>0.78753200000000001</c:v>
                </c:pt>
                <c:pt idx="176">
                  <c:v>0.79795300000000002</c:v>
                </c:pt>
                <c:pt idx="177">
                  <c:v>0.80863300000000005</c:v>
                </c:pt>
                <c:pt idx="178">
                  <c:v>0.81864400000000004</c:v>
                </c:pt>
                <c:pt idx="179">
                  <c:v>0.827793</c:v>
                </c:pt>
                <c:pt idx="180">
                  <c:v>0.835843</c:v>
                </c:pt>
                <c:pt idx="181">
                  <c:v>0.84265100000000004</c:v>
                </c:pt>
                <c:pt idx="182">
                  <c:v>0.84797699999999998</c:v>
                </c:pt>
                <c:pt idx="183">
                  <c:v>0.85182199999999997</c:v>
                </c:pt>
                <c:pt idx="184">
                  <c:v>0.85426199999999997</c:v>
                </c:pt>
                <c:pt idx="185">
                  <c:v>0.856159</c:v>
                </c:pt>
                <c:pt idx="186">
                  <c:v>0.85763100000000003</c:v>
                </c:pt>
                <c:pt idx="187">
                  <c:v>0.85913300000000004</c:v>
                </c:pt>
                <c:pt idx="188">
                  <c:v>0.86163800000000001</c:v>
                </c:pt>
                <c:pt idx="189">
                  <c:v>0.86468999999999996</c:v>
                </c:pt>
                <c:pt idx="190">
                  <c:v>0.86837600000000004</c:v>
                </c:pt>
                <c:pt idx="191">
                  <c:v>0.873112</c:v>
                </c:pt>
                <c:pt idx="192">
                  <c:v>0.87640700000000005</c:v>
                </c:pt>
                <c:pt idx="193">
                  <c:v>0.87827999999999995</c:v>
                </c:pt>
                <c:pt idx="194">
                  <c:v>0.87866</c:v>
                </c:pt>
                <c:pt idx="195">
                  <c:v>0.87638499999999997</c:v>
                </c:pt>
                <c:pt idx="196">
                  <c:v>0.87109400000000003</c:v>
                </c:pt>
                <c:pt idx="197">
                  <c:v>0.86313399999999996</c:v>
                </c:pt>
                <c:pt idx="198">
                  <c:v>0.85258</c:v>
                </c:pt>
                <c:pt idx="199">
                  <c:v>0.83973900000000001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83-254C-93C7-D47CAA71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7.0609999999999996E-3</c:v>
                </c:pt>
                <c:pt idx="1">
                  <c:v>9.5230000000000002E-3</c:v>
                </c:pt>
                <c:pt idx="2">
                  <c:v>1.1273E-2</c:v>
                </c:pt>
                <c:pt idx="3">
                  <c:v>1.2841999999999999E-2</c:v>
                </c:pt>
                <c:pt idx="4">
                  <c:v>1.4506E-2</c:v>
                </c:pt>
                <c:pt idx="5">
                  <c:v>1.6691999999999999E-2</c:v>
                </c:pt>
                <c:pt idx="6">
                  <c:v>1.9456999999999999E-2</c:v>
                </c:pt>
                <c:pt idx="7">
                  <c:v>2.2960999999999999E-2</c:v>
                </c:pt>
                <c:pt idx="8">
                  <c:v>2.7123999999999999E-2</c:v>
                </c:pt>
                <c:pt idx="9">
                  <c:v>3.1994000000000002E-2</c:v>
                </c:pt>
                <c:pt idx="10">
                  <c:v>3.0564000000000001E-2</c:v>
                </c:pt>
                <c:pt idx="11">
                  <c:v>3.4477000000000001E-2</c:v>
                </c:pt>
                <c:pt idx="12">
                  <c:v>3.9343000000000003E-2</c:v>
                </c:pt>
                <c:pt idx="13">
                  <c:v>4.4512000000000003E-2</c:v>
                </c:pt>
                <c:pt idx="14">
                  <c:v>4.9714000000000001E-2</c:v>
                </c:pt>
                <c:pt idx="15">
                  <c:v>5.4479E-2</c:v>
                </c:pt>
                <c:pt idx="16">
                  <c:v>5.9041000000000003E-2</c:v>
                </c:pt>
                <c:pt idx="17">
                  <c:v>6.3311000000000006E-2</c:v>
                </c:pt>
                <c:pt idx="18">
                  <c:v>6.7287E-2</c:v>
                </c:pt>
                <c:pt idx="19">
                  <c:v>7.0473999999999995E-2</c:v>
                </c:pt>
                <c:pt idx="20">
                  <c:v>7.2753999999999999E-2</c:v>
                </c:pt>
                <c:pt idx="21">
                  <c:v>7.4253E-2</c:v>
                </c:pt>
                <c:pt idx="22">
                  <c:v>7.5456999999999996E-2</c:v>
                </c:pt>
                <c:pt idx="23">
                  <c:v>7.6397000000000007E-2</c:v>
                </c:pt>
                <c:pt idx="24">
                  <c:v>7.7134999999999995E-2</c:v>
                </c:pt>
                <c:pt idx="25">
                  <c:v>7.7854999999999994E-2</c:v>
                </c:pt>
                <c:pt idx="26">
                  <c:v>7.8309000000000004E-2</c:v>
                </c:pt>
                <c:pt idx="27">
                  <c:v>7.8418000000000002E-2</c:v>
                </c:pt>
                <c:pt idx="28">
                  <c:v>7.7626000000000001E-2</c:v>
                </c:pt>
                <c:pt idx="29">
                  <c:v>7.6410000000000006E-2</c:v>
                </c:pt>
                <c:pt idx="30">
                  <c:v>7.4844999999999995E-2</c:v>
                </c:pt>
                <c:pt idx="31">
                  <c:v>7.2708999999999996E-2</c:v>
                </c:pt>
                <c:pt idx="32">
                  <c:v>6.9924E-2</c:v>
                </c:pt>
                <c:pt idx="33">
                  <c:v>6.6526000000000002E-2</c:v>
                </c:pt>
                <c:pt idx="34">
                  <c:v>6.2512999999999999E-2</c:v>
                </c:pt>
                <c:pt idx="35">
                  <c:v>5.7761E-2</c:v>
                </c:pt>
                <c:pt idx="36">
                  <c:v>5.2214999999999998E-2</c:v>
                </c:pt>
                <c:pt idx="37">
                  <c:v>4.5832999999999999E-2</c:v>
                </c:pt>
                <c:pt idx="38">
                  <c:v>3.9143999999999998E-2</c:v>
                </c:pt>
                <c:pt idx="39">
                  <c:v>3.2209000000000002E-2</c:v>
                </c:pt>
                <c:pt idx="40">
                  <c:v>2.5179E-2</c:v>
                </c:pt>
                <c:pt idx="41">
                  <c:v>1.8280000000000001E-2</c:v>
                </c:pt>
                <c:pt idx="42">
                  <c:v>1.1613E-2</c:v>
                </c:pt>
                <c:pt idx="43">
                  <c:v>5.2509999999999996E-3</c:v>
                </c:pt>
                <c:pt idx="44">
                  <c:v>-8.4500000000000005E-4</c:v>
                </c:pt>
                <c:pt idx="45">
                  <c:v>-6.7429999999999999E-3</c:v>
                </c:pt>
                <c:pt idx="46">
                  <c:v>-1.2068000000000001E-2</c:v>
                </c:pt>
                <c:pt idx="47">
                  <c:v>-1.7828E-2</c:v>
                </c:pt>
                <c:pt idx="48">
                  <c:v>-2.6748999999999998E-2</c:v>
                </c:pt>
                <c:pt idx="49">
                  <c:v>-4.1186E-2</c:v>
                </c:pt>
                <c:pt idx="50">
                  <c:v>-6.3196000000000002E-2</c:v>
                </c:pt>
                <c:pt idx="51">
                  <c:v>-9.4293000000000002E-2</c:v>
                </c:pt>
                <c:pt idx="52">
                  <c:v>-0.135794</c:v>
                </c:pt>
                <c:pt idx="53">
                  <c:v>-0.18910299999999999</c:v>
                </c:pt>
                <c:pt idx="54">
                  <c:v>-0.25572699999999998</c:v>
                </c:pt>
                <c:pt idx="55">
                  <c:v>-0.33740100000000001</c:v>
                </c:pt>
                <c:pt idx="56">
                  <c:v>-0.43742500000000001</c:v>
                </c:pt>
                <c:pt idx="57">
                  <c:v>-0.32463199999999998</c:v>
                </c:pt>
                <c:pt idx="58">
                  <c:v>-0.174679</c:v>
                </c:pt>
                <c:pt idx="59">
                  <c:v>-7.7060000000000002E-3</c:v>
                </c:pt>
                <c:pt idx="60">
                  <c:v>0.167577</c:v>
                </c:pt>
                <c:pt idx="61">
                  <c:v>0.35071200000000002</c:v>
                </c:pt>
                <c:pt idx="62">
                  <c:v>0.54459599999999997</c:v>
                </c:pt>
                <c:pt idx="63">
                  <c:v>0.75134000000000001</c:v>
                </c:pt>
                <c:pt idx="64">
                  <c:v>0.97220700000000004</c:v>
                </c:pt>
                <c:pt idx="65">
                  <c:v>1.210456</c:v>
                </c:pt>
                <c:pt idx="66">
                  <c:v>1.4694830000000001</c:v>
                </c:pt>
                <c:pt idx="67">
                  <c:v>1.5186139999999999</c:v>
                </c:pt>
                <c:pt idx="68">
                  <c:v>1.5314369999999999</c:v>
                </c:pt>
                <c:pt idx="69">
                  <c:v>1.530662</c:v>
                </c:pt>
                <c:pt idx="70">
                  <c:v>1.5254000000000001</c:v>
                </c:pt>
                <c:pt idx="71">
                  <c:v>1.515924</c:v>
                </c:pt>
                <c:pt idx="72">
                  <c:v>1.4967269999999999</c:v>
                </c:pt>
                <c:pt idx="73">
                  <c:v>1.4614910000000001</c:v>
                </c:pt>
                <c:pt idx="74">
                  <c:v>1.407886</c:v>
                </c:pt>
                <c:pt idx="75">
                  <c:v>1.3338049999999999</c:v>
                </c:pt>
                <c:pt idx="76">
                  <c:v>1.2384090000000001</c:v>
                </c:pt>
                <c:pt idx="77">
                  <c:v>1.1238939999999999</c:v>
                </c:pt>
                <c:pt idx="78">
                  <c:v>0.99508099999999999</c:v>
                </c:pt>
                <c:pt idx="79">
                  <c:v>0.85189599999999999</c:v>
                </c:pt>
                <c:pt idx="80">
                  <c:v>0.69627399999999995</c:v>
                </c:pt>
                <c:pt idx="81">
                  <c:v>0.530111</c:v>
                </c:pt>
                <c:pt idx="82">
                  <c:v>0.35657699999999998</c:v>
                </c:pt>
                <c:pt idx="83">
                  <c:v>0.35259000000000001</c:v>
                </c:pt>
                <c:pt idx="84">
                  <c:v>0.39166200000000001</c:v>
                </c:pt>
                <c:pt idx="85">
                  <c:v>0.46531899999999998</c:v>
                </c:pt>
                <c:pt idx="86">
                  <c:v>0.56308100000000005</c:v>
                </c:pt>
                <c:pt idx="87">
                  <c:v>0.67846200000000001</c:v>
                </c:pt>
                <c:pt idx="88">
                  <c:v>0.82240100000000005</c:v>
                </c:pt>
                <c:pt idx="89">
                  <c:v>0.97637799999999997</c:v>
                </c:pt>
                <c:pt idx="90">
                  <c:v>1.1405890000000001</c:v>
                </c:pt>
                <c:pt idx="91">
                  <c:v>1.310405</c:v>
                </c:pt>
                <c:pt idx="92">
                  <c:v>1.4854350000000001</c:v>
                </c:pt>
                <c:pt idx="93">
                  <c:v>1.541266</c:v>
                </c:pt>
                <c:pt idx="94">
                  <c:v>1.5810709999999999</c:v>
                </c:pt>
                <c:pt idx="95">
                  <c:v>1.4728840000000001</c:v>
                </c:pt>
                <c:pt idx="96">
                  <c:v>1.3175239999999999</c:v>
                </c:pt>
                <c:pt idx="97">
                  <c:v>1.149246</c:v>
                </c:pt>
                <c:pt idx="98">
                  <c:v>0.96618599999999999</c:v>
                </c:pt>
                <c:pt idx="99">
                  <c:v>0.79169199999999995</c:v>
                </c:pt>
                <c:pt idx="100">
                  <c:v>0.61946999999999997</c:v>
                </c:pt>
                <c:pt idx="101">
                  <c:v>0.45901199999999998</c:v>
                </c:pt>
                <c:pt idx="102">
                  <c:v>0.32617800000000002</c:v>
                </c:pt>
                <c:pt idx="103">
                  <c:v>0.16706299999999999</c:v>
                </c:pt>
                <c:pt idx="104">
                  <c:v>4.7959999999999999E-3</c:v>
                </c:pt>
                <c:pt idx="105">
                  <c:v>3.7092E-2</c:v>
                </c:pt>
                <c:pt idx="106">
                  <c:v>0.132413</c:v>
                </c:pt>
                <c:pt idx="107">
                  <c:v>0.253106</c:v>
                </c:pt>
                <c:pt idx="108">
                  <c:v>0.378465</c:v>
                </c:pt>
                <c:pt idx="109">
                  <c:v>0.50723300000000004</c:v>
                </c:pt>
                <c:pt idx="110">
                  <c:v>0.64652200000000004</c:v>
                </c:pt>
                <c:pt idx="111">
                  <c:v>0.79403100000000004</c:v>
                </c:pt>
                <c:pt idx="112">
                  <c:v>0.92654300000000001</c:v>
                </c:pt>
                <c:pt idx="113">
                  <c:v>1.067472</c:v>
                </c:pt>
                <c:pt idx="114">
                  <c:v>1.2061789999999999</c:v>
                </c:pt>
                <c:pt idx="115">
                  <c:v>1.2848949999999999</c:v>
                </c:pt>
                <c:pt idx="116">
                  <c:v>1.3430299999999999</c:v>
                </c:pt>
                <c:pt idx="117">
                  <c:v>1.3890210000000001</c:v>
                </c:pt>
                <c:pt idx="118">
                  <c:v>1.434528</c:v>
                </c:pt>
                <c:pt idx="119">
                  <c:v>1.476029</c:v>
                </c:pt>
                <c:pt idx="120">
                  <c:v>1.5120579999999999</c:v>
                </c:pt>
                <c:pt idx="121">
                  <c:v>1.5402560000000001</c:v>
                </c:pt>
                <c:pt idx="122">
                  <c:v>1.57063</c:v>
                </c:pt>
                <c:pt idx="123">
                  <c:v>1.5880000000000001</c:v>
                </c:pt>
                <c:pt idx="124">
                  <c:v>1.617021</c:v>
                </c:pt>
                <c:pt idx="125">
                  <c:v>1.651907</c:v>
                </c:pt>
                <c:pt idx="126">
                  <c:v>1.694342</c:v>
                </c:pt>
                <c:pt idx="127">
                  <c:v>1.74196</c:v>
                </c:pt>
                <c:pt idx="128">
                  <c:v>1.794683</c:v>
                </c:pt>
                <c:pt idx="129">
                  <c:v>1.8486959999999999</c:v>
                </c:pt>
                <c:pt idx="130">
                  <c:v>1.904045</c:v>
                </c:pt>
                <c:pt idx="131">
                  <c:v>1.959959</c:v>
                </c:pt>
                <c:pt idx="132">
                  <c:v>2.0148250000000001</c:v>
                </c:pt>
                <c:pt idx="133">
                  <c:v>2.0674429999999999</c:v>
                </c:pt>
                <c:pt idx="134">
                  <c:v>2.1065209999999999</c:v>
                </c:pt>
                <c:pt idx="135">
                  <c:v>2.1390630000000002</c:v>
                </c:pt>
                <c:pt idx="136">
                  <c:v>2.1638809999999999</c:v>
                </c:pt>
                <c:pt idx="137">
                  <c:v>2.1835110000000002</c:v>
                </c:pt>
                <c:pt idx="138">
                  <c:v>2.198499</c:v>
                </c:pt>
                <c:pt idx="139">
                  <c:v>2.214753</c:v>
                </c:pt>
                <c:pt idx="140">
                  <c:v>2.236497</c:v>
                </c:pt>
                <c:pt idx="141">
                  <c:v>2.2650980000000001</c:v>
                </c:pt>
                <c:pt idx="142">
                  <c:v>2.2997640000000001</c:v>
                </c:pt>
                <c:pt idx="143">
                  <c:v>2.3429530000000001</c:v>
                </c:pt>
                <c:pt idx="144">
                  <c:v>2.395108</c:v>
                </c:pt>
                <c:pt idx="145">
                  <c:v>2.4575360000000002</c:v>
                </c:pt>
                <c:pt idx="146">
                  <c:v>2.5318360000000002</c:v>
                </c:pt>
                <c:pt idx="147">
                  <c:v>2.6092140000000001</c:v>
                </c:pt>
                <c:pt idx="148">
                  <c:v>2.6846260000000002</c:v>
                </c:pt>
                <c:pt idx="149">
                  <c:v>2.7592729999999999</c:v>
                </c:pt>
                <c:pt idx="150">
                  <c:v>2.829637</c:v>
                </c:pt>
                <c:pt idx="151">
                  <c:v>2.894549</c:v>
                </c:pt>
                <c:pt idx="152">
                  <c:v>2.9560490000000001</c:v>
                </c:pt>
                <c:pt idx="153">
                  <c:v>3.0129480000000002</c:v>
                </c:pt>
                <c:pt idx="154">
                  <c:v>3.065928</c:v>
                </c:pt>
                <c:pt idx="155">
                  <c:v>3.1157979999999998</c:v>
                </c:pt>
                <c:pt idx="156">
                  <c:v>3.1626949999999998</c:v>
                </c:pt>
                <c:pt idx="157">
                  <c:v>3.2146560000000002</c:v>
                </c:pt>
                <c:pt idx="158">
                  <c:v>3.2760669999999998</c:v>
                </c:pt>
                <c:pt idx="159">
                  <c:v>3.3439040000000002</c:v>
                </c:pt>
                <c:pt idx="160">
                  <c:v>3.4227379999999998</c:v>
                </c:pt>
                <c:pt idx="161">
                  <c:v>3.510446</c:v>
                </c:pt>
                <c:pt idx="162">
                  <c:v>3.604622</c:v>
                </c:pt>
                <c:pt idx="163">
                  <c:v>3.7025640000000002</c:v>
                </c:pt>
                <c:pt idx="164">
                  <c:v>3.8024279999999999</c:v>
                </c:pt>
                <c:pt idx="165">
                  <c:v>3.901316</c:v>
                </c:pt>
                <c:pt idx="166">
                  <c:v>3.998122</c:v>
                </c:pt>
                <c:pt idx="167">
                  <c:v>4.0838289999999997</c:v>
                </c:pt>
                <c:pt idx="168">
                  <c:v>4.1619479999999998</c:v>
                </c:pt>
                <c:pt idx="169">
                  <c:v>4.232202</c:v>
                </c:pt>
                <c:pt idx="170">
                  <c:v>4.2890930000000003</c:v>
                </c:pt>
                <c:pt idx="171">
                  <c:v>4.3342200000000002</c:v>
                </c:pt>
                <c:pt idx="172">
                  <c:v>4.3677210000000004</c:v>
                </c:pt>
                <c:pt idx="173">
                  <c:v>4.39079</c:v>
                </c:pt>
                <c:pt idx="174">
                  <c:v>4.4044410000000003</c:v>
                </c:pt>
                <c:pt idx="175">
                  <c:v>4.4098769999999998</c:v>
                </c:pt>
                <c:pt idx="176">
                  <c:v>4.4098040000000003</c:v>
                </c:pt>
                <c:pt idx="177">
                  <c:v>4.4145019999999997</c:v>
                </c:pt>
                <c:pt idx="178">
                  <c:v>4.4212210000000001</c:v>
                </c:pt>
                <c:pt idx="179">
                  <c:v>4.4302279999999996</c:v>
                </c:pt>
                <c:pt idx="180">
                  <c:v>4.4414259999999999</c:v>
                </c:pt>
                <c:pt idx="181">
                  <c:v>4.4545870000000001</c:v>
                </c:pt>
                <c:pt idx="182">
                  <c:v>4.4710570000000001</c:v>
                </c:pt>
                <c:pt idx="183">
                  <c:v>4.491053</c:v>
                </c:pt>
                <c:pt idx="184">
                  <c:v>4.5149710000000001</c:v>
                </c:pt>
                <c:pt idx="185">
                  <c:v>4.542897</c:v>
                </c:pt>
                <c:pt idx="186">
                  <c:v>4.5734199999999996</c:v>
                </c:pt>
                <c:pt idx="187">
                  <c:v>4.6065589999999998</c:v>
                </c:pt>
                <c:pt idx="188">
                  <c:v>4.6422990000000004</c:v>
                </c:pt>
                <c:pt idx="189">
                  <c:v>4.6804399999999999</c:v>
                </c:pt>
                <c:pt idx="190">
                  <c:v>4.7210289999999997</c:v>
                </c:pt>
                <c:pt idx="191">
                  <c:v>4.7649100000000004</c:v>
                </c:pt>
                <c:pt idx="192">
                  <c:v>4.8108550000000001</c:v>
                </c:pt>
                <c:pt idx="193">
                  <c:v>4.8582090000000004</c:v>
                </c:pt>
                <c:pt idx="194">
                  <c:v>4.906244</c:v>
                </c:pt>
                <c:pt idx="195">
                  <c:v>4.9544309999999996</c:v>
                </c:pt>
                <c:pt idx="196">
                  <c:v>5.0025000000000004</c:v>
                </c:pt>
                <c:pt idx="197">
                  <c:v>5.0428439999999997</c:v>
                </c:pt>
                <c:pt idx="198">
                  <c:v>5.0769989999999998</c:v>
                </c:pt>
                <c:pt idx="199">
                  <c:v>5.1044549999999997</c:v>
                </c:pt>
                <c:pt idx="200">
                  <c:v>5.1291039999999999</c:v>
                </c:pt>
                <c:pt idx="201">
                  <c:v>5.1504050000000001</c:v>
                </c:pt>
                <c:pt idx="202">
                  <c:v>5.1658780000000002</c:v>
                </c:pt>
                <c:pt idx="203">
                  <c:v>5.1761540000000004</c:v>
                </c:pt>
                <c:pt idx="204">
                  <c:v>5.1812779999999998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7-AE4A-8A25-E47E3136465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0.76542299999999996</c:v>
                </c:pt>
                <c:pt idx="1">
                  <c:v>1.5296730000000001</c:v>
                </c:pt>
                <c:pt idx="2">
                  <c:v>2.2990439999999999</c:v>
                </c:pt>
                <c:pt idx="3">
                  <c:v>3.0716830000000002</c:v>
                </c:pt>
                <c:pt idx="4">
                  <c:v>3.8452760000000001</c:v>
                </c:pt>
                <c:pt idx="5">
                  <c:v>4.6182169999999996</c:v>
                </c:pt>
                <c:pt idx="6">
                  <c:v>5.3905180000000001</c:v>
                </c:pt>
                <c:pt idx="7">
                  <c:v>6.1633519999999997</c:v>
                </c:pt>
                <c:pt idx="8">
                  <c:v>6.9369370000000004</c:v>
                </c:pt>
                <c:pt idx="9">
                  <c:v>7.7115090000000004</c:v>
                </c:pt>
                <c:pt idx="10">
                  <c:v>7.7214520000000002</c:v>
                </c:pt>
                <c:pt idx="11">
                  <c:v>7.734197</c:v>
                </c:pt>
                <c:pt idx="12">
                  <c:v>7.7427849999999996</c:v>
                </c:pt>
                <c:pt idx="13">
                  <c:v>7.7488760000000001</c:v>
                </c:pt>
                <c:pt idx="14">
                  <c:v>7.7547509999999997</c:v>
                </c:pt>
                <c:pt idx="15">
                  <c:v>7.7620089999999999</c:v>
                </c:pt>
                <c:pt idx="16">
                  <c:v>7.7705799999999998</c:v>
                </c:pt>
                <c:pt idx="17">
                  <c:v>7.7771509999999999</c:v>
                </c:pt>
                <c:pt idx="18">
                  <c:v>7.7816710000000002</c:v>
                </c:pt>
                <c:pt idx="19">
                  <c:v>7.7846970000000004</c:v>
                </c:pt>
                <c:pt idx="20">
                  <c:v>7.7871220000000001</c:v>
                </c:pt>
                <c:pt idx="21">
                  <c:v>7.7883719999999999</c:v>
                </c:pt>
                <c:pt idx="22">
                  <c:v>7.7888640000000002</c:v>
                </c:pt>
                <c:pt idx="23">
                  <c:v>7.7883690000000003</c:v>
                </c:pt>
                <c:pt idx="24">
                  <c:v>7.7870499999999998</c:v>
                </c:pt>
                <c:pt idx="25">
                  <c:v>7.784967</c:v>
                </c:pt>
                <c:pt idx="26">
                  <c:v>7.781828</c:v>
                </c:pt>
                <c:pt idx="27">
                  <c:v>7.7796979999999998</c:v>
                </c:pt>
                <c:pt idx="28">
                  <c:v>7.7783090000000001</c:v>
                </c:pt>
                <c:pt idx="29">
                  <c:v>7.7768050000000004</c:v>
                </c:pt>
                <c:pt idx="30">
                  <c:v>7.7745090000000001</c:v>
                </c:pt>
                <c:pt idx="31">
                  <c:v>7.7711730000000001</c:v>
                </c:pt>
                <c:pt idx="32">
                  <c:v>7.7666320000000004</c:v>
                </c:pt>
                <c:pt idx="33">
                  <c:v>7.7622080000000002</c:v>
                </c:pt>
                <c:pt idx="34">
                  <c:v>7.7581110000000004</c:v>
                </c:pt>
                <c:pt idx="35">
                  <c:v>7.7545500000000001</c:v>
                </c:pt>
                <c:pt idx="36">
                  <c:v>7.7524610000000003</c:v>
                </c:pt>
                <c:pt idx="37">
                  <c:v>7.7514019999999997</c:v>
                </c:pt>
                <c:pt idx="38">
                  <c:v>7.7511270000000003</c:v>
                </c:pt>
                <c:pt idx="39">
                  <c:v>7.7505030000000001</c:v>
                </c:pt>
                <c:pt idx="40">
                  <c:v>7.7490790000000001</c:v>
                </c:pt>
                <c:pt idx="41">
                  <c:v>7.7479329999999997</c:v>
                </c:pt>
                <c:pt idx="42">
                  <c:v>7.7475079999999998</c:v>
                </c:pt>
                <c:pt idx="43">
                  <c:v>7.74695</c:v>
                </c:pt>
                <c:pt idx="44">
                  <c:v>7.7460940000000003</c:v>
                </c:pt>
                <c:pt idx="45">
                  <c:v>7.7448319999999997</c:v>
                </c:pt>
                <c:pt idx="46">
                  <c:v>7.7427489999999999</c:v>
                </c:pt>
                <c:pt idx="47">
                  <c:v>7.7405540000000004</c:v>
                </c:pt>
                <c:pt idx="48">
                  <c:v>7.7387160000000002</c:v>
                </c:pt>
                <c:pt idx="49">
                  <c:v>7.7387629999999996</c:v>
                </c:pt>
                <c:pt idx="50">
                  <c:v>7.7417119999999997</c:v>
                </c:pt>
                <c:pt idx="51">
                  <c:v>7.747357</c:v>
                </c:pt>
                <c:pt idx="52">
                  <c:v>7.7562939999999996</c:v>
                </c:pt>
                <c:pt idx="53">
                  <c:v>7.7694099999999997</c:v>
                </c:pt>
                <c:pt idx="54">
                  <c:v>7.7859389999999999</c:v>
                </c:pt>
                <c:pt idx="55">
                  <c:v>7.8049299999999997</c:v>
                </c:pt>
                <c:pt idx="56">
                  <c:v>7.8255470000000003</c:v>
                </c:pt>
                <c:pt idx="57">
                  <c:v>7.8469230000000003</c:v>
                </c:pt>
                <c:pt idx="58">
                  <c:v>7.8682460000000001</c:v>
                </c:pt>
                <c:pt idx="59">
                  <c:v>7.8888530000000001</c:v>
                </c:pt>
                <c:pt idx="60">
                  <c:v>7.9079040000000003</c:v>
                </c:pt>
                <c:pt idx="61">
                  <c:v>7.9244830000000004</c:v>
                </c:pt>
                <c:pt idx="62">
                  <c:v>7.9382479999999997</c:v>
                </c:pt>
                <c:pt idx="63">
                  <c:v>7.9481080000000004</c:v>
                </c:pt>
                <c:pt idx="64">
                  <c:v>7.9547210000000002</c:v>
                </c:pt>
                <c:pt idx="65">
                  <c:v>7.9591320000000003</c:v>
                </c:pt>
                <c:pt idx="66">
                  <c:v>7.9619530000000003</c:v>
                </c:pt>
                <c:pt idx="67">
                  <c:v>7.9636680000000002</c:v>
                </c:pt>
                <c:pt idx="68">
                  <c:v>7.9653200000000002</c:v>
                </c:pt>
                <c:pt idx="69">
                  <c:v>7.9672299999999998</c:v>
                </c:pt>
                <c:pt idx="70">
                  <c:v>7.9696309999999997</c:v>
                </c:pt>
                <c:pt idx="71">
                  <c:v>7.9725159999999997</c:v>
                </c:pt>
                <c:pt idx="72">
                  <c:v>7.9758909999999998</c:v>
                </c:pt>
                <c:pt idx="73">
                  <c:v>7.9800700000000004</c:v>
                </c:pt>
                <c:pt idx="74">
                  <c:v>7.9850680000000001</c:v>
                </c:pt>
                <c:pt idx="75">
                  <c:v>7.9907440000000003</c:v>
                </c:pt>
                <c:pt idx="76">
                  <c:v>7.9972750000000001</c:v>
                </c:pt>
                <c:pt idx="77">
                  <c:v>8.0050589999999993</c:v>
                </c:pt>
                <c:pt idx="78">
                  <c:v>8.0138409999999993</c:v>
                </c:pt>
                <c:pt idx="79">
                  <c:v>8.0237649999999991</c:v>
                </c:pt>
                <c:pt idx="80">
                  <c:v>8.0348959999999998</c:v>
                </c:pt>
                <c:pt idx="81">
                  <c:v>8.0470710000000008</c:v>
                </c:pt>
                <c:pt idx="82">
                  <c:v>8.0564750000000007</c:v>
                </c:pt>
                <c:pt idx="83">
                  <c:v>8.0640940000000008</c:v>
                </c:pt>
                <c:pt idx="84">
                  <c:v>8.0686239999999998</c:v>
                </c:pt>
                <c:pt idx="85">
                  <c:v>8.0712069999999994</c:v>
                </c:pt>
                <c:pt idx="86">
                  <c:v>8.0718770000000006</c:v>
                </c:pt>
                <c:pt idx="87">
                  <c:v>8.0714380000000006</c:v>
                </c:pt>
                <c:pt idx="88">
                  <c:v>8.0695250000000005</c:v>
                </c:pt>
                <c:pt idx="89">
                  <c:v>8.0657390000000007</c:v>
                </c:pt>
                <c:pt idx="90">
                  <c:v>8.0599360000000004</c:v>
                </c:pt>
                <c:pt idx="91">
                  <c:v>8.0523310000000006</c:v>
                </c:pt>
                <c:pt idx="92">
                  <c:v>8.0462209999999992</c:v>
                </c:pt>
                <c:pt idx="93">
                  <c:v>8.0398650000000007</c:v>
                </c:pt>
                <c:pt idx="94">
                  <c:v>8.0335180000000008</c:v>
                </c:pt>
                <c:pt idx="95">
                  <c:v>8.0236879999999999</c:v>
                </c:pt>
                <c:pt idx="96">
                  <c:v>8.0093320000000006</c:v>
                </c:pt>
                <c:pt idx="97">
                  <c:v>7.9899810000000002</c:v>
                </c:pt>
                <c:pt idx="98">
                  <c:v>7.9656969999999996</c:v>
                </c:pt>
                <c:pt idx="99">
                  <c:v>7.9431729999999998</c:v>
                </c:pt>
                <c:pt idx="100">
                  <c:v>7.9224740000000002</c:v>
                </c:pt>
                <c:pt idx="101">
                  <c:v>7.9036629999999999</c:v>
                </c:pt>
                <c:pt idx="102">
                  <c:v>7.8868270000000003</c:v>
                </c:pt>
                <c:pt idx="103">
                  <c:v>7.8725959999999997</c:v>
                </c:pt>
                <c:pt idx="104">
                  <c:v>7.8621470000000002</c:v>
                </c:pt>
                <c:pt idx="105">
                  <c:v>7.8572639999999998</c:v>
                </c:pt>
                <c:pt idx="106">
                  <c:v>7.8584909999999999</c:v>
                </c:pt>
                <c:pt idx="107">
                  <c:v>7.8658520000000003</c:v>
                </c:pt>
                <c:pt idx="108">
                  <c:v>7.8802349999999999</c:v>
                </c:pt>
                <c:pt idx="109">
                  <c:v>7.8956520000000001</c:v>
                </c:pt>
                <c:pt idx="110">
                  <c:v>7.9129800000000001</c:v>
                </c:pt>
                <c:pt idx="111">
                  <c:v>7.9325020000000004</c:v>
                </c:pt>
                <c:pt idx="112">
                  <c:v>7.9507269999999997</c:v>
                </c:pt>
                <c:pt idx="113">
                  <c:v>7.9646980000000003</c:v>
                </c:pt>
                <c:pt idx="114">
                  <c:v>7.9745470000000003</c:v>
                </c:pt>
                <c:pt idx="115">
                  <c:v>7.9834810000000003</c:v>
                </c:pt>
                <c:pt idx="116">
                  <c:v>7.9899449999999996</c:v>
                </c:pt>
                <c:pt idx="117">
                  <c:v>7.9933509999999997</c:v>
                </c:pt>
                <c:pt idx="118">
                  <c:v>7.99512</c:v>
                </c:pt>
                <c:pt idx="119">
                  <c:v>7.9948540000000001</c:v>
                </c:pt>
                <c:pt idx="120">
                  <c:v>7.9917930000000004</c:v>
                </c:pt>
                <c:pt idx="121">
                  <c:v>7.9858460000000004</c:v>
                </c:pt>
                <c:pt idx="122">
                  <c:v>7.9812450000000004</c:v>
                </c:pt>
                <c:pt idx="123">
                  <c:v>7.9820609999999999</c:v>
                </c:pt>
                <c:pt idx="124">
                  <c:v>7.9879480000000003</c:v>
                </c:pt>
                <c:pt idx="125">
                  <c:v>7.9908409999999996</c:v>
                </c:pt>
                <c:pt idx="126">
                  <c:v>7.9887030000000001</c:v>
                </c:pt>
                <c:pt idx="127">
                  <c:v>7.9818280000000001</c:v>
                </c:pt>
                <c:pt idx="128">
                  <c:v>7.9727350000000001</c:v>
                </c:pt>
                <c:pt idx="129">
                  <c:v>7.9617889999999996</c:v>
                </c:pt>
                <c:pt idx="130">
                  <c:v>7.9496599999999997</c:v>
                </c:pt>
                <c:pt idx="131">
                  <c:v>7.9298039999999999</c:v>
                </c:pt>
                <c:pt idx="132">
                  <c:v>7.9063660000000002</c:v>
                </c:pt>
                <c:pt idx="133">
                  <c:v>7.8792470000000003</c:v>
                </c:pt>
                <c:pt idx="134">
                  <c:v>7.8516940000000002</c:v>
                </c:pt>
                <c:pt idx="135">
                  <c:v>7.8289429999999998</c:v>
                </c:pt>
                <c:pt idx="136">
                  <c:v>7.8144989999999996</c:v>
                </c:pt>
                <c:pt idx="137">
                  <c:v>7.8072790000000003</c:v>
                </c:pt>
                <c:pt idx="138">
                  <c:v>7.802562</c:v>
                </c:pt>
                <c:pt idx="139">
                  <c:v>7.7998859999999999</c:v>
                </c:pt>
                <c:pt idx="140">
                  <c:v>7.798419</c:v>
                </c:pt>
                <c:pt idx="141">
                  <c:v>7.8042829999999999</c:v>
                </c:pt>
                <c:pt idx="142">
                  <c:v>7.8123620000000003</c:v>
                </c:pt>
                <c:pt idx="143">
                  <c:v>7.8215070000000004</c:v>
                </c:pt>
                <c:pt idx="144">
                  <c:v>7.8281289999999997</c:v>
                </c:pt>
                <c:pt idx="145">
                  <c:v>7.8322219999999998</c:v>
                </c:pt>
                <c:pt idx="146">
                  <c:v>7.8341779999999996</c:v>
                </c:pt>
                <c:pt idx="147">
                  <c:v>7.8346169999999997</c:v>
                </c:pt>
                <c:pt idx="148">
                  <c:v>7.8333769999999996</c:v>
                </c:pt>
                <c:pt idx="149">
                  <c:v>7.8303919999999998</c:v>
                </c:pt>
                <c:pt idx="150">
                  <c:v>7.8254929999999998</c:v>
                </c:pt>
                <c:pt idx="151">
                  <c:v>7.8185849999999997</c:v>
                </c:pt>
                <c:pt idx="152">
                  <c:v>7.8163980000000004</c:v>
                </c:pt>
                <c:pt idx="153">
                  <c:v>7.8179629999999998</c:v>
                </c:pt>
                <c:pt idx="154">
                  <c:v>7.8225110000000004</c:v>
                </c:pt>
                <c:pt idx="155">
                  <c:v>7.8292029999999997</c:v>
                </c:pt>
                <c:pt idx="156">
                  <c:v>7.8406399999999996</c:v>
                </c:pt>
                <c:pt idx="157">
                  <c:v>7.8592959999999996</c:v>
                </c:pt>
                <c:pt idx="158">
                  <c:v>7.877046</c:v>
                </c:pt>
                <c:pt idx="159">
                  <c:v>7.8959650000000003</c:v>
                </c:pt>
                <c:pt idx="160">
                  <c:v>7.9189410000000002</c:v>
                </c:pt>
                <c:pt idx="161">
                  <c:v>7.9417169999999997</c:v>
                </c:pt>
                <c:pt idx="162">
                  <c:v>7.9540540000000002</c:v>
                </c:pt>
                <c:pt idx="163">
                  <c:v>7.9608379999999999</c:v>
                </c:pt>
                <c:pt idx="164">
                  <c:v>7.9643639999999998</c:v>
                </c:pt>
                <c:pt idx="165">
                  <c:v>7.9659789999999999</c:v>
                </c:pt>
                <c:pt idx="166">
                  <c:v>7.9636519999999997</c:v>
                </c:pt>
                <c:pt idx="167">
                  <c:v>7.955171</c:v>
                </c:pt>
                <c:pt idx="168">
                  <c:v>7.9489359999999998</c:v>
                </c:pt>
                <c:pt idx="169">
                  <c:v>7.9429610000000004</c:v>
                </c:pt>
                <c:pt idx="170">
                  <c:v>7.9346509999999997</c:v>
                </c:pt>
                <c:pt idx="171">
                  <c:v>7.9285139999999998</c:v>
                </c:pt>
                <c:pt idx="172">
                  <c:v>7.9282750000000002</c:v>
                </c:pt>
                <c:pt idx="173">
                  <c:v>7.9302890000000001</c:v>
                </c:pt>
                <c:pt idx="174">
                  <c:v>7.9335319999999996</c:v>
                </c:pt>
                <c:pt idx="175">
                  <c:v>7.9377829999999996</c:v>
                </c:pt>
                <c:pt idx="176">
                  <c:v>7.9426610000000002</c:v>
                </c:pt>
                <c:pt idx="177">
                  <c:v>7.9480690000000003</c:v>
                </c:pt>
                <c:pt idx="178">
                  <c:v>7.9540610000000003</c:v>
                </c:pt>
                <c:pt idx="179">
                  <c:v>7.960642</c:v>
                </c:pt>
                <c:pt idx="180">
                  <c:v>7.9675500000000001</c:v>
                </c:pt>
                <c:pt idx="181">
                  <c:v>7.974736</c:v>
                </c:pt>
                <c:pt idx="182">
                  <c:v>7.9824349999999997</c:v>
                </c:pt>
                <c:pt idx="183">
                  <c:v>7.9904099999999998</c:v>
                </c:pt>
                <c:pt idx="184">
                  <c:v>7.9970730000000003</c:v>
                </c:pt>
                <c:pt idx="185">
                  <c:v>8.0021109999999993</c:v>
                </c:pt>
                <c:pt idx="186">
                  <c:v>8.0055910000000008</c:v>
                </c:pt>
                <c:pt idx="187">
                  <c:v>8.0076219999999996</c:v>
                </c:pt>
                <c:pt idx="188">
                  <c:v>8.0074509999999997</c:v>
                </c:pt>
                <c:pt idx="189">
                  <c:v>8.0042349999999995</c:v>
                </c:pt>
                <c:pt idx="190">
                  <c:v>7.9966609999999996</c:v>
                </c:pt>
                <c:pt idx="191">
                  <c:v>7.9834490000000002</c:v>
                </c:pt>
                <c:pt idx="192">
                  <c:v>7.969042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7-AE4A-8A25-E47E3136465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0.80687200000000003</c:v>
                </c:pt>
                <c:pt idx="1">
                  <c:v>1.4942169999999999</c:v>
                </c:pt>
                <c:pt idx="2">
                  <c:v>2.0811410000000001</c:v>
                </c:pt>
                <c:pt idx="3">
                  <c:v>2.5108030000000001</c:v>
                </c:pt>
                <c:pt idx="4">
                  <c:v>2.936941</c:v>
                </c:pt>
                <c:pt idx="5">
                  <c:v>3.3636210000000002</c:v>
                </c:pt>
                <c:pt idx="6">
                  <c:v>3.790559</c:v>
                </c:pt>
                <c:pt idx="7">
                  <c:v>4.2164770000000003</c:v>
                </c:pt>
                <c:pt idx="8">
                  <c:v>4.6416620000000002</c:v>
                </c:pt>
                <c:pt idx="9">
                  <c:v>5.0669769999999996</c:v>
                </c:pt>
                <c:pt idx="10">
                  <c:v>4.6866149999999998</c:v>
                </c:pt>
                <c:pt idx="11">
                  <c:v>4.4279590000000004</c:v>
                </c:pt>
                <c:pt idx="12">
                  <c:v>4.2692639999999997</c:v>
                </c:pt>
                <c:pt idx="13">
                  <c:v>4.2683020000000003</c:v>
                </c:pt>
                <c:pt idx="14">
                  <c:v>4.2710470000000003</c:v>
                </c:pt>
                <c:pt idx="15">
                  <c:v>4.2748429999999997</c:v>
                </c:pt>
                <c:pt idx="16">
                  <c:v>4.2813829999999999</c:v>
                </c:pt>
                <c:pt idx="17">
                  <c:v>4.2927400000000002</c:v>
                </c:pt>
                <c:pt idx="18">
                  <c:v>4.3092600000000001</c:v>
                </c:pt>
                <c:pt idx="19">
                  <c:v>4.3306630000000004</c:v>
                </c:pt>
                <c:pt idx="20">
                  <c:v>4.3558199999999996</c:v>
                </c:pt>
                <c:pt idx="21">
                  <c:v>4.3842860000000003</c:v>
                </c:pt>
                <c:pt idx="22">
                  <c:v>4.420585</c:v>
                </c:pt>
                <c:pt idx="23">
                  <c:v>4.4653710000000002</c:v>
                </c:pt>
                <c:pt idx="24">
                  <c:v>4.5173680000000003</c:v>
                </c:pt>
                <c:pt idx="25">
                  <c:v>4.5744220000000002</c:v>
                </c:pt>
                <c:pt idx="26">
                  <c:v>4.6335119999999996</c:v>
                </c:pt>
                <c:pt idx="27">
                  <c:v>4.6906910000000002</c:v>
                </c:pt>
                <c:pt idx="28">
                  <c:v>4.7453979999999998</c:v>
                </c:pt>
                <c:pt idx="29">
                  <c:v>4.795636</c:v>
                </c:pt>
                <c:pt idx="30">
                  <c:v>4.8402919999999998</c:v>
                </c:pt>
                <c:pt idx="31">
                  <c:v>4.87784</c:v>
                </c:pt>
                <c:pt idx="32">
                  <c:v>4.9055730000000004</c:v>
                </c:pt>
                <c:pt idx="33">
                  <c:v>4.9212230000000003</c:v>
                </c:pt>
                <c:pt idx="34">
                  <c:v>4.9291489999999998</c:v>
                </c:pt>
                <c:pt idx="35">
                  <c:v>4.9262740000000003</c:v>
                </c:pt>
                <c:pt idx="36">
                  <c:v>4.9153520000000004</c:v>
                </c:pt>
                <c:pt idx="37">
                  <c:v>4.902698</c:v>
                </c:pt>
                <c:pt idx="38">
                  <c:v>4.8869629999999997</c:v>
                </c:pt>
                <c:pt idx="39">
                  <c:v>4.8678109999999997</c:v>
                </c:pt>
                <c:pt idx="40">
                  <c:v>4.8474050000000002</c:v>
                </c:pt>
                <c:pt idx="41">
                  <c:v>4.83575</c:v>
                </c:pt>
                <c:pt idx="42">
                  <c:v>4.8287599999999999</c:v>
                </c:pt>
                <c:pt idx="43">
                  <c:v>4.8225930000000004</c:v>
                </c:pt>
                <c:pt idx="44">
                  <c:v>4.8153629999999996</c:v>
                </c:pt>
                <c:pt idx="45">
                  <c:v>4.8100639999999997</c:v>
                </c:pt>
                <c:pt idx="46">
                  <c:v>4.8048599999999997</c:v>
                </c:pt>
                <c:pt idx="47">
                  <c:v>4.7960190000000003</c:v>
                </c:pt>
                <c:pt idx="48">
                  <c:v>4.7843499999999999</c:v>
                </c:pt>
                <c:pt idx="49">
                  <c:v>4.7712159999999999</c:v>
                </c:pt>
                <c:pt idx="50">
                  <c:v>4.7553179999999999</c:v>
                </c:pt>
                <c:pt idx="51">
                  <c:v>4.7273870000000002</c:v>
                </c:pt>
                <c:pt idx="52">
                  <c:v>4.7081730000000004</c:v>
                </c:pt>
                <c:pt idx="53">
                  <c:v>4.6972399999999999</c:v>
                </c:pt>
                <c:pt idx="54">
                  <c:v>4.6837460000000002</c:v>
                </c:pt>
                <c:pt idx="55">
                  <c:v>4.6761309999999998</c:v>
                </c:pt>
                <c:pt idx="56">
                  <c:v>4.6760039999999998</c:v>
                </c:pt>
                <c:pt idx="57">
                  <c:v>4.6771089999999997</c:v>
                </c:pt>
                <c:pt idx="58">
                  <c:v>4.6900510000000004</c:v>
                </c:pt>
                <c:pt idx="59">
                  <c:v>4.7052110000000003</c:v>
                </c:pt>
                <c:pt idx="60">
                  <c:v>4.723814</c:v>
                </c:pt>
                <c:pt idx="61">
                  <c:v>4.7452579999999998</c:v>
                </c:pt>
                <c:pt idx="62">
                  <c:v>4.7529890000000004</c:v>
                </c:pt>
                <c:pt idx="63">
                  <c:v>4.7513829999999997</c:v>
                </c:pt>
                <c:pt idx="64">
                  <c:v>4.7498849999999999</c:v>
                </c:pt>
                <c:pt idx="65">
                  <c:v>4.7404890000000002</c:v>
                </c:pt>
                <c:pt idx="66">
                  <c:v>4.7424119999999998</c:v>
                </c:pt>
                <c:pt idx="67">
                  <c:v>4.7417579999999999</c:v>
                </c:pt>
                <c:pt idx="68">
                  <c:v>4.7295720000000001</c:v>
                </c:pt>
                <c:pt idx="69">
                  <c:v>4.7154199999999999</c:v>
                </c:pt>
                <c:pt idx="70">
                  <c:v>4.6980329999999997</c:v>
                </c:pt>
                <c:pt idx="71">
                  <c:v>4.6779780000000004</c:v>
                </c:pt>
                <c:pt idx="72">
                  <c:v>4.6557329999999997</c:v>
                </c:pt>
                <c:pt idx="73">
                  <c:v>4.6317050000000002</c:v>
                </c:pt>
                <c:pt idx="74">
                  <c:v>4.6118519999999998</c:v>
                </c:pt>
                <c:pt idx="75">
                  <c:v>4.5981290000000001</c:v>
                </c:pt>
                <c:pt idx="76">
                  <c:v>4.5716830000000002</c:v>
                </c:pt>
                <c:pt idx="77">
                  <c:v>4.5575799999999997</c:v>
                </c:pt>
                <c:pt idx="78">
                  <c:v>4.5568739999999996</c:v>
                </c:pt>
                <c:pt idx="79">
                  <c:v>4.559399</c:v>
                </c:pt>
                <c:pt idx="80">
                  <c:v>4.5661880000000004</c:v>
                </c:pt>
                <c:pt idx="81">
                  <c:v>4.5765310000000001</c:v>
                </c:pt>
                <c:pt idx="82">
                  <c:v>4.5898279999999998</c:v>
                </c:pt>
                <c:pt idx="83">
                  <c:v>4.6055650000000004</c:v>
                </c:pt>
                <c:pt idx="84">
                  <c:v>4.6176950000000003</c:v>
                </c:pt>
                <c:pt idx="85">
                  <c:v>4.6241890000000003</c:v>
                </c:pt>
                <c:pt idx="86">
                  <c:v>4.6233740000000001</c:v>
                </c:pt>
                <c:pt idx="87">
                  <c:v>4.610589</c:v>
                </c:pt>
                <c:pt idx="88">
                  <c:v>4.5833510000000004</c:v>
                </c:pt>
                <c:pt idx="89">
                  <c:v>4.55206</c:v>
                </c:pt>
                <c:pt idx="90">
                  <c:v>4.5499749999999999</c:v>
                </c:pt>
                <c:pt idx="91">
                  <c:v>4.543876</c:v>
                </c:pt>
                <c:pt idx="92">
                  <c:v>4.5358229999999997</c:v>
                </c:pt>
                <c:pt idx="93">
                  <c:v>4.5261529999999999</c:v>
                </c:pt>
                <c:pt idx="94">
                  <c:v>4.5151510000000004</c:v>
                </c:pt>
                <c:pt idx="95">
                  <c:v>4.5030559999999999</c:v>
                </c:pt>
                <c:pt idx="96">
                  <c:v>4.4900760000000002</c:v>
                </c:pt>
                <c:pt idx="97">
                  <c:v>4.4763820000000001</c:v>
                </c:pt>
                <c:pt idx="98">
                  <c:v>4.4621209999999998</c:v>
                </c:pt>
                <c:pt idx="99">
                  <c:v>4.4474159999999996</c:v>
                </c:pt>
                <c:pt idx="100">
                  <c:v>4.3982780000000004</c:v>
                </c:pt>
                <c:pt idx="101">
                  <c:v>4.3488879999999996</c:v>
                </c:pt>
                <c:pt idx="102">
                  <c:v>4.3071729999999997</c:v>
                </c:pt>
                <c:pt idx="103">
                  <c:v>4.2759169999999997</c:v>
                </c:pt>
                <c:pt idx="104">
                  <c:v>4.1058159999999999</c:v>
                </c:pt>
                <c:pt idx="105">
                  <c:v>3.9452750000000001</c:v>
                </c:pt>
                <c:pt idx="106">
                  <c:v>3.79434</c:v>
                </c:pt>
                <c:pt idx="107">
                  <c:v>3.6544970000000001</c:v>
                </c:pt>
                <c:pt idx="108">
                  <c:v>3.5246680000000001</c:v>
                </c:pt>
                <c:pt idx="109">
                  <c:v>3.4057029999999999</c:v>
                </c:pt>
                <c:pt idx="110">
                  <c:v>3.299175</c:v>
                </c:pt>
                <c:pt idx="111">
                  <c:v>3.2048190000000001</c:v>
                </c:pt>
                <c:pt idx="112">
                  <c:v>3.1158419999999998</c:v>
                </c:pt>
                <c:pt idx="113">
                  <c:v>3.0336820000000002</c:v>
                </c:pt>
                <c:pt idx="114">
                  <c:v>3.1078739999999998</c:v>
                </c:pt>
                <c:pt idx="115">
                  <c:v>3.189549</c:v>
                </c:pt>
                <c:pt idx="116">
                  <c:v>3.2704029999999999</c:v>
                </c:pt>
                <c:pt idx="117">
                  <c:v>3.3491409999999999</c:v>
                </c:pt>
                <c:pt idx="118">
                  <c:v>3.425513</c:v>
                </c:pt>
                <c:pt idx="119">
                  <c:v>3.4975369999999999</c:v>
                </c:pt>
                <c:pt idx="120">
                  <c:v>3.3765589999999999</c:v>
                </c:pt>
                <c:pt idx="121">
                  <c:v>3.210067</c:v>
                </c:pt>
                <c:pt idx="122">
                  <c:v>3.008651</c:v>
                </c:pt>
                <c:pt idx="123">
                  <c:v>2.775487</c:v>
                </c:pt>
                <c:pt idx="124">
                  <c:v>2.5336949999999998</c:v>
                </c:pt>
                <c:pt idx="125">
                  <c:v>2.2830170000000001</c:v>
                </c:pt>
                <c:pt idx="126">
                  <c:v>2.033315</c:v>
                </c:pt>
                <c:pt idx="127">
                  <c:v>1.785765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7-AE4A-8A25-E47E3136465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0.43604300000000001</c:v>
                </c:pt>
                <c:pt idx="1">
                  <c:v>0.89350799999999997</c:v>
                </c:pt>
                <c:pt idx="2">
                  <c:v>1.349871</c:v>
                </c:pt>
                <c:pt idx="3">
                  <c:v>1.809607</c:v>
                </c:pt>
                <c:pt idx="4">
                  <c:v>2.2693620000000001</c:v>
                </c:pt>
                <c:pt idx="5">
                  <c:v>2.7289300000000001</c:v>
                </c:pt>
                <c:pt idx="6">
                  <c:v>3.1871339999999999</c:v>
                </c:pt>
                <c:pt idx="7">
                  <c:v>3.6444200000000002</c:v>
                </c:pt>
                <c:pt idx="8">
                  <c:v>4.1008199999999997</c:v>
                </c:pt>
                <c:pt idx="9">
                  <c:v>4.5564239999999998</c:v>
                </c:pt>
                <c:pt idx="10">
                  <c:v>4.5748930000000003</c:v>
                </c:pt>
                <c:pt idx="11">
                  <c:v>4.5703950000000004</c:v>
                </c:pt>
                <c:pt idx="12">
                  <c:v>4.5649860000000002</c:v>
                </c:pt>
                <c:pt idx="13">
                  <c:v>4.553706</c:v>
                </c:pt>
                <c:pt idx="14">
                  <c:v>4.5401179999999997</c:v>
                </c:pt>
                <c:pt idx="15">
                  <c:v>4.5244520000000001</c:v>
                </c:pt>
                <c:pt idx="16">
                  <c:v>4.5081610000000003</c:v>
                </c:pt>
                <c:pt idx="17">
                  <c:v>4.4907339999999998</c:v>
                </c:pt>
                <c:pt idx="18">
                  <c:v>4.4716250000000004</c:v>
                </c:pt>
                <c:pt idx="19">
                  <c:v>4.4542270000000004</c:v>
                </c:pt>
                <c:pt idx="20">
                  <c:v>4.4327909999999999</c:v>
                </c:pt>
                <c:pt idx="21">
                  <c:v>4.4078989999999996</c:v>
                </c:pt>
                <c:pt idx="22">
                  <c:v>4.3782560000000004</c:v>
                </c:pt>
                <c:pt idx="23">
                  <c:v>4.3423090000000002</c:v>
                </c:pt>
                <c:pt idx="24">
                  <c:v>4.2984039999999997</c:v>
                </c:pt>
                <c:pt idx="25">
                  <c:v>4.2435520000000002</c:v>
                </c:pt>
                <c:pt idx="26">
                  <c:v>4.1759570000000004</c:v>
                </c:pt>
                <c:pt idx="27">
                  <c:v>4.0962199999999998</c:v>
                </c:pt>
                <c:pt idx="28">
                  <c:v>4.0064070000000003</c:v>
                </c:pt>
                <c:pt idx="29">
                  <c:v>3.9049040000000002</c:v>
                </c:pt>
                <c:pt idx="30">
                  <c:v>3.7986780000000002</c:v>
                </c:pt>
                <c:pt idx="31">
                  <c:v>3.6883400000000002</c:v>
                </c:pt>
                <c:pt idx="32">
                  <c:v>3.5754950000000001</c:v>
                </c:pt>
                <c:pt idx="33">
                  <c:v>3.462602</c:v>
                </c:pt>
                <c:pt idx="34">
                  <c:v>3.3512940000000002</c:v>
                </c:pt>
                <c:pt idx="35">
                  <c:v>3.2454190000000001</c:v>
                </c:pt>
                <c:pt idx="36">
                  <c:v>3.1473070000000001</c:v>
                </c:pt>
                <c:pt idx="37">
                  <c:v>3.05707</c:v>
                </c:pt>
                <c:pt idx="38">
                  <c:v>2.973814</c:v>
                </c:pt>
                <c:pt idx="39">
                  <c:v>2.8901560000000002</c:v>
                </c:pt>
                <c:pt idx="40">
                  <c:v>2.8124189999999998</c:v>
                </c:pt>
                <c:pt idx="41">
                  <c:v>2.7411759999999998</c:v>
                </c:pt>
                <c:pt idx="42">
                  <c:v>2.6773159999999998</c:v>
                </c:pt>
                <c:pt idx="43">
                  <c:v>2.621162</c:v>
                </c:pt>
                <c:pt idx="44">
                  <c:v>2.5743170000000002</c:v>
                </c:pt>
                <c:pt idx="45">
                  <c:v>2.5361639999999999</c:v>
                </c:pt>
                <c:pt idx="46">
                  <c:v>2.507215</c:v>
                </c:pt>
                <c:pt idx="47">
                  <c:v>2.4867430000000001</c:v>
                </c:pt>
                <c:pt idx="48">
                  <c:v>2.4739309999999999</c:v>
                </c:pt>
                <c:pt idx="49">
                  <c:v>2.4738039999999999</c:v>
                </c:pt>
                <c:pt idx="50">
                  <c:v>2.478491</c:v>
                </c:pt>
                <c:pt idx="51">
                  <c:v>2.4864120000000001</c:v>
                </c:pt>
                <c:pt idx="52">
                  <c:v>2.4970050000000001</c:v>
                </c:pt>
                <c:pt idx="53">
                  <c:v>2.5102739999999999</c:v>
                </c:pt>
                <c:pt idx="54">
                  <c:v>2.5231020000000002</c:v>
                </c:pt>
                <c:pt idx="55">
                  <c:v>2.5352030000000001</c:v>
                </c:pt>
                <c:pt idx="56">
                  <c:v>2.5448390000000001</c:v>
                </c:pt>
                <c:pt idx="57">
                  <c:v>2.5519699999999998</c:v>
                </c:pt>
                <c:pt idx="58">
                  <c:v>2.557512</c:v>
                </c:pt>
                <c:pt idx="59">
                  <c:v>2.56311</c:v>
                </c:pt>
                <c:pt idx="60">
                  <c:v>2.5699800000000002</c:v>
                </c:pt>
                <c:pt idx="61">
                  <c:v>2.5780419999999999</c:v>
                </c:pt>
                <c:pt idx="62">
                  <c:v>2.586068</c:v>
                </c:pt>
                <c:pt idx="63">
                  <c:v>2.5935649999999999</c:v>
                </c:pt>
                <c:pt idx="64">
                  <c:v>2.601972</c:v>
                </c:pt>
                <c:pt idx="65">
                  <c:v>2.6108950000000002</c:v>
                </c:pt>
                <c:pt idx="66">
                  <c:v>2.6206960000000001</c:v>
                </c:pt>
                <c:pt idx="67">
                  <c:v>2.6317370000000002</c:v>
                </c:pt>
                <c:pt idx="68">
                  <c:v>2.6432030000000002</c:v>
                </c:pt>
                <c:pt idx="69">
                  <c:v>2.6547999999999998</c:v>
                </c:pt>
                <c:pt idx="70">
                  <c:v>2.6668379999999998</c:v>
                </c:pt>
                <c:pt idx="71">
                  <c:v>2.6796280000000001</c:v>
                </c:pt>
                <c:pt idx="72">
                  <c:v>2.6935660000000001</c:v>
                </c:pt>
                <c:pt idx="73">
                  <c:v>2.7085520000000001</c:v>
                </c:pt>
                <c:pt idx="74">
                  <c:v>2.7247509999999999</c:v>
                </c:pt>
                <c:pt idx="75">
                  <c:v>2.7425850000000001</c:v>
                </c:pt>
                <c:pt idx="76">
                  <c:v>2.7617210000000001</c:v>
                </c:pt>
                <c:pt idx="77">
                  <c:v>2.782451</c:v>
                </c:pt>
                <c:pt idx="78">
                  <c:v>2.806219</c:v>
                </c:pt>
                <c:pt idx="79">
                  <c:v>2.8336420000000002</c:v>
                </c:pt>
                <c:pt idx="80">
                  <c:v>2.862282</c:v>
                </c:pt>
                <c:pt idx="81">
                  <c:v>2.8906809999999998</c:v>
                </c:pt>
                <c:pt idx="82">
                  <c:v>2.9189929999999999</c:v>
                </c:pt>
                <c:pt idx="83">
                  <c:v>2.9462030000000001</c:v>
                </c:pt>
                <c:pt idx="84">
                  <c:v>2.9717739999999999</c:v>
                </c:pt>
                <c:pt idx="85">
                  <c:v>2.9969950000000001</c:v>
                </c:pt>
                <c:pt idx="86">
                  <c:v>3.027803</c:v>
                </c:pt>
                <c:pt idx="87">
                  <c:v>3.0648900000000001</c:v>
                </c:pt>
                <c:pt idx="88">
                  <c:v>3.1059950000000001</c:v>
                </c:pt>
                <c:pt idx="89">
                  <c:v>3.1491769999999999</c:v>
                </c:pt>
                <c:pt idx="90">
                  <c:v>3.195001</c:v>
                </c:pt>
                <c:pt idx="91">
                  <c:v>3.2444700000000002</c:v>
                </c:pt>
                <c:pt idx="92">
                  <c:v>3.296503</c:v>
                </c:pt>
                <c:pt idx="93">
                  <c:v>3.3529179999999998</c:v>
                </c:pt>
                <c:pt idx="94">
                  <c:v>3.414002</c:v>
                </c:pt>
                <c:pt idx="95">
                  <c:v>3.4788480000000002</c:v>
                </c:pt>
                <c:pt idx="96">
                  <c:v>3.5399940000000001</c:v>
                </c:pt>
                <c:pt idx="97">
                  <c:v>3.594884</c:v>
                </c:pt>
                <c:pt idx="98">
                  <c:v>3.6450330000000002</c:v>
                </c:pt>
                <c:pt idx="99">
                  <c:v>3.6933099999999999</c:v>
                </c:pt>
                <c:pt idx="100">
                  <c:v>3.7408419999999998</c:v>
                </c:pt>
                <c:pt idx="101">
                  <c:v>3.7865479999999998</c:v>
                </c:pt>
                <c:pt idx="102">
                  <c:v>3.8320259999999999</c:v>
                </c:pt>
                <c:pt idx="103">
                  <c:v>3.8765019999999999</c:v>
                </c:pt>
                <c:pt idx="104">
                  <c:v>3.919022</c:v>
                </c:pt>
                <c:pt idx="105">
                  <c:v>3.9593289999999999</c:v>
                </c:pt>
                <c:pt idx="106">
                  <c:v>3.9990800000000002</c:v>
                </c:pt>
                <c:pt idx="107">
                  <c:v>4.0391209999999997</c:v>
                </c:pt>
                <c:pt idx="108">
                  <c:v>4.0786689999999997</c:v>
                </c:pt>
                <c:pt idx="109">
                  <c:v>4.1159540000000003</c:v>
                </c:pt>
                <c:pt idx="110">
                  <c:v>4.1510090000000002</c:v>
                </c:pt>
                <c:pt idx="111">
                  <c:v>4.1866690000000002</c:v>
                </c:pt>
                <c:pt idx="112">
                  <c:v>4.2218559999999998</c:v>
                </c:pt>
                <c:pt idx="113">
                  <c:v>4.2555459999999998</c:v>
                </c:pt>
                <c:pt idx="114">
                  <c:v>4.2861010000000004</c:v>
                </c:pt>
                <c:pt idx="115">
                  <c:v>4.3138899999999998</c:v>
                </c:pt>
                <c:pt idx="116">
                  <c:v>4.3393319999999997</c:v>
                </c:pt>
                <c:pt idx="117">
                  <c:v>4.3628660000000004</c:v>
                </c:pt>
                <c:pt idx="118">
                  <c:v>4.3841539999999997</c:v>
                </c:pt>
                <c:pt idx="119">
                  <c:v>4.4017359999999996</c:v>
                </c:pt>
                <c:pt idx="120">
                  <c:v>4.4152170000000002</c:v>
                </c:pt>
                <c:pt idx="121">
                  <c:v>4.4230689999999999</c:v>
                </c:pt>
                <c:pt idx="122">
                  <c:v>4.4262449999999998</c:v>
                </c:pt>
                <c:pt idx="123">
                  <c:v>4.4253920000000004</c:v>
                </c:pt>
                <c:pt idx="124">
                  <c:v>4.4227569999999998</c:v>
                </c:pt>
                <c:pt idx="125">
                  <c:v>4.4173090000000004</c:v>
                </c:pt>
                <c:pt idx="126">
                  <c:v>4.4084130000000004</c:v>
                </c:pt>
                <c:pt idx="127">
                  <c:v>4.3959760000000001</c:v>
                </c:pt>
                <c:pt idx="128">
                  <c:v>4.3801800000000002</c:v>
                </c:pt>
                <c:pt idx="129">
                  <c:v>4.3617790000000003</c:v>
                </c:pt>
                <c:pt idx="130">
                  <c:v>4.3408509999999998</c:v>
                </c:pt>
                <c:pt idx="131">
                  <c:v>4.3175850000000002</c:v>
                </c:pt>
                <c:pt idx="132">
                  <c:v>4.2920499999999997</c:v>
                </c:pt>
                <c:pt idx="133">
                  <c:v>4.2645720000000003</c:v>
                </c:pt>
                <c:pt idx="134">
                  <c:v>4.2355640000000001</c:v>
                </c:pt>
                <c:pt idx="135">
                  <c:v>4.2054580000000001</c:v>
                </c:pt>
                <c:pt idx="136">
                  <c:v>4.1746439999999998</c:v>
                </c:pt>
                <c:pt idx="137">
                  <c:v>4.1432250000000002</c:v>
                </c:pt>
                <c:pt idx="138">
                  <c:v>4.1114560000000004</c:v>
                </c:pt>
                <c:pt idx="139">
                  <c:v>4.0794069999999998</c:v>
                </c:pt>
                <c:pt idx="140">
                  <c:v>4.047256</c:v>
                </c:pt>
                <c:pt idx="141">
                  <c:v>4.0152710000000003</c:v>
                </c:pt>
                <c:pt idx="142">
                  <c:v>3.983663</c:v>
                </c:pt>
                <c:pt idx="143">
                  <c:v>3.952588</c:v>
                </c:pt>
                <c:pt idx="144">
                  <c:v>3.9222030000000001</c:v>
                </c:pt>
                <c:pt idx="145">
                  <c:v>3.8927649999999998</c:v>
                </c:pt>
                <c:pt idx="146">
                  <c:v>3.8641719999999999</c:v>
                </c:pt>
                <c:pt idx="147">
                  <c:v>3.8363520000000002</c:v>
                </c:pt>
                <c:pt idx="148">
                  <c:v>3.8093409999999999</c:v>
                </c:pt>
                <c:pt idx="149">
                  <c:v>3.7829630000000001</c:v>
                </c:pt>
                <c:pt idx="150">
                  <c:v>3.757009</c:v>
                </c:pt>
                <c:pt idx="151">
                  <c:v>3.7313960000000002</c:v>
                </c:pt>
                <c:pt idx="152">
                  <c:v>3.7063630000000001</c:v>
                </c:pt>
                <c:pt idx="153">
                  <c:v>3.6823269999999999</c:v>
                </c:pt>
                <c:pt idx="154">
                  <c:v>3.6594920000000002</c:v>
                </c:pt>
                <c:pt idx="155">
                  <c:v>3.638747</c:v>
                </c:pt>
                <c:pt idx="156">
                  <c:v>3.618986</c:v>
                </c:pt>
                <c:pt idx="157">
                  <c:v>3.6004459999999998</c:v>
                </c:pt>
                <c:pt idx="158">
                  <c:v>3.583129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7-AE4A-8A25-E47E3136465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0.60158</c:v>
                </c:pt>
                <c:pt idx="1">
                  <c:v>1.202143</c:v>
                </c:pt>
                <c:pt idx="2">
                  <c:v>1.805329</c:v>
                </c:pt>
                <c:pt idx="3">
                  <c:v>2.4086280000000002</c:v>
                </c:pt>
                <c:pt idx="4">
                  <c:v>3.0121530000000001</c:v>
                </c:pt>
                <c:pt idx="5">
                  <c:v>3.615923</c:v>
                </c:pt>
                <c:pt idx="6">
                  <c:v>4.2197760000000004</c:v>
                </c:pt>
                <c:pt idx="7">
                  <c:v>4.8238250000000003</c:v>
                </c:pt>
                <c:pt idx="8">
                  <c:v>5.4284330000000001</c:v>
                </c:pt>
                <c:pt idx="9">
                  <c:v>6.032108</c:v>
                </c:pt>
                <c:pt idx="10">
                  <c:v>6.033563</c:v>
                </c:pt>
                <c:pt idx="11">
                  <c:v>6.0359730000000003</c:v>
                </c:pt>
                <c:pt idx="12">
                  <c:v>6.0357890000000003</c:v>
                </c:pt>
                <c:pt idx="13">
                  <c:v>6.0361770000000003</c:v>
                </c:pt>
                <c:pt idx="14">
                  <c:v>6.0390499999999996</c:v>
                </c:pt>
                <c:pt idx="15">
                  <c:v>6.045801</c:v>
                </c:pt>
                <c:pt idx="16">
                  <c:v>6.0566269999999998</c:v>
                </c:pt>
                <c:pt idx="17">
                  <c:v>6.0657550000000002</c:v>
                </c:pt>
                <c:pt idx="18">
                  <c:v>6.0635649999999996</c:v>
                </c:pt>
                <c:pt idx="19">
                  <c:v>6.0528339999999998</c:v>
                </c:pt>
                <c:pt idx="20">
                  <c:v>6.0441690000000001</c:v>
                </c:pt>
                <c:pt idx="21">
                  <c:v>6.0357859999999999</c:v>
                </c:pt>
                <c:pt idx="22">
                  <c:v>6.0271819999999998</c:v>
                </c:pt>
                <c:pt idx="23">
                  <c:v>6.0036490000000002</c:v>
                </c:pt>
                <c:pt idx="24">
                  <c:v>5.974291</c:v>
                </c:pt>
                <c:pt idx="25">
                  <c:v>5.9421010000000001</c:v>
                </c:pt>
                <c:pt idx="26">
                  <c:v>5.9057180000000002</c:v>
                </c:pt>
                <c:pt idx="27">
                  <c:v>5.8681780000000003</c:v>
                </c:pt>
                <c:pt idx="28">
                  <c:v>5.8387880000000001</c:v>
                </c:pt>
                <c:pt idx="29">
                  <c:v>5.8155679999999998</c:v>
                </c:pt>
                <c:pt idx="30">
                  <c:v>5.7868690000000003</c:v>
                </c:pt>
                <c:pt idx="31">
                  <c:v>5.7546559999999998</c:v>
                </c:pt>
                <c:pt idx="32">
                  <c:v>5.7200660000000001</c:v>
                </c:pt>
                <c:pt idx="33">
                  <c:v>5.6970190000000001</c:v>
                </c:pt>
                <c:pt idx="34">
                  <c:v>5.6778719999999998</c:v>
                </c:pt>
                <c:pt idx="35">
                  <c:v>5.6583779999999999</c:v>
                </c:pt>
                <c:pt idx="36">
                  <c:v>5.6404719999999999</c:v>
                </c:pt>
                <c:pt idx="37">
                  <c:v>5.6279130000000004</c:v>
                </c:pt>
                <c:pt idx="38">
                  <c:v>5.6195690000000003</c:v>
                </c:pt>
                <c:pt idx="39">
                  <c:v>5.6140549999999996</c:v>
                </c:pt>
                <c:pt idx="40">
                  <c:v>5.6132999999999997</c:v>
                </c:pt>
                <c:pt idx="41">
                  <c:v>5.6245779999999996</c:v>
                </c:pt>
                <c:pt idx="42">
                  <c:v>5.6436440000000001</c:v>
                </c:pt>
                <c:pt idx="43">
                  <c:v>5.6705620000000003</c:v>
                </c:pt>
                <c:pt idx="44">
                  <c:v>5.7029249999999996</c:v>
                </c:pt>
                <c:pt idx="45">
                  <c:v>5.7408080000000004</c:v>
                </c:pt>
                <c:pt idx="46">
                  <c:v>5.7844790000000001</c:v>
                </c:pt>
                <c:pt idx="47">
                  <c:v>5.8254210000000004</c:v>
                </c:pt>
                <c:pt idx="48">
                  <c:v>5.8647239999999998</c:v>
                </c:pt>
                <c:pt idx="49">
                  <c:v>5.904191</c:v>
                </c:pt>
                <c:pt idx="50">
                  <c:v>5.942266</c:v>
                </c:pt>
                <c:pt idx="51">
                  <c:v>5.9705950000000003</c:v>
                </c:pt>
                <c:pt idx="52">
                  <c:v>5.9927419999999998</c:v>
                </c:pt>
                <c:pt idx="53">
                  <c:v>6.0090050000000002</c:v>
                </c:pt>
                <c:pt idx="54">
                  <c:v>6.0186380000000002</c:v>
                </c:pt>
                <c:pt idx="55">
                  <c:v>6.0214210000000001</c:v>
                </c:pt>
                <c:pt idx="56">
                  <c:v>6.0152099999999997</c:v>
                </c:pt>
                <c:pt idx="57">
                  <c:v>6.0068029999999997</c:v>
                </c:pt>
                <c:pt idx="58">
                  <c:v>5.9967170000000003</c:v>
                </c:pt>
                <c:pt idx="59">
                  <c:v>5.9855320000000001</c:v>
                </c:pt>
                <c:pt idx="60">
                  <c:v>5.9739069999999996</c:v>
                </c:pt>
                <c:pt idx="61">
                  <c:v>5.9630340000000004</c:v>
                </c:pt>
                <c:pt idx="62">
                  <c:v>5.9536870000000004</c:v>
                </c:pt>
                <c:pt idx="63">
                  <c:v>5.9459710000000001</c:v>
                </c:pt>
                <c:pt idx="64">
                  <c:v>5.9389149999999997</c:v>
                </c:pt>
                <c:pt idx="65">
                  <c:v>5.9319110000000004</c:v>
                </c:pt>
                <c:pt idx="66">
                  <c:v>5.9255630000000004</c:v>
                </c:pt>
                <c:pt idx="67">
                  <c:v>5.9205379999999996</c:v>
                </c:pt>
                <c:pt idx="68">
                  <c:v>5.9160880000000002</c:v>
                </c:pt>
                <c:pt idx="69">
                  <c:v>5.9115149999999996</c:v>
                </c:pt>
                <c:pt idx="70">
                  <c:v>5.9051410000000004</c:v>
                </c:pt>
                <c:pt idx="71">
                  <c:v>5.8964610000000004</c:v>
                </c:pt>
                <c:pt idx="72">
                  <c:v>5.8865930000000004</c:v>
                </c:pt>
                <c:pt idx="73">
                  <c:v>5.8781809999999997</c:v>
                </c:pt>
                <c:pt idx="74">
                  <c:v>5.8724069999999999</c:v>
                </c:pt>
                <c:pt idx="75">
                  <c:v>5.8666980000000004</c:v>
                </c:pt>
                <c:pt idx="76">
                  <c:v>5.861923</c:v>
                </c:pt>
                <c:pt idx="77">
                  <c:v>5.8569009999999997</c:v>
                </c:pt>
                <c:pt idx="78">
                  <c:v>5.8496969999999999</c:v>
                </c:pt>
                <c:pt idx="79">
                  <c:v>5.8397050000000004</c:v>
                </c:pt>
                <c:pt idx="80">
                  <c:v>5.8279259999999997</c:v>
                </c:pt>
                <c:pt idx="81">
                  <c:v>5.8139690000000002</c:v>
                </c:pt>
                <c:pt idx="82">
                  <c:v>5.7962249999999997</c:v>
                </c:pt>
                <c:pt idx="83">
                  <c:v>5.7772949999999996</c:v>
                </c:pt>
                <c:pt idx="84">
                  <c:v>5.7582019999999998</c:v>
                </c:pt>
                <c:pt idx="85">
                  <c:v>5.7394280000000002</c:v>
                </c:pt>
                <c:pt idx="86">
                  <c:v>5.7202279999999996</c:v>
                </c:pt>
                <c:pt idx="87">
                  <c:v>5.6995680000000002</c:v>
                </c:pt>
                <c:pt idx="88">
                  <c:v>5.6789820000000004</c:v>
                </c:pt>
                <c:pt idx="89">
                  <c:v>5.657413</c:v>
                </c:pt>
                <c:pt idx="90">
                  <c:v>5.6406879999999999</c:v>
                </c:pt>
                <c:pt idx="91">
                  <c:v>5.6214050000000002</c:v>
                </c:pt>
                <c:pt idx="92">
                  <c:v>5.6008969999999998</c:v>
                </c:pt>
                <c:pt idx="93">
                  <c:v>5.5742240000000001</c:v>
                </c:pt>
                <c:pt idx="94">
                  <c:v>5.540241</c:v>
                </c:pt>
                <c:pt idx="95">
                  <c:v>5.5065160000000004</c:v>
                </c:pt>
                <c:pt idx="96">
                  <c:v>5.4734100000000003</c:v>
                </c:pt>
                <c:pt idx="97">
                  <c:v>5.4425660000000002</c:v>
                </c:pt>
                <c:pt idx="98">
                  <c:v>5.4143660000000002</c:v>
                </c:pt>
                <c:pt idx="99">
                  <c:v>5.3933429999999998</c:v>
                </c:pt>
                <c:pt idx="100">
                  <c:v>5.3744560000000003</c:v>
                </c:pt>
                <c:pt idx="101">
                  <c:v>5.3653449999999996</c:v>
                </c:pt>
                <c:pt idx="102">
                  <c:v>5.3676060000000003</c:v>
                </c:pt>
                <c:pt idx="103">
                  <c:v>5.3897810000000002</c:v>
                </c:pt>
                <c:pt idx="104">
                  <c:v>5.4440160000000004</c:v>
                </c:pt>
                <c:pt idx="105">
                  <c:v>5.4986740000000003</c:v>
                </c:pt>
                <c:pt idx="106">
                  <c:v>5.5542009999999999</c:v>
                </c:pt>
                <c:pt idx="107">
                  <c:v>5.600384</c:v>
                </c:pt>
                <c:pt idx="108">
                  <c:v>5.6341510000000001</c:v>
                </c:pt>
                <c:pt idx="109">
                  <c:v>5.6517850000000003</c:v>
                </c:pt>
                <c:pt idx="110">
                  <c:v>5.6533569999999997</c:v>
                </c:pt>
                <c:pt idx="111">
                  <c:v>5.6384759999999998</c:v>
                </c:pt>
                <c:pt idx="112">
                  <c:v>5.6476300000000004</c:v>
                </c:pt>
                <c:pt idx="113">
                  <c:v>5.6564589999999999</c:v>
                </c:pt>
                <c:pt idx="114">
                  <c:v>5.6949189999999996</c:v>
                </c:pt>
                <c:pt idx="115">
                  <c:v>5.7560169999999999</c:v>
                </c:pt>
                <c:pt idx="116">
                  <c:v>5.8283610000000001</c:v>
                </c:pt>
                <c:pt idx="117">
                  <c:v>5.9202409999999999</c:v>
                </c:pt>
                <c:pt idx="118">
                  <c:v>6.0339640000000001</c:v>
                </c:pt>
                <c:pt idx="119">
                  <c:v>6.1707349999999996</c:v>
                </c:pt>
                <c:pt idx="120">
                  <c:v>6.3319010000000002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7-AE4A-8A25-E47E3136465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0.38627800000000001</c:v>
                </c:pt>
                <c:pt idx="1">
                  <c:v>0.76897099999999996</c:v>
                </c:pt>
                <c:pt idx="2">
                  <c:v>1.157008</c:v>
                </c:pt>
                <c:pt idx="3">
                  <c:v>1.544049</c:v>
                </c:pt>
                <c:pt idx="4">
                  <c:v>1.9071560000000001</c:v>
                </c:pt>
                <c:pt idx="5">
                  <c:v>2.2665000000000002</c:v>
                </c:pt>
                <c:pt idx="6">
                  <c:v>2.6264859999999999</c:v>
                </c:pt>
                <c:pt idx="7">
                  <c:v>2.9869050000000001</c:v>
                </c:pt>
                <c:pt idx="8">
                  <c:v>3.34768</c:v>
                </c:pt>
                <c:pt idx="9">
                  <c:v>3.7088139999999998</c:v>
                </c:pt>
                <c:pt idx="10">
                  <c:v>3.6839949999999999</c:v>
                </c:pt>
                <c:pt idx="11">
                  <c:v>3.6630739999999999</c:v>
                </c:pt>
                <c:pt idx="12">
                  <c:v>3.637791</c:v>
                </c:pt>
                <c:pt idx="13">
                  <c:v>3.6143719999999999</c:v>
                </c:pt>
                <c:pt idx="14">
                  <c:v>3.6153</c:v>
                </c:pt>
                <c:pt idx="15">
                  <c:v>3.6204900000000002</c:v>
                </c:pt>
                <c:pt idx="16">
                  <c:v>3.6256680000000001</c:v>
                </c:pt>
                <c:pt idx="17">
                  <c:v>3.6310709999999999</c:v>
                </c:pt>
                <c:pt idx="18">
                  <c:v>3.6365919999999998</c:v>
                </c:pt>
                <c:pt idx="19">
                  <c:v>3.6421960000000002</c:v>
                </c:pt>
                <c:pt idx="20">
                  <c:v>3.6478799999999998</c:v>
                </c:pt>
                <c:pt idx="21">
                  <c:v>3.6536270000000002</c:v>
                </c:pt>
                <c:pt idx="22">
                  <c:v>3.658928</c:v>
                </c:pt>
                <c:pt idx="23">
                  <c:v>3.6638310000000001</c:v>
                </c:pt>
                <c:pt idx="24">
                  <c:v>3.6686329999999998</c:v>
                </c:pt>
                <c:pt idx="25">
                  <c:v>3.673244</c:v>
                </c:pt>
                <c:pt idx="26">
                  <c:v>3.6775099999999998</c:v>
                </c:pt>
                <c:pt idx="27">
                  <c:v>3.681457</c:v>
                </c:pt>
                <c:pt idx="28">
                  <c:v>3.6852309999999999</c:v>
                </c:pt>
                <c:pt idx="29">
                  <c:v>3.6891419999999999</c:v>
                </c:pt>
                <c:pt idx="30">
                  <c:v>3.6933129999999998</c:v>
                </c:pt>
                <c:pt idx="31">
                  <c:v>3.6976979999999999</c:v>
                </c:pt>
                <c:pt idx="32">
                  <c:v>3.701854</c:v>
                </c:pt>
                <c:pt idx="33">
                  <c:v>3.7059129999999998</c:v>
                </c:pt>
                <c:pt idx="34">
                  <c:v>3.7098939999999998</c:v>
                </c:pt>
                <c:pt idx="35">
                  <c:v>3.7141799999999998</c:v>
                </c:pt>
                <c:pt idx="36">
                  <c:v>3.7189399999999999</c:v>
                </c:pt>
                <c:pt idx="37">
                  <c:v>3.7237450000000001</c:v>
                </c:pt>
                <c:pt idx="38">
                  <c:v>3.7289370000000002</c:v>
                </c:pt>
                <c:pt idx="39">
                  <c:v>3.7353299999999998</c:v>
                </c:pt>
                <c:pt idx="40">
                  <c:v>3.7426219999999999</c:v>
                </c:pt>
                <c:pt idx="41">
                  <c:v>3.7504749999999998</c:v>
                </c:pt>
                <c:pt idx="42">
                  <c:v>3.7596289999999999</c:v>
                </c:pt>
                <c:pt idx="43">
                  <c:v>3.7699750000000001</c:v>
                </c:pt>
                <c:pt idx="44">
                  <c:v>3.7764199999999999</c:v>
                </c:pt>
                <c:pt idx="45">
                  <c:v>3.7828750000000002</c:v>
                </c:pt>
                <c:pt idx="46">
                  <c:v>3.788929</c:v>
                </c:pt>
                <c:pt idx="47">
                  <c:v>3.7949850000000001</c:v>
                </c:pt>
                <c:pt idx="48">
                  <c:v>3.800735</c:v>
                </c:pt>
                <c:pt idx="49">
                  <c:v>3.8000259999999999</c:v>
                </c:pt>
                <c:pt idx="50">
                  <c:v>3.798387</c:v>
                </c:pt>
                <c:pt idx="51">
                  <c:v>3.7958460000000001</c:v>
                </c:pt>
                <c:pt idx="52">
                  <c:v>3.7919749999999999</c:v>
                </c:pt>
                <c:pt idx="53">
                  <c:v>3.7866270000000002</c:v>
                </c:pt>
                <c:pt idx="54">
                  <c:v>3.7859769999999999</c:v>
                </c:pt>
                <c:pt idx="55">
                  <c:v>3.7858450000000001</c:v>
                </c:pt>
                <c:pt idx="56">
                  <c:v>3.7865519999999999</c:v>
                </c:pt>
                <c:pt idx="57">
                  <c:v>3.7880750000000001</c:v>
                </c:pt>
                <c:pt idx="58">
                  <c:v>3.7906979999999999</c:v>
                </c:pt>
                <c:pt idx="59">
                  <c:v>3.7987709999999999</c:v>
                </c:pt>
                <c:pt idx="60">
                  <c:v>3.806476</c:v>
                </c:pt>
                <c:pt idx="61">
                  <c:v>3.814073</c:v>
                </c:pt>
                <c:pt idx="62">
                  <c:v>3.8213720000000002</c:v>
                </c:pt>
                <c:pt idx="63">
                  <c:v>3.8285939999999998</c:v>
                </c:pt>
                <c:pt idx="64">
                  <c:v>3.834667</c:v>
                </c:pt>
                <c:pt idx="65">
                  <c:v>3.8393630000000001</c:v>
                </c:pt>
                <c:pt idx="66">
                  <c:v>3.8425729999999998</c:v>
                </c:pt>
                <c:pt idx="67">
                  <c:v>3.8443510000000001</c:v>
                </c:pt>
                <c:pt idx="68">
                  <c:v>3.8444129999999999</c:v>
                </c:pt>
                <c:pt idx="69">
                  <c:v>3.8435519999999999</c:v>
                </c:pt>
                <c:pt idx="70">
                  <c:v>3.8422000000000001</c:v>
                </c:pt>
                <c:pt idx="71">
                  <c:v>3.8404280000000002</c:v>
                </c:pt>
                <c:pt idx="72">
                  <c:v>3.8383319999999999</c:v>
                </c:pt>
                <c:pt idx="73">
                  <c:v>3.8359580000000002</c:v>
                </c:pt>
                <c:pt idx="74">
                  <c:v>3.8334860000000002</c:v>
                </c:pt>
                <c:pt idx="75">
                  <c:v>3.8312309999999998</c:v>
                </c:pt>
                <c:pt idx="76">
                  <c:v>3.8292120000000001</c:v>
                </c:pt>
                <c:pt idx="77">
                  <c:v>3.827359</c:v>
                </c:pt>
                <c:pt idx="78">
                  <c:v>3.8256100000000002</c:v>
                </c:pt>
                <c:pt idx="79">
                  <c:v>3.8241010000000002</c:v>
                </c:pt>
                <c:pt idx="80">
                  <c:v>3.8229190000000002</c:v>
                </c:pt>
                <c:pt idx="81">
                  <c:v>3.8221859999999999</c:v>
                </c:pt>
                <c:pt idx="82">
                  <c:v>3.8220230000000002</c:v>
                </c:pt>
                <c:pt idx="83">
                  <c:v>3.8224</c:v>
                </c:pt>
                <c:pt idx="84">
                  <c:v>3.8233579999999998</c:v>
                </c:pt>
                <c:pt idx="85">
                  <c:v>3.824789</c:v>
                </c:pt>
                <c:pt idx="86">
                  <c:v>3.8266610000000001</c:v>
                </c:pt>
                <c:pt idx="87">
                  <c:v>3.8289270000000002</c:v>
                </c:pt>
                <c:pt idx="88">
                  <c:v>3.8316340000000002</c:v>
                </c:pt>
                <c:pt idx="89">
                  <c:v>3.8345509999999998</c:v>
                </c:pt>
                <c:pt idx="90">
                  <c:v>3.837485</c:v>
                </c:pt>
                <c:pt idx="91">
                  <c:v>3.8402690000000002</c:v>
                </c:pt>
                <c:pt idx="92">
                  <c:v>3.8427720000000001</c:v>
                </c:pt>
                <c:pt idx="93">
                  <c:v>3.8449490000000002</c:v>
                </c:pt>
                <c:pt idx="94">
                  <c:v>3.846676</c:v>
                </c:pt>
                <c:pt idx="95">
                  <c:v>3.847785</c:v>
                </c:pt>
                <c:pt idx="96">
                  <c:v>3.848287</c:v>
                </c:pt>
                <c:pt idx="97">
                  <c:v>3.8484060000000002</c:v>
                </c:pt>
                <c:pt idx="98">
                  <c:v>3.8483269999999998</c:v>
                </c:pt>
                <c:pt idx="99">
                  <c:v>3.84809</c:v>
                </c:pt>
                <c:pt idx="100">
                  <c:v>3.8478629999999998</c:v>
                </c:pt>
                <c:pt idx="101">
                  <c:v>3.8477670000000002</c:v>
                </c:pt>
                <c:pt idx="102">
                  <c:v>3.8477610000000002</c:v>
                </c:pt>
                <c:pt idx="103">
                  <c:v>3.847928</c:v>
                </c:pt>
                <c:pt idx="104">
                  <c:v>3.8482099999999999</c:v>
                </c:pt>
                <c:pt idx="105">
                  <c:v>3.8486400000000001</c:v>
                </c:pt>
                <c:pt idx="106">
                  <c:v>3.8491279999999999</c:v>
                </c:pt>
                <c:pt idx="107">
                  <c:v>3.849431</c:v>
                </c:pt>
                <c:pt idx="108">
                  <c:v>3.8496290000000002</c:v>
                </c:pt>
                <c:pt idx="109">
                  <c:v>3.8497379999999999</c:v>
                </c:pt>
                <c:pt idx="110">
                  <c:v>3.8497340000000002</c:v>
                </c:pt>
                <c:pt idx="111">
                  <c:v>3.8494730000000001</c:v>
                </c:pt>
                <c:pt idx="112">
                  <c:v>3.8490799999999998</c:v>
                </c:pt>
                <c:pt idx="113">
                  <c:v>3.8485520000000002</c:v>
                </c:pt>
                <c:pt idx="114">
                  <c:v>3.848007</c:v>
                </c:pt>
                <c:pt idx="115">
                  <c:v>3.8474750000000002</c:v>
                </c:pt>
                <c:pt idx="116">
                  <c:v>3.8471099999999998</c:v>
                </c:pt>
                <c:pt idx="117">
                  <c:v>3.8469250000000001</c:v>
                </c:pt>
                <c:pt idx="118">
                  <c:v>3.8466800000000001</c:v>
                </c:pt>
                <c:pt idx="119">
                  <c:v>3.8463500000000002</c:v>
                </c:pt>
                <c:pt idx="120">
                  <c:v>3.8458540000000001</c:v>
                </c:pt>
                <c:pt idx="121">
                  <c:v>3.8452790000000001</c:v>
                </c:pt>
                <c:pt idx="122">
                  <c:v>3.8445580000000001</c:v>
                </c:pt>
                <c:pt idx="123">
                  <c:v>3.8437350000000001</c:v>
                </c:pt>
                <c:pt idx="124">
                  <c:v>3.8428589999999998</c:v>
                </c:pt>
                <c:pt idx="125">
                  <c:v>3.842006</c:v>
                </c:pt>
                <c:pt idx="126">
                  <c:v>3.8412769999999998</c:v>
                </c:pt>
                <c:pt idx="127">
                  <c:v>3.8407789999999999</c:v>
                </c:pt>
                <c:pt idx="128">
                  <c:v>3.8404929999999999</c:v>
                </c:pt>
                <c:pt idx="129">
                  <c:v>3.8404579999999999</c:v>
                </c:pt>
                <c:pt idx="130">
                  <c:v>3.8408190000000002</c:v>
                </c:pt>
                <c:pt idx="131">
                  <c:v>3.8415590000000002</c:v>
                </c:pt>
                <c:pt idx="132">
                  <c:v>3.842657</c:v>
                </c:pt>
                <c:pt idx="133">
                  <c:v>3.8438560000000002</c:v>
                </c:pt>
                <c:pt idx="134">
                  <c:v>3.8450169999999999</c:v>
                </c:pt>
                <c:pt idx="135">
                  <c:v>3.8460960000000002</c:v>
                </c:pt>
                <c:pt idx="136">
                  <c:v>3.846905</c:v>
                </c:pt>
                <c:pt idx="137">
                  <c:v>3.8472360000000001</c:v>
                </c:pt>
                <c:pt idx="138">
                  <c:v>3.846981</c:v>
                </c:pt>
                <c:pt idx="139">
                  <c:v>3.8459919999999999</c:v>
                </c:pt>
                <c:pt idx="140">
                  <c:v>3.8442080000000001</c:v>
                </c:pt>
                <c:pt idx="141">
                  <c:v>3.841631</c:v>
                </c:pt>
                <c:pt idx="142">
                  <c:v>3.8383759999999998</c:v>
                </c:pt>
                <c:pt idx="143">
                  <c:v>3.8346559999999998</c:v>
                </c:pt>
                <c:pt idx="144">
                  <c:v>3.8306559999999998</c:v>
                </c:pt>
                <c:pt idx="145">
                  <c:v>3.8264499999999999</c:v>
                </c:pt>
                <c:pt idx="146">
                  <c:v>3.8221759999999998</c:v>
                </c:pt>
                <c:pt idx="147">
                  <c:v>3.8179240000000001</c:v>
                </c:pt>
                <c:pt idx="148">
                  <c:v>3.8137289999999999</c:v>
                </c:pt>
                <c:pt idx="149">
                  <c:v>3.8096179999999999</c:v>
                </c:pt>
                <c:pt idx="150">
                  <c:v>3.8058649999999998</c:v>
                </c:pt>
                <c:pt idx="151">
                  <c:v>3.8027060000000001</c:v>
                </c:pt>
                <c:pt idx="152">
                  <c:v>3.800027</c:v>
                </c:pt>
                <c:pt idx="153">
                  <c:v>3.797752</c:v>
                </c:pt>
                <c:pt idx="154">
                  <c:v>3.795763</c:v>
                </c:pt>
                <c:pt idx="155">
                  <c:v>3.7944249999999999</c:v>
                </c:pt>
                <c:pt idx="156">
                  <c:v>3.7936100000000001</c:v>
                </c:pt>
                <c:pt idx="157">
                  <c:v>3.7933340000000002</c:v>
                </c:pt>
                <c:pt idx="158">
                  <c:v>3.7938010000000002</c:v>
                </c:pt>
                <c:pt idx="159">
                  <c:v>3.7950699999999999</c:v>
                </c:pt>
                <c:pt idx="160">
                  <c:v>3.7968869999999999</c:v>
                </c:pt>
                <c:pt idx="161">
                  <c:v>3.7990900000000001</c:v>
                </c:pt>
                <c:pt idx="162">
                  <c:v>3.8017639999999999</c:v>
                </c:pt>
                <c:pt idx="163">
                  <c:v>3.8047110000000002</c:v>
                </c:pt>
                <c:pt idx="164">
                  <c:v>3.807922</c:v>
                </c:pt>
                <c:pt idx="165">
                  <c:v>3.8108770000000001</c:v>
                </c:pt>
                <c:pt idx="166">
                  <c:v>3.8137729999999999</c:v>
                </c:pt>
                <c:pt idx="167">
                  <c:v>3.817072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27-AE4A-8A25-E47E3136465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0.45735700000000001</c:v>
                </c:pt>
                <c:pt idx="1">
                  <c:v>0.91355399999999998</c:v>
                </c:pt>
                <c:pt idx="2">
                  <c:v>1.369232</c:v>
                </c:pt>
                <c:pt idx="3">
                  <c:v>1.825034</c:v>
                </c:pt>
                <c:pt idx="4">
                  <c:v>2.2810709999999998</c:v>
                </c:pt>
                <c:pt idx="5">
                  <c:v>2.737269</c:v>
                </c:pt>
                <c:pt idx="6">
                  <c:v>3.1936619999999998</c:v>
                </c:pt>
                <c:pt idx="7">
                  <c:v>3.650217</c:v>
                </c:pt>
                <c:pt idx="8">
                  <c:v>4.1070710000000004</c:v>
                </c:pt>
                <c:pt idx="9">
                  <c:v>4.5644099999999996</c:v>
                </c:pt>
                <c:pt idx="10">
                  <c:v>4.5649759999999997</c:v>
                </c:pt>
                <c:pt idx="11">
                  <c:v>4.5670489999999999</c:v>
                </c:pt>
                <c:pt idx="12">
                  <c:v>4.5698549999999996</c:v>
                </c:pt>
                <c:pt idx="13">
                  <c:v>4.5727989999999998</c:v>
                </c:pt>
                <c:pt idx="14">
                  <c:v>4.5756629999999996</c:v>
                </c:pt>
                <c:pt idx="15">
                  <c:v>4.5786009999999999</c:v>
                </c:pt>
                <c:pt idx="16">
                  <c:v>4.5816350000000003</c:v>
                </c:pt>
                <c:pt idx="17">
                  <c:v>4.584816</c:v>
                </c:pt>
                <c:pt idx="18">
                  <c:v>4.5880840000000003</c:v>
                </c:pt>
                <c:pt idx="19">
                  <c:v>4.5912050000000004</c:v>
                </c:pt>
                <c:pt idx="20">
                  <c:v>4.5941390000000002</c:v>
                </c:pt>
                <c:pt idx="21">
                  <c:v>4.597289</c:v>
                </c:pt>
                <c:pt idx="22">
                  <c:v>4.6008500000000003</c:v>
                </c:pt>
                <c:pt idx="23">
                  <c:v>4.6050409999999999</c:v>
                </c:pt>
                <c:pt idx="24">
                  <c:v>4.6093270000000004</c:v>
                </c:pt>
                <c:pt idx="25">
                  <c:v>4.6133639999999998</c:v>
                </c:pt>
                <c:pt idx="26">
                  <c:v>4.6171239999999996</c:v>
                </c:pt>
                <c:pt idx="27">
                  <c:v>4.6205499999999997</c:v>
                </c:pt>
                <c:pt idx="28">
                  <c:v>4.6236100000000002</c:v>
                </c:pt>
                <c:pt idx="29">
                  <c:v>4.6263839999999998</c:v>
                </c:pt>
                <c:pt idx="30">
                  <c:v>4.628933</c:v>
                </c:pt>
                <c:pt idx="31">
                  <c:v>4.6312009999999999</c:v>
                </c:pt>
                <c:pt idx="32">
                  <c:v>4.6333250000000001</c:v>
                </c:pt>
                <c:pt idx="33">
                  <c:v>4.6349640000000001</c:v>
                </c:pt>
                <c:pt idx="34">
                  <c:v>4.6369179999999997</c:v>
                </c:pt>
                <c:pt idx="35">
                  <c:v>4.6393769999999996</c:v>
                </c:pt>
                <c:pt idx="36">
                  <c:v>4.642296</c:v>
                </c:pt>
                <c:pt idx="37">
                  <c:v>4.6456770000000001</c:v>
                </c:pt>
                <c:pt idx="38">
                  <c:v>4.6494869999999997</c:v>
                </c:pt>
                <c:pt idx="39">
                  <c:v>4.6537249999999997</c:v>
                </c:pt>
                <c:pt idx="40">
                  <c:v>4.658836</c:v>
                </c:pt>
                <c:pt idx="41">
                  <c:v>4.664561</c:v>
                </c:pt>
                <c:pt idx="42">
                  <c:v>4.6701790000000001</c:v>
                </c:pt>
                <c:pt idx="43">
                  <c:v>4.6756729999999997</c:v>
                </c:pt>
                <c:pt idx="44">
                  <c:v>4.6806720000000004</c:v>
                </c:pt>
                <c:pt idx="45">
                  <c:v>4.6851250000000002</c:v>
                </c:pt>
                <c:pt idx="46">
                  <c:v>4.6892389999999997</c:v>
                </c:pt>
                <c:pt idx="47">
                  <c:v>4.6929530000000002</c:v>
                </c:pt>
                <c:pt idx="48">
                  <c:v>4.6964240000000004</c:v>
                </c:pt>
                <c:pt idx="49">
                  <c:v>4.6997540000000004</c:v>
                </c:pt>
                <c:pt idx="50">
                  <c:v>4.7024689999999998</c:v>
                </c:pt>
                <c:pt idx="51">
                  <c:v>4.7047689999999998</c:v>
                </c:pt>
                <c:pt idx="52">
                  <c:v>4.7072260000000004</c:v>
                </c:pt>
                <c:pt idx="53">
                  <c:v>4.709549</c:v>
                </c:pt>
                <c:pt idx="54">
                  <c:v>4.7118039999999999</c:v>
                </c:pt>
                <c:pt idx="55">
                  <c:v>4.7139430000000004</c:v>
                </c:pt>
                <c:pt idx="56">
                  <c:v>4.7156279999999997</c:v>
                </c:pt>
                <c:pt idx="57">
                  <c:v>4.7170209999999999</c:v>
                </c:pt>
                <c:pt idx="58">
                  <c:v>4.7180710000000001</c:v>
                </c:pt>
                <c:pt idx="59">
                  <c:v>4.7187200000000002</c:v>
                </c:pt>
                <c:pt idx="60">
                  <c:v>4.718763</c:v>
                </c:pt>
                <c:pt idx="61">
                  <c:v>4.7181509999999998</c:v>
                </c:pt>
                <c:pt idx="62">
                  <c:v>4.7169619999999997</c:v>
                </c:pt>
                <c:pt idx="63">
                  <c:v>4.7156520000000004</c:v>
                </c:pt>
                <c:pt idx="64">
                  <c:v>4.7143220000000001</c:v>
                </c:pt>
                <c:pt idx="65">
                  <c:v>4.713095</c:v>
                </c:pt>
                <c:pt idx="66">
                  <c:v>4.7120579999999999</c:v>
                </c:pt>
                <c:pt idx="67">
                  <c:v>4.7111530000000004</c:v>
                </c:pt>
                <c:pt idx="68">
                  <c:v>4.710261</c:v>
                </c:pt>
                <c:pt idx="69">
                  <c:v>4.7092599999999996</c:v>
                </c:pt>
                <c:pt idx="70">
                  <c:v>4.7082740000000003</c:v>
                </c:pt>
                <c:pt idx="71">
                  <c:v>4.7072599999999998</c:v>
                </c:pt>
                <c:pt idx="72">
                  <c:v>4.7059850000000001</c:v>
                </c:pt>
                <c:pt idx="73">
                  <c:v>4.7044309999999996</c:v>
                </c:pt>
                <c:pt idx="74">
                  <c:v>4.7028189999999999</c:v>
                </c:pt>
                <c:pt idx="75">
                  <c:v>4.7011279999999998</c:v>
                </c:pt>
                <c:pt idx="76">
                  <c:v>4.6995230000000001</c:v>
                </c:pt>
                <c:pt idx="77">
                  <c:v>4.6980649999999997</c:v>
                </c:pt>
                <c:pt idx="78">
                  <c:v>4.696752</c:v>
                </c:pt>
                <c:pt idx="79">
                  <c:v>4.6957300000000002</c:v>
                </c:pt>
                <c:pt idx="80">
                  <c:v>4.6949800000000002</c:v>
                </c:pt>
                <c:pt idx="81">
                  <c:v>4.6945750000000004</c:v>
                </c:pt>
                <c:pt idx="82">
                  <c:v>4.6944350000000004</c:v>
                </c:pt>
                <c:pt idx="83">
                  <c:v>4.6944150000000002</c:v>
                </c:pt>
                <c:pt idx="84">
                  <c:v>4.6943359999999998</c:v>
                </c:pt>
                <c:pt idx="85">
                  <c:v>4.6942310000000003</c:v>
                </c:pt>
                <c:pt idx="86">
                  <c:v>4.6938930000000001</c:v>
                </c:pt>
                <c:pt idx="87">
                  <c:v>4.6932359999999997</c:v>
                </c:pt>
                <c:pt idx="88">
                  <c:v>4.6924169999999998</c:v>
                </c:pt>
                <c:pt idx="89">
                  <c:v>4.6913970000000003</c:v>
                </c:pt>
                <c:pt idx="90">
                  <c:v>4.6902210000000002</c:v>
                </c:pt>
                <c:pt idx="91">
                  <c:v>4.6889200000000004</c:v>
                </c:pt>
                <c:pt idx="92">
                  <c:v>4.6875239999999998</c:v>
                </c:pt>
                <c:pt idx="93">
                  <c:v>4.6861040000000003</c:v>
                </c:pt>
                <c:pt idx="94">
                  <c:v>4.6847659999999998</c:v>
                </c:pt>
                <c:pt idx="95">
                  <c:v>4.6836149999999996</c:v>
                </c:pt>
                <c:pt idx="96">
                  <c:v>4.6828320000000003</c:v>
                </c:pt>
                <c:pt idx="97">
                  <c:v>4.6823940000000004</c:v>
                </c:pt>
                <c:pt idx="98">
                  <c:v>4.6820969999999997</c:v>
                </c:pt>
                <c:pt idx="99">
                  <c:v>4.6818819999999999</c:v>
                </c:pt>
                <c:pt idx="100">
                  <c:v>4.6816620000000002</c:v>
                </c:pt>
                <c:pt idx="101">
                  <c:v>4.681222</c:v>
                </c:pt>
                <c:pt idx="102">
                  <c:v>4.6806780000000003</c:v>
                </c:pt>
                <c:pt idx="103">
                  <c:v>4.6799580000000001</c:v>
                </c:pt>
                <c:pt idx="104">
                  <c:v>4.6788049999999997</c:v>
                </c:pt>
                <c:pt idx="105">
                  <c:v>4.6771000000000003</c:v>
                </c:pt>
                <c:pt idx="106">
                  <c:v>4.6745780000000003</c:v>
                </c:pt>
                <c:pt idx="107">
                  <c:v>4.6713060000000004</c:v>
                </c:pt>
                <c:pt idx="108">
                  <c:v>4.6673109999999998</c:v>
                </c:pt>
                <c:pt idx="109">
                  <c:v>4.6627140000000002</c:v>
                </c:pt>
                <c:pt idx="110">
                  <c:v>4.6575350000000002</c:v>
                </c:pt>
                <c:pt idx="111">
                  <c:v>4.6519959999999996</c:v>
                </c:pt>
                <c:pt idx="112">
                  <c:v>4.6456569999999999</c:v>
                </c:pt>
                <c:pt idx="113">
                  <c:v>4.6387369999999999</c:v>
                </c:pt>
                <c:pt idx="114">
                  <c:v>4.6313180000000003</c:v>
                </c:pt>
                <c:pt idx="115">
                  <c:v>4.6239340000000002</c:v>
                </c:pt>
                <c:pt idx="116">
                  <c:v>4.616581</c:v>
                </c:pt>
                <c:pt idx="117">
                  <c:v>4.6092820000000003</c:v>
                </c:pt>
                <c:pt idx="118">
                  <c:v>4.6021510000000001</c:v>
                </c:pt>
                <c:pt idx="119">
                  <c:v>4.5952859999999998</c:v>
                </c:pt>
                <c:pt idx="120">
                  <c:v>4.5884179999999999</c:v>
                </c:pt>
                <c:pt idx="121">
                  <c:v>4.5816489999999996</c:v>
                </c:pt>
                <c:pt idx="122">
                  <c:v>4.5757859999999999</c:v>
                </c:pt>
                <c:pt idx="123">
                  <c:v>4.5706410000000002</c:v>
                </c:pt>
                <c:pt idx="124">
                  <c:v>4.5663049999999998</c:v>
                </c:pt>
                <c:pt idx="125">
                  <c:v>4.5624060000000002</c:v>
                </c:pt>
                <c:pt idx="126">
                  <c:v>4.5592870000000003</c:v>
                </c:pt>
                <c:pt idx="127">
                  <c:v>4.5569889999999997</c:v>
                </c:pt>
                <c:pt idx="128">
                  <c:v>4.5556929999999998</c:v>
                </c:pt>
                <c:pt idx="129">
                  <c:v>4.5556239999999999</c:v>
                </c:pt>
                <c:pt idx="130">
                  <c:v>4.5569689999999996</c:v>
                </c:pt>
                <c:pt idx="131">
                  <c:v>4.5597079999999997</c:v>
                </c:pt>
                <c:pt idx="132">
                  <c:v>4.5636049999999999</c:v>
                </c:pt>
                <c:pt idx="133">
                  <c:v>4.569026</c:v>
                </c:pt>
                <c:pt idx="134">
                  <c:v>4.5759109999999996</c:v>
                </c:pt>
                <c:pt idx="135">
                  <c:v>4.583545</c:v>
                </c:pt>
                <c:pt idx="136">
                  <c:v>4.5914910000000004</c:v>
                </c:pt>
                <c:pt idx="137">
                  <c:v>4.5996819999999996</c:v>
                </c:pt>
                <c:pt idx="138">
                  <c:v>4.6076810000000004</c:v>
                </c:pt>
                <c:pt idx="139">
                  <c:v>4.6155929999999996</c:v>
                </c:pt>
                <c:pt idx="140">
                  <c:v>4.6233120000000003</c:v>
                </c:pt>
                <c:pt idx="141">
                  <c:v>4.6302060000000003</c:v>
                </c:pt>
                <c:pt idx="142">
                  <c:v>4.6360349999999997</c:v>
                </c:pt>
                <c:pt idx="143">
                  <c:v>4.6403340000000002</c:v>
                </c:pt>
                <c:pt idx="144">
                  <c:v>4.6430470000000001</c:v>
                </c:pt>
                <c:pt idx="145">
                  <c:v>4.644876</c:v>
                </c:pt>
                <c:pt idx="146">
                  <c:v>4.6462620000000001</c:v>
                </c:pt>
                <c:pt idx="147">
                  <c:v>4.647151</c:v>
                </c:pt>
                <c:pt idx="148">
                  <c:v>4.6476959999999998</c:v>
                </c:pt>
                <c:pt idx="149">
                  <c:v>4.647405</c:v>
                </c:pt>
                <c:pt idx="150">
                  <c:v>4.6466139999999996</c:v>
                </c:pt>
                <c:pt idx="151">
                  <c:v>4.6458269999999997</c:v>
                </c:pt>
                <c:pt idx="152">
                  <c:v>4.6450899999999997</c:v>
                </c:pt>
                <c:pt idx="153">
                  <c:v>4.644736</c:v>
                </c:pt>
                <c:pt idx="154">
                  <c:v>4.6447900000000004</c:v>
                </c:pt>
                <c:pt idx="155">
                  <c:v>4.6451349999999998</c:v>
                </c:pt>
                <c:pt idx="156">
                  <c:v>4.6455669999999998</c:v>
                </c:pt>
                <c:pt idx="157">
                  <c:v>4.6460970000000001</c:v>
                </c:pt>
                <c:pt idx="158">
                  <c:v>4.6467409999999996</c:v>
                </c:pt>
                <c:pt idx="159">
                  <c:v>4.6475</c:v>
                </c:pt>
                <c:pt idx="160">
                  <c:v>4.6481490000000001</c:v>
                </c:pt>
                <c:pt idx="161">
                  <c:v>4.648663</c:v>
                </c:pt>
                <c:pt idx="162">
                  <c:v>4.6492370000000003</c:v>
                </c:pt>
                <c:pt idx="163">
                  <c:v>4.6497019999999996</c:v>
                </c:pt>
                <c:pt idx="164">
                  <c:v>4.6500760000000003</c:v>
                </c:pt>
                <c:pt idx="165">
                  <c:v>4.6504019999999997</c:v>
                </c:pt>
                <c:pt idx="166">
                  <c:v>4.650703</c:v>
                </c:pt>
                <c:pt idx="167">
                  <c:v>4.6510360000000004</c:v>
                </c:pt>
                <c:pt idx="168">
                  <c:v>4.6513879999999999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27-AE4A-8A25-E47E3136465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0.98871799999999999</c:v>
                </c:pt>
                <c:pt idx="1">
                  <c:v>1.984008</c:v>
                </c:pt>
                <c:pt idx="2">
                  <c:v>2.9792990000000001</c:v>
                </c:pt>
                <c:pt idx="3">
                  <c:v>3.975813</c:v>
                </c:pt>
                <c:pt idx="4">
                  <c:v>4.9712730000000001</c:v>
                </c:pt>
                <c:pt idx="5">
                  <c:v>5.9649210000000004</c:v>
                </c:pt>
                <c:pt idx="6">
                  <c:v>6.9570590000000001</c:v>
                </c:pt>
                <c:pt idx="7">
                  <c:v>7.9457579999999997</c:v>
                </c:pt>
                <c:pt idx="8">
                  <c:v>8.9294060000000002</c:v>
                </c:pt>
                <c:pt idx="9">
                  <c:v>9.9066700000000001</c:v>
                </c:pt>
                <c:pt idx="10">
                  <c:v>9.8877260000000007</c:v>
                </c:pt>
                <c:pt idx="11">
                  <c:v>9.8538119999999996</c:v>
                </c:pt>
                <c:pt idx="12">
                  <c:v>9.8107609999999994</c:v>
                </c:pt>
                <c:pt idx="13">
                  <c:v>9.7567470000000007</c:v>
                </c:pt>
                <c:pt idx="14">
                  <c:v>9.6935680000000009</c:v>
                </c:pt>
                <c:pt idx="15">
                  <c:v>9.6216039999999996</c:v>
                </c:pt>
                <c:pt idx="16">
                  <c:v>9.5402550000000002</c:v>
                </c:pt>
                <c:pt idx="17">
                  <c:v>9.4512269999999994</c:v>
                </c:pt>
                <c:pt idx="18">
                  <c:v>9.3559699999999992</c:v>
                </c:pt>
                <c:pt idx="19">
                  <c:v>9.2557100000000005</c:v>
                </c:pt>
                <c:pt idx="20">
                  <c:v>9.1514810000000004</c:v>
                </c:pt>
                <c:pt idx="21">
                  <c:v>9.0441599999999998</c:v>
                </c:pt>
                <c:pt idx="22">
                  <c:v>8.9344859999999997</c:v>
                </c:pt>
                <c:pt idx="23">
                  <c:v>8.823086</c:v>
                </c:pt>
                <c:pt idx="24">
                  <c:v>8.4257410000000004</c:v>
                </c:pt>
                <c:pt idx="25">
                  <c:v>8.0544379999999993</c:v>
                </c:pt>
                <c:pt idx="26">
                  <c:v>7.678223</c:v>
                </c:pt>
                <c:pt idx="27">
                  <c:v>7.2968520000000003</c:v>
                </c:pt>
                <c:pt idx="28">
                  <c:v>6.9198659999999999</c:v>
                </c:pt>
                <c:pt idx="29">
                  <c:v>6.5522980000000004</c:v>
                </c:pt>
                <c:pt idx="30">
                  <c:v>6.198836</c:v>
                </c:pt>
                <c:pt idx="31">
                  <c:v>5.857907</c:v>
                </c:pt>
                <c:pt idx="32">
                  <c:v>5.5231529999999998</c:v>
                </c:pt>
                <c:pt idx="33">
                  <c:v>5.1997939999999998</c:v>
                </c:pt>
                <c:pt idx="34">
                  <c:v>5.1736620000000002</c:v>
                </c:pt>
                <c:pt idx="35">
                  <c:v>5.127948</c:v>
                </c:pt>
                <c:pt idx="36">
                  <c:v>5.0885680000000004</c:v>
                </c:pt>
                <c:pt idx="37">
                  <c:v>5.0644479999999996</c:v>
                </c:pt>
                <c:pt idx="38">
                  <c:v>5.0461349999999996</c:v>
                </c:pt>
                <c:pt idx="39">
                  <c:v>5.0293650000000003</c:v>
                </c:pt>
                <c:pt idx="40">
                  <c:v>5.0085050000000004</c:v>
                </c:pt>
                <c:pt idx="41">
                  <c:v>4.983587</c:v>
                </c:pt>
                <c:pt idx="42">
                  <c:v>4.9594110000000002</c:v>
                </c:pt>
                <c:pt idx="43">
                  <c:v>4.9303330000000001</c:v>
                </c:pt>
                <c:pt idx="44">
                  <c:v>4.8760130000000004</c:v>
                </c:pt>
                <c:pt idx="45">
                  <c:v>4.8224159999999996</c:v>
                </c:pt>
                <c:pt idx="46">
                  <c:v>4.7745559999999996</c:v>
                </c:pt>
                <c:pt idx="47">
                  <c:v>4.7087539999999999</c:v>
                </c:pt>
                <c:pt idx="48">
                  <c:v>4.6415129999999998</c:v>
                </c:pt>
                <c:pt idx="49">
                  <c:v>4.5762</c:v>
                </c:pt>
                <c:pt idx="50">
                  <c:v>4.5167549999999999</c:v>
                </c:pt>
                <c:pt idx="51">
                  <c:v>4.4676169999999997</c:v>
                </c:pt>
                <c:pt idx="52">
                  <c:v>4.4198009999999996</c:v>
                </c:pt>
                <c:pt idx="53">
                  <c:v>4.3910780000000003</c:v>
                </c:pt>
                <c:pt idx="54">
                  <c:v>4.3897729999999999</c:v>
                </c:pt>
                <c:pt idx="55">
                  <c:v>4.3905399999999997</c:v>
                </c:pt>
                <c:pt idx="56">
                  <c:v>4.3937390000000001</c:v>
                </c:pt>
                <c:pt idx="57">
                  <c:v>4.4141069999999996</c:v>
                </c:pt>
                <c:pt idx="58">
                  <c:v>4.4368259999999999</c:v>
                </c:pt>
                <c:pt idx="59">
                  <c:v>4.4585129999999999</c:v>
                </c:pt>
                <c:pt idx="60">
                  <c:v>4.477112</c:v>
                </c:pt>
                <c:pt idx="61">
                  <c:v>4.4894819999999998</c:v>
                </c:pt>
                <c:pt idx="62">
                  <c:v>4.5059399999999998</c:v>
                </c:pt>
                <c:pt idx="63">
                  <c:v>4.5088350000000004</c:v>
                </c:pt>
                <c:pt idx="64">
                  <c:v>4.5089499999999996</c:v>
                </c:pt>
                <c:pt idx="65">
                  <c:v>4.510885</c:v>
                </c:pt>
                <c:pt idx="66">
                  <c:v>4.5148089999999996</c:v>
                </c:pt>
                <c:pt idx="67">
                  <c:v>4.520092</c:v>
                </c:pt>
                <c:pt idx="68">
                  <c:v>4.5255660000000004</c:v>
                </c:pt>
                <c:pt idx="69">
                  <c:v>4.5304270000000004</c:v>
                </c:pt>
                <c:pt idx="70">
                  <c:v>4.5353019999999997</c:v>
                </c:pt>
                <c:pt idx="71">
                  <c:v>4.5422330000000004</c:v>
                </c:pt>
                <c:pt idx="72">
                  <c:v>4.5508920000000002</c:v>
                </c:pt>
                <c:pt idx="73">
                  <c:v>4.5605729999999998</c:v>
                </c:pt>
                <c:pt idx="74">
                  <c:v>4.5723370000000001</c:v>
                </c:pt>
                <c:pt idx="75">
                  <c:v>4.5837640000000004</c:v>
                </c:pt>
                <c:pt idx="76">
                  <c:v>4.5981649999999998</c:v>
                </c:pt>
                <c:pt idx="77">
                  <c:v>4.6151720000000003</c:v>
                </c:pt>
                <c:pt idx="78">
                  <c:v>4.6337159999999997</c:v>
                </c:pt>
                <c:pt idx="79">
                  <c:v>4.6532879999999999</c:v>
                </c:pt>
                <c:pt idx="80">
                  <c:v>4.6720740000000003</c:v>
                </c:pt>
                <c:pt idx="81">
                  <c:v>4.6877509999999996</c:v>
                </c:pt>
                <c:pt idx="82">
                  <c:v>4.7016359999999997</c:v>
                </c:pt>
                <c:pt idx="83">
                  <c:v>4.7151249999999996</c:v>
                </c:pt>
                <c:pt idx="84">
                  <c:v>4.7257220000000002</c:v>
                </c:pt>
                <c:pt idx="85">
                  <c:v>4.737247</c:v>
                </c:pt>
                <c:pt idx="86">
                  <c:v>4.7450039999999998</c:v>
                </c:pt>
                <c:pt idx="87">
                  <c:v>4.7499079999999996</c:v>
                </c:pt>
                <c:pt idx="88">
                  <c:v>4.7524850000000001</c:v>
                </c:pt>
                <c:pt idx="89">
                  <c:v>4.7528430000000004</c:v>
                </c:pt>
                <c:pt idx="90">
                  <c:v>4.7525529999999998</c:v>
                </c:pt>
                <c:pt idx="91">
                  <c:v>4.7424549999999996</c:v>
                </c:pt>
                <c:pt idx="92">
                  <c:v>4.7310140000000001</c:v>
                </c:pt>
                <c:pt idx="93">
                  <c:v>4.7182500000000003</c:v>
                </c:pt>
                <c:pt idx="94">
                  <c:v>4.7058660000000003</c:v>
                </c:pt>
                <c:pt idx="95">
                  <c:v>4.6928049999999999</c:v>
                </c:pt>
                <c:pt idx="96">
                  <c:v>4.6775469999999997</c:v>
                </c:pt>
                <c:pt idx="97">
                  <c:v>4.660666</c:v>
                </c:pt>
                <c:pt idx="98">
                  <c:v>4.64194</c:v>
                </c:pt>
                <c:pt idx="99">
                  <c:v>4.6218000000000004</c:v>
                </c:pt>
                <c:pt idx="100">
                  <c:v>4.5988610000000003</c:v>
                </c:pt>
                <c:pt idx="101">
                  <c:v>4.5823349999999996</c:v>
                </c:pt>
                <c:pt idx="102">
                  <c:v>4.5621200000000002</c:v>
                </c:pt>
                <c:pt idx="103">
                  <c:v>4.5411239999999999</c:v>
                </c:pt>
                <c:pt idx="104">
                  <c:v>4.5191220000000003</c:v>
                </c:pt>
                <c:pt idx="105">
                  <c:v>4.4949500000000002</c:v>
                </c:pt>
                <c:pt idx="106">
                  <c:v>4.4706270000000004</c:v>
                </c:pt>
                <c:pt idx="107">
                  <c:v>4.4374120000000001</c:v>
                </c:pt>
                <c:pt idx="108">
                  <c:v>4.3960860000000004</c:v>
                </c:pt>
                <c:pt idx="109">
                  <c:v>4.349278</c:v>
                </c:pt>
                <c:pt idx="110">
                  <c:v>4.2983890000000002</c:v>
                </c:pt>
                <c:pt idx="111">
                  <c:v>4.2454280000000004</c:v>
                </c:pt>
                <c:pt idx="112">
                  <c:v>4.1925850000000002</c:v>
                </c:pt>
                <c:pt idx="113">
                  <c:v>4.1356070000000003</c:v>
                </c:pt>
                <c:pt idx="114">
                  <c:v>4.0780719999999997</c:v>
                </c:pt>
                <c:pt idx="115">
                  <c:v>4.0208380000000004</c:v>
                </c:pt>
                <c:pt idx="116">
                  <c:v>3.959543</c:v>
                </c:pt>
                <c:pt idx="117">
                  <c:v>3.9033890000000002</c:v>
                </c:pt>
                <c:pt idx="118">
                  <c:v>3.8526280000000002</c:v>
                </c:pt>
                <c:pt idx="119">
                  <c:v>3.8058540000000001</c:v>
                </c:pt>
                <c:pt idx="120">
                  <c:v>3.7626339999999998</c:v>
                </c:pt>
                <c:pt idx="121">
                  <c:v>3.7224759999999999</c:v>
                </c:pt>
                <c:pt idx="122">
                  <c:v>3.6833689999999999</c:v>
                </c:pt>
                <c:pt idx="123">
                  <c:v>3.6466029999999998</c:v>
                </c:pt>
                <c:pt idx="124">
                  <c:v>3.629486</c:v>
                </c:pt>
                <c:pt idx="125">
                  <c:v>3.612177</c:v>
                </c:pt>
                <c:pt idx="126">
                  <c:v>3.6098910000000002</c:v>
                </c:pt>
                <c:pt idx="127">
                  <c:v>3.6120420000000002</c:v>
                </c:pt>
                <c:pt idx="128">
                  <c:v>3.6180129999999999</c:v>
                </c:pt>
                <c:pt idx="129">
                  <c:v>3.6263869999999998</c:v>
                </c:pt>
                <c:pt idx="130">
                  <c:v>3.6431049999999998</c:v>
                </c:pt>
                <c:pt idx="131">
                  <c:v>3.667001</c:v>
                </c:pt>
                <c:pt idx="132">
                  <c:v>3.6979120000000001</c:v>
                </c:pt>
                <c:pt idx="133">
                  <c:v>3.7339869999999999</c:v>
                </c:pt>
                <c:pt idx="134">
                  <c:v>3.7540040000000001</c:v>
                </c:pt>
                <c:pt idx="135">
                  <c:v>3.7783880000000001</c:v>
                </c:pt>
                <c:pt idx="136">
                  <c:v>3.7970660000000001</c:v>
                </c:pt>
                <c:pt idx="137">
                  <c:v>3.817815</c:v>
                </c:pt>
                <c:pt idx="138">
                  <c:v>3.8399109999999999</c:v>
                </c:pt>
                <c:pt idx="139">
                  <c:v>3.864309</c:v>
                </c:pt>
                <c:pt idx="140">
                  <c:v>3.8867289999999999</c:v>
                </c:pt>
                <c:pt idx="141">
                  <c:v>3.906396</c:v>
                </c:pt>
                <c:pt idx="142">
                  <c:v>3.9234339999999999</c:v>
                </c:pt>
                <c:pt idx="143">
                  <c:v>3.9388800000000002</c:v>
                </c:pt>
                <c:pt idx="144">
                  <c:v>3.958609</c:v>
                </c:pt>
                <c:pt idx="145">
                  <c:v>3.9772859999999999</c:v>
                </c:pt>
                <c:pt idx="146">
                  <c:v>3.994596</c:v>
                </c:pt>
                <c:pt idx="147">
                  <c:v>4.0080600000000004</c:v>
                </c:pt>
                <c:pt idx="148">
                  <c:v>4.0199379999999998</c:v>
                </c:pt>
                <c:pt idx="149">
                  <c:v>4.0331239999999999</c:v>
                </c:pt>
                <c:pt idx="150">
                  <c:v>4.0427879999999998</c:v>
                </c:pt>
                <c:pt idx="151">
                  <c:v>4.0512189999999997</c:v>
                </c:pt>
                <c:pt idx="152">
                  <c:v>4.0591080000000002</c:v>
                </c:pt>
                <c:pt idx="153">
                  <c:v>4.0667200000000001</c:v>
                </c:pt>
                <c:pt idx="154">
                  <c:v>4.0670070000000003</c:v>
                </c:pt>
                <c:pt idx="155">
                  <c:v>4.0648049999999998</c:v>
                </c:pt>
                <c:pt idx="156">
                  <c:v>4.060778</c:v>
                </c:pt>
                <c:pt idx="157">
                  <c:v>4.0593719999999998</c:v>
                </c:pt>
                <c:pt idx="158">
                  <c:v>4.0586159999999998</c:v>
                </c:pt>
                <c:pt idx="159">
                  <c:v>4.0547800000000001</c:v>
                </c:pt>
                <c:pt idx="160">
                  <c:v>4.0514539999999997</c:v>
                </c:pt>
                <c:pt idx="161">
                  <c:v>4.0474180000000004</c:v>
                </c:pt>
                <c:pt idx="162">
                  <c:v>4.0445399999999996</c:v>
                </c:pt>
                <c:pt idx="163">
                  <c:v>4.0435109999999996</c:v>
                </c:pt>
                <c:pt idx="164">
                  <c:v>4.0459560000000003</c:v>
                </c:pt>
                <c:pt idx="165">
                  <c:v>4.0504350000000002</c:v>
                </c:pt>
                <c:pt idx="166">
                  <c:v>4.05701</c:v>
                </c:pt>
                <c:pt idx="167">
                  <c:v>4.0808369999999998</c:v>
                </c:pt>
                <c:pt idx="168">
                  <c:v>4.1158080000000004</c:v>
                </c:pt>
                <c:pt idx="169">
                  <c:v>4.1644300000000003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27-AE4A-8A25-E47E3136465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0.46244600000000002</c:v>
                </c:pt>
                <c:pt idx="1">
                  <c:v>0.92253300000000005</c:v>
                </c:pt>
                <c:pt idx="2">
                  <c:v>1.381443</c:v>
                </c:pt>
                <c:pt idx="3">
                  <c:v>1.839653</c:v>
                </c:pt>
                <c:pt idx="4">
                  <c:v>2.2974410000000001</c:v>
                </c:pt>
                <c:pt idx="5">
                  <c:v>2.755029</c:v>
                </c:pt>
                <c:pt idx="6">
                  <c:v>3.212475</c:v>
                </c:pt>
                <c:pt idx="7">
                  <c:v>3.6698490000000001</c:v>
                </c:pt>
                <c:pt idx="8">
                  <c:v>4.1273710000000001</c:v>
                </c:pt>
                <c:pt idx="9">
                  <c:v>4.5849229999999999</c:v>
                </c:pt>
                <c:pt idx="10">
                  <c:v>4.5796150000000004</c:v>
                </c:pt>
                <c:pt idx="11">
                  <c:v>4.5760800000000001</c:v>
                </c:pt>
                <c:pt idx="12">
                  <c:v>4.5727609999999999</c:v>
                </c:pt>
                <c:pt idx="13">
                  <c:v>4.5684319999999996</c:v>
                </c:pt>
                <c:pt idx="14">
                  <c:v>4.5618350000000003</c:v>
                </c:pt>
                <c:pt idx="15">
                  <c:v>4.5500660000000002</c:v>
                </c:pt>
                <c:pt idx="16">
                  <c:v>4.5292599999999998</c:v>
                </c:pt>
                <c:pt idx="17">
                  <c:v>4.5027229999999996</c:v>
                </c:pt>
                <c:pt idx="18">
                  <c:v>4.4683089999999996</c:v>
                </c:pt>
                <c:pt idx="19">
                  <c:v>4.4361689999999996</c:v>
                </c:pt>
                <c:pt idx="20">
                  <c:v>4.4066260000000002</c:v>
                </c:pt>
                <c:pt idx="21">
                  <c:v>4.3735580000000001</c:v>
                </c:pt>
                <c:pt idx="22">
                  <c:v>4.3403219999999996</c:v>
                </c:pt>
                <c:pt idx="23">
                  <c:v>4.3083869999999997</c:v>
                </c:pt>
                <c:pt idx="24">
                  <c:v>4.2792050000000001</c:v>
                </c:pt>
                <c:pt idx="25">
                  <c:v>4.2546590000000002</c:v>
                </c:pt>
                <c:pt idx="26">
                  <c:v>4.2376100000000001</c:v>
                </c:pt>
                <c:pt idx="27">
                  <c:v>4.2276680000000004</c:v>
                </c:pt>
                <c:pt idx="28">
                  <c:v>4.2264439999999999</c:v>
                </c:pt>
                <c:pt idx="29">
                  <c:v>4.2210510000000001</c:v>
                </c:pt>
                <c:pt idx="30">
                  <c:v>4.2137180000000001</c:v>
                </c:pt>
                <c:pt idx="31">
                  <c:v>4.2111850000000004</c:v>
                </c:pt>
                <c:pt idx="32">
                  <c:v>4.2093119999999997</c:v>
                </c:pt>
                <c:pt idx="33">
                  <c:v>4.2058030000000004</c:v>
                </c:pt>
                <c:pt idx="34">
                  <c:v>4.2030849999999997</c:v>
                </c:pt>
                <c:pt idx="35">
                  <c:v>4.2011539999999998</c:v>
                </c:pt>
                <c:pt idx="36">
                  <c:v>4.2020900000000001</c:v>
                </c:pt>
                <c:pt idx="37">
                  <c:v>4.2061289999999998</c:v>
                </c:pt>
                <c:pt idx="38">
                  <c:v>4.2148050000000001</c:v>
                </c:pt>
                <c:pt idx="39">
                  <c:v>4.2306710000000001</c:v>
                </c:pt>
                <c:pt idx="40">
                  <c:v>4.251735</c:v>
                </c:pt>
                <c:pt idx="41">
                  <c:v>4.2759980000000004</c:v>
                </c:pt>
                <c:pt idx="42">
                  <c:v>4.2988869999999997</c:v>
                </c:pt>
                <c:pt idx="43">
                  <c:v>4.3180059999999996</c:v>
                </c:pt>
                <c:pt idx="44">
                  <c:v>4.3300510000000001</c:v>
                </c:pt>
                <c:pt idx="45">
                  <c:v>4.340077</c:v>
                </c:pt>
                <c:pt idx="46">
                  <c:v>4.3468280000000004</c:v>
                </c:pt>
                <c:pt idx="47">
                  <c:v>4.348662</c:v>
                </c:pt>
                <c:pt idx="48">
                  <c:v>4.3460999999999999</c:v>
                </c:pt>
                <c:pt idx="49">
                  <c:v>4.3394630000000003</c:v>
                </c:pt>
                <c:pt idx="50">
                  <c:v>4.3285869999999997</c:v>
                </c:pt>
                <c:pt idx="51">
                  <c:v>4.315118</c:v>
                </c:pt>
                <c:pt idx="52">
                  <c:v>4.3048339999999996</c:v>
                </c:pt>
                <c:pt idx="53">
                  <c:v>4.3013940000000002</c:v>
                </c:pt>
                <c:pt idx="54">
                  <c:v>4.3051630000000003</c:v>
                </c:pt>
                <c:pt idx="55">
                  <c:v>4.3115170000000003</c:v>
                </c:pt>
                <c:pt idx="56">
                  <c:v>4.320824</c:v>
                </c:pt>
                <c:pt idx="57">
                  <c:v>4.3317209999999999</c:v>
                </c:pt>
                <c:pt idx="58">
                  <c:v>4.3457420000000004</c:v>
                </c:pt>
                <c:pt idx="59">
                  <c:v>4.3616510000000002</c:v>
                </c:pt>
                <c:pt idx="60">
                  <c:v>4.378514</c:v>
                </c:pt>
                <c:pt idx="61">
                  <c:v>4.3944229999999997</c:v>
                </c:pt>
                <c:pt idx="62">
                  <c:v>4.4090090000000002</c:v>
                </c:pt>
                <c:pt idx="63">
                  <c:v>4.4222039999999998</c:v>
                </c:pt>
                <c:pt idx="64">
                  <c:v>4.4341169999999996</c:v>
                </c:pt>
                <c:pt idx="65">
                  <c:v>4.4446250000000003</c:v>
                </c:pt>
                <c:pt idx="66">
                  <c:v>4.4534770000000004</c:v>
                </c:pt>
                <c:pt idx="67">
                  <c:v>4.460553</c:v>
                </c:pt>
                <c:pt idx="68">
                  <c:v>4.4626710000000003</c:v>
                </c:pt>
                <c:pt idx="69">
                  <c:v>4.461246</c:v>
                </c:pt>
                <c:pt idx="70">
                  <c:v>4.4574210000000001</c:v>
                </c:pt>
                <c:pt idx="71">
                  <c:v>4.4530139999999996</c:v>
                </c:pt>
                <c:pt idx="72">
                  <c:v>4.4484209999999997</c:v>
                </c:pt>
                <c:pt idx="73">
                  <c:v>4.444</c:v>
                </c:pt>
                <c:pt idx="74">
                  <c:v>4.4404870000000001</c:v>
                </c:pt>
                <c:pt idx="75">
                  <c:v>4.4381940000000002</c:v>
                </c:pt>
                <c:pt idx="76">
                  <c:v>4.4370940000000001</c:v>
                </c:pt>
                <c:pt idx="77">
                  <c:v>4.4371530000000003</c:v>
                </c:pt>
                <c:pt idx="78">
                  <c:v>4.4382169999999999</c:v>
                </c:pt>
                <c:pt idx="79">
                  <c:v>4.4401489999999999</c:v>
                </c:pt>
                <c:pt idx="80">
                  <c:v>4.4428320000000001</c:v>
                </c:pt>
                <c:pt idx="81">
                  <c:v>4.4462719999999996</c:v>
                </c:pt>
                <c:pt idx="82">
                  <c:v>4.4498519999999999</c:v>
                </c:pt>
                <c:pt idx="83">
                  <c:v>4.4533909999999999</c:v>
                </c:pt>
                <c:pt idx="84">
                  <c:v>4.4563139999999999</c:v>
                </c:pt>
                <c:pt idx="85">
                  <c:v>4.45587</c:v>
                </c:pt>
                <c:pt idx="86">
                  <c:v>4.4549450000000004</c:v>
                </c:pt>
                <c:pt idx="87">
                  <c:v>4.4549779999999997</c:v>
                </c:pt>
                <c:pt idx="88">
                  <c:v>4.455724</c:v>
                </c:pt>
                <c:pt idx="89">
                  <c:v>4.4567350000000001</c:v>
                </c:pt>
                <c:pt idx="90">
                  <c:v>4.4577720000000003</c:v>
                </c:pt>
                <c:pt idx="91">
                  <c:v>4.4586639999999997</c:v>
                </c:pt>
                <c:pt idx="92">
                  <c:v>4.4597319999999998</c:v>
                </c:pt>
                <c:pt idx="93">
                  <c:v>4.4612030000000003</c:v>
                </c:pt>
                <c:pt idx="94">
                  <c:v>4.4628959999999998</c:v>
                </c:pt>
                <c:pt idx="95">
                  <c:v>4.4678969999999998</c:v>
                </c:pt>
                <c:pt idx="96">
                  <c:v>4.473166</c:v>
                </c:pt>
                <c:pt idx="97">
                  <c:v>4.477195</c:v>
                </c:pt>
                <c:pt idx="98">
                  <c:v>4.4803449999999998</c:v>
                </c:pt>
                <c:pt idx="99">
                  <c:v>4.4832090000000004</c:v>
                </c:pt>
                <c:pt idx="100">
                  <c:v>4.4854599999999998</c:v>
                </c:pt>
                <c:pt idx="101">
                  <c:v>4.4871020000000001</c:v>
                </c:pt>
                <c:pt idx="102">
                  <c:v>4.4883309999999996</c:v>
                </c:pt>
                <c:pt idx="103">
                  <c:v>4.4889890000000001</c:v>
                </c:pt>
                <c:pt idx="104">
                  <c:v>4.488518</c:v>
                </c:pt>
                <c:pt idx="105">
                  <c:v>4.4859020000000003</c:v>
                </c:pt>
                <c:pt idx="106">
                  <c:v>4.4795309999999997</c:v>
                </c:pt>
                <c:pt idx="107">
                  <c:v>4.4686630000000003</c:v>
                </c:pt>
                <c:pt idx="108">
                  <c:v>4.452153</c:v>
                </c:pt>
                <c:pt idx="109">
                  <c:v>4.4271330000000004</c:v>
                </c:pt>
                <c:pt idx="110">
                  <c:v>4.3922499999999998</c:v>
                </c:pt>
                <c:pt idx="111">
                  <c:v>4.3499290000000004</c:v>
                </c:pt>
                <c:pt idx="112">
                  <c:v>4.3026730000000004</c:v>
                </c:pt>
                <c:pt idx="113">
                  <c:v>4.250896</c:v>
                </c:pt>
                <c:pt idx="114">
                  <c:v>4.1957820000000003</c:v>
                </c:pt>
                <c:pt idx="115">
                  <c:v>4.1406390000000002</c:v>
                </c:pt>
                <c:pt idx="116">
                  <c:v>4.0872330000000003</c:v>
                </c:pt>
                <c:pt idx="117">
                  <c:v>4.0383930000000001</c:v>
                </c:pt>
                <c:pt idx="118">
                  <c:v>3.9985189999999999</c:v>
                </c:pt>
                <c:pt idx="119">
                  <c:v>3.9701819999999999</c:v>
                </c:pt>
                <c:pt idx="120">
                  <c:v>3.9552640000000001</c:v>
                </c:pt>
                <c:pt idx="121">
                  <c:v>3.960296</c:v>
                </c:pt>
                <c:pt idx="122">
                  <c:v>3.981115</c:v>
                </c:pt>
                <c:pt idx="123">
                  <c:v>4.0148460000000004</c:v>
                </c:pt>
                <c:pt idx="124">
                  <c:v>4.0592420000000002</c:v>
                </c:pt>
                <c:pt idx="125">
                  <c:v>4.1095410000000001</c:v>
                </c:pt>
                <c:pt idx="126">
                  <c:v>4.1640030000000001</c:v>
                </c:pt>
                <c:pt idx="127">
                  <c:v>4.2198310000000001</c:v>
                </c:pt>
                <c:pt idx="128">
                  <c:v>4.2732650000000003</c:v>
                </c:pt>
                <c:pt idx="129">
                  <c:v>4.3237550000000002</c:v>
                </c:pt>
                <c:pt idx="130">
                  <c:v>4.3714729999999999</c:v>
                </c:pt>
                <c:pt idx="131">
                  <c:v>4.4071769999999999</c:v>
                </c:pt>
                <c:pt idx="132">
                  <c:v>4.4315810000000004</c:v>
                </c:pt>
                <c:pt idx="133">
                  <c:v>4.4483480000000002</c:v>
                </c:pt>
                <c:pt idx="134">
                  <c:v>4.4591919999999998</c:v>
                </c:pt>
                <c:pt idx="135">
                  <c:v>4.4661960000000001</c:v>
                </c:pt>
                <c:pt idx="136">
                  <c:v>4.4709669999999999</c:v>
                </c:pt>
                <c:pt idx="137">
                  <c:v>4.4742769999999998</c:v>
                </c:pt>
                <c:pt idx="138">
                  <c:v>4.4766019999999997</c:v>
                </c:pt>
                <c:pt idx="139">
                  <c:v>4.4787160000000004</c:v>
                </c:pt>
                <c:pt idx="140">
                  <c:v>4.4807259999999998</c:v>
                </c:pt>
                <c:pt idx="141">
                  <c:v>4.4833020000000001</c:v>
                </c:pt>
                <c:pt idx="142">
                  <c:v>4.487317</c:v>
                </c:pt>
                <c:pt idx="143">
                  <c:v>4.4924970000000002</c:v>
                </c:pt>
                <c:pt idx="144">
                  <c:v>4.4976529999999997</c:v>
                </c:pt>
                <c:pt idx="145">
                  <c:v>4.5030419999999998</c:v>
                </c:pt>
                <c:pt idx="146">
                  <c:v>4.5095109999999998</c:v>
                </c:pt>
                <c:pt idx="147">
                  <c:v>4.5153549999999996</c:v>
                </c:pt>
                <c:pt idx="148">
                  <c:v>4.5191220000000003</c:v>
                </c:pt>
                <c:pt idx="149">
                  <c:v>4.5216940000000001</c:v>
                </c:pt>
                <c:pt idx="150">
                  <c:v>4.5241210000000001</c:v>
                </c:pt>
                <c:pt idx="151">
                  <c:v>4.5263049999999998</c:v>
                </c:pt>
                <c:pt idx="152">
                  <c:v>4.5275670000000003</c:v>
                </c:pt>
                <c:pt idx="153">
                  <c:v>4.5270859999999997</c:v>
                </c:pt>
                <c:pt idx="154">
                  <c:v>4.5263780000000002</c:v>
                </c:pt>
                <c:pt idx="155">
                  <c:v>4.5253490000000003</c:v>
                </c:pt>
                <c:pt idx="156">
                  <c:v>4.5231490000000001</c:v>
                </c:pt>
                <c:pt idx="157">
                  <c:v>4.5214559999999997</c:v>
                </c:pt>
                <c:pt idx="158">
                  <c:v>4.5219959999999997</c:v>
                </c:pt>
                <c:pt idx="159">
                  <c:v>4.523701</c:v>
                </c:pt>
                <c:pt idx="160">
                  <c:v>4.525436</c:v>
                </c:pt>
                <c:pt idx="161">
                  <c:v>4.5268249999999997</c:v>
                </c:pt>
                <c:pt idx="162">
                  <c:v>4.5285140000000004</c:v>
                </c:pt>
                <c:pt idx="163">
                  <c:v>4.5305340000000003</c:v>
                </c:pt>
                <c:pt idx="164">
                  <c:v>4.5325480000000002</c:v>
                </c:pt>
                <c:pt idx="165">
                  <c:v>4.5342700000000002</c:v>
                </c:pt>
                <c:pt idx="166">
                  <c:v>4.5358689999999999</c:v>
                </c:pt>
                <c:pt idx="167">
                  <c:v>4.5373109999999999</c:v>
                </c:pt>
                <c:pt idx="168">
                  <c:v>4.5368329999999997</c:v>
                </c:pt>
                <c:pt idx="169">
                  <c:v>4.5347039999999996</c:v>
                </c:pt>
                <c:pt idx="170">
                  <c:v>4.5317509999999999</c:v>
                </c:pt>
                <c:pt idx="171">
                  <c:v>4.529738</c:v>
                </c:pt>
                <c:pt idx="172">
                  <c:v>4.5286080000000002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27-AE4A-8A25-E47E3136465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0.30588300000000002</c:v>
                </c:pt>
                <c:pt idx="1">
                  <c:v>0.64263800000000004</c:v>
                </c:pt>
                <c:pt idx="2">
                  <c:v>0.97945499999999996</c:v>
                </c:pt>
                <c:pt idx="3">
                  <c:v>1.3170919999999999</c:v>
                </c:pt>
                <c:pt idx="4">
                  <c:v>1.6555299999999999</c:v>
                </c:pt>
                <c:pt idx="5">
                  <c:v>1.9945980000000001</c:v>
                </c:pt>
                <c:pt idx="6">
                  <c:v>2.3346719999999999</c:v>
                </c:pt>
                <c:pt idx="7">
                  <c:v>2.6754370000000001</c:v>
                </c:pt>
                <c:pt idx="8">
                  <c:v>3.0162979999999999</c:v>
                </c:pt>
                <c:pt idx="9">
                  <c:v>3.3570600000000002</c:v>
                </c:pt>
                <c:pt idx="10">
                  <c:v>3.3920119999999998</c:v>
                </c:pt>
                <c:pt idx="11">
                  <c:v>3.3957459999999999</c:v>
                </c:pt>
                <c:pt idx="12">
                  <c:v>3.3991189999999998</c:v>
                </c:pt>
                <c:pt idx="13">
                  <c:v>3.4011819999999999</c:v>
                </c:pt>
                <c:pt idx="14">
                  <c:v>3.40219</c:v>
                </c:pt>
                <c:pt idx="15">
                  <c:v>3.402479</c:v>
                </c:pt>
                <c:pt idx="16">
                  <c:v>3.4019720000000002</c:v>
                </c:pt>
                <c:pt idx="17">
                  <c:v>3.40117</c:v>
                </c:pt>
                <c:pt idx="18">
                  <c:v>3.4008959999999999</c:v>
                </c:pt>
                <c:pt idx="19">
                  <c:v>3.4006590000000001</c:v>
                </c:pt>
                <c:pt idx="20">
                  <c:v>3.400382</c:v>
                </c:pt>
                <c:pt idx="21">
                  <c:v>3.400061</c:v>
                </c:pt>
                <c:pt idx="22">
                  <c:v>3.3995380000000002</c:v>
                </c:pt>
                <c:pt idx="23">
                  <c:v>3.3990140000000002</c:v>
                </c:pt>
                <c:pt idx="24">
                  <c:v>3.398291</c:v>
                </c:pt>
                <c:pt idx="25">
                  <c:v>3.3971979999999999</c:v>
                </c:pt>
                <c:pt idx="26">
                  <c:v>3.3955929999999999</c:v>
                </c:pt>
                <c:pt idx="27">
                  <c:v>3.3935469999999999</c:v>
                </c:pt>
                <c:pt idx="28">
                  <c:v>3.3910999999999998</c:v>
                </c:pt>
                <c:pt idx="29">
                  <c:v>3.3883960000000002</c:v>
                </c:pt>
                <c:pt idx="30">
                  <c:v>3.3853610000000001</c:v>
                </c:pt>
                <c:pt idx="31">
                  <c:v>3.382234</c:v>
                </c:pt>
                <c:pt idx="32">
                  <c:v>3.3795440000000001</c:v>
                </c:pt>
                <c:pt idx="33">
                  <c:v>3.3769369999999999</c:v>
                </c:pt>
                <c:pt idx="34">
                  <c:v>3.3745780000000001</c:v>
                </c:pt>
                <c:pt idx="35">
                  <c:v>3.372754</c:v>
                </c:pt>
                <c:pt idx="36">
                  <c:v>3.3710779999999998</c:v>
                </c:pt>
                <c:pt idx="37">
                  <c:v>3.368376</c:v>
                </c:pt>
                <c:pt idx="38">
                  <c:v>3.364903</c:v>
                </c:pt>
                <c:pt idx="39">
                  <c:v>3.3620269999999999</c:v>
                </c:pt>
                <c:pt idx="40">
                  <c:v>3.3597700000000001</c:v>
                </c:pt>
                <c:pt idx="41">
                  <c:v>3.35832</c:v>
                </c:pt>
                <c:pt idx="42">
                  <c:v>3.3571369999999998</c:v>
                </c:pt>
                <c:pt idx="43">
                  <c:v>3.356344</c:v>
                </c:pt>
                <c:pt idx="44">
                  <c:v>3.3557700000000001</c:v>
                </c:pt>
                <c:pt idx="45">
                  <c:v>3.3551739999999999</c:v>
                </c:pt>
                <c:pt idx="46">
                  <c:v>3.3547739999999999</c:v>
                </c:pt>
                <c:pt idx="47">
                  <c:v>3.3552909999999998</c:v>
                </c:pt>
                <c:pt idx="48">
                  <c:v>3.3559060000000001</c:v>
                </c:pt>
                <c:pt idx="49">
                  <c:v>3.3558720000000002</c:v>
                </c:pt>
                <c:pt idx="50">
                  <c:v>3.3550960000000001</c:v>
                </c:pt>
                <c:pt idx="51">
                  <c:v>3.3540939999999999</c:v>
                </c:pt>
                <c:pt idx="52">
                  <c:v>3.3529070000000001</c:v>
                </c:pt>
                <c:pt idx="53">
                  <c:v>3.3509709999999999</c:v>
                </c:pt>
                <c:pt idx="54">
                  <c:v>3.3481200000000002</c:v>
                </c:pt>
                <c:pt idx="55">
                  <c:v>3.3448259999999999</c:v>
                </c:pt>
                <c:pt idx="56">
                  <c:v>3.341329</c:v>
                </c:pt>
                <c:pt idx="57">
                  <c:v>3.3379590000000001</c:v>
                </c:pt>
                <c:pt idx="58">
                  <c:v>3.334946</c:v>
                </c:pt>
                <c:pt idx="59">
                  <c:v>3.332198</c:v>
                </c:pt>
                <c:pt idx="60">
                  <c:v>3.3300670000000001</c:v>
                </c:pt>
                <c:pt idx="61">
                  <c:v>3.3282379999999998</c:v>
                </c:pt>
                <c:pt idx="62">
                  <c:v>3.3267899999999999</c:v>
                </c:pt>
                <c:pt idx="63">
                  <c:v>3.326174</c:v>
                </c:pt>
                <c:pt idx="64">
                  <c:v>3.3261340000000001</c:v>
                </c:pt>
                <c:pt idx="65">
                  <c:v>3.3261919999999998</c:v>
                </c:pt>
                <c:pt idx="66">
                  <c:v>3.3262740000000002</c:v>
                </c:pt>
                <c:pt idx="67">
                  <c:v>3.3264</c:v>
                </c:pt>
                <c:pt idx="68">
                  <c:v>3.3263910000000001</c:v>
                </c:pt>
                <c:pt idx="69">
                  <c:v>3.3263310000000001</c:v>
                </c:pt>
                <c:pt idx="70">
                  <c:v>3.3260450000000001</c:v>
                </c:pt>
                <c:pt idx="71">
                  <c:v>3.325278</c:v>
                </c:pt>
                <c:pt idx="72">
                  <c:v>3.324236</c:v>
                </c:pt>
                <c:pt idx="73">
                  <c:v>3.3232200000000001</c:v>
                </c:pt>
                <c:pt idx="74">
                  <c:v>3.3225530000000001</c:v>
                </c:pt>
                <c:pt idx="75">
                  <c:v>3.3220839999999998</c:v>
                </c:pt>
                <c:pt idx="76">
                  <c:v>3.3217620000000001</c:v>
                </c:pt>
                <c:pt idx="77">
                  <c:v>3.3216190000000001</c:v>
                </c:pt>
                <c:pt idx="78">
                  <c:v>3.3219989999999999</c:v>
                </c:pt>
                <c:pt idx="79">
                  <c:v>3.3230919999999999</c:v>
                </c:pt>
                <c:pt idx="80">
                  <c:v>3.3247429999999998</c:v>
                </c:pt>
                <c:pt idx="81">
                  <c:v>3.326794</c:v>
                </c:pt>
                <c:pt idx="82">
                  <c:v>3.328992</c:v>
                </c:pt>
                <c:pt idx="83">
                  <c:v>3.331283</c:v>
                </c:pt>
                <c:pt idx="84">
                  <c:v>3.333774</c:v>
                </c:pt>
                <c:pt idx="85">
                  <c:v>3.3367680000000002</c:v>
                </c:pt>
                <c:pt idx="86">
                  <c:v>3.3403450000000001</c:v>
                </c:pt>
                <c:pt idx="87">
                  <c:v>3.3438150000000002</c:v>
                </c:pt>
                <c:pt idx="88">
                  <c:v>3.346768</c:v>
                </c:pt>
                <c:pt idx="89">
                  <c:v>3.3487830000000001</c:v>
                </c:pt>
                <c:pt idx="90">
                  <c:v>3.3495689999999998</c:v>
                </c:pt>
                <c:pt idx="91">
                  <c:v>3.3495349999999999</c:v>
                </c:pt>
                <c:pt idx="92">
                  <c:v>3.348576</c:v>
                </c:pt>
                <c:pt idx="93">
                  <c:v>3.3465720000000001</c:v>
                </c:pt>
                <c:pt idx="94">
                  <c:v>3.3435890000000001</c:v>
                </c:pt>
                <c:pt idx="95">
                  <c:v>3.3399529999999999</c:v>
                </c:pt>
                <c:pt idx="96">
                  <c:v>3.3354910000000002</c:v>
                </c:pt>
                <c:pt idx="97">
                  <c:v>3.3303850000000002</c:v>
                </c:pt>
                <c:pt idx="98">
                  <c:v>3.324935</c:v>
                </c:pt>
                <c:pt idx="99">
                  <c:v>3.3193039999999998</c:v>
                </c:pt>
                <c:pt idx="100">
                  <c:v>3.3141440000000002</c:v>
                </c:pt>
                <c:pt idx="101">
                  <c:v>3.3092899999999998</c:v>
                </c:pt>
                <c:pt idx="102">
                  <c:v>3.3046500000000001</c:v>
                </c:pt>
                <c:pt idx="103">
                  <c:v>3.3008999999999999</c:v>
                </c:pt>
                <c:pt idx="104">
                  <c:v>3.297971</c:v>
                </c:pt>
                <c:pt idx="105">
                  <c:v>3.295671</c:v>
                </c:pt>
                <c:pt idx="106">
                  <c:v>3.2941950000000002</c:v>
                </c:pt>
                <c:pt idx="107">
                  <c:v>3.2946040000000001</c:v>
                </c:pt>
                <c:pt idx="108">
                  <c:v>3.2969059999999999</c:v>
                </c:pt>
                <c:pt idx="109">
                  <c:v>3.3010989999999998</c:v>
                </c:pt>
                <c:pt idx="110">
                  <c:v>3.3068960000000001</c:v>
                </c:pt>
                <c:pt idx="111">
                  <c:v>3.314492</c:v>
                </c:pt>
                <c:pt idx="112">
                  <c:v>3.3233809999999999</c:v>
                </c:pt>
                <c:pt idx="113">
                  <c:v>3.3323719999999999</c:v>
                </c:pt>
                <c:pt idx="114">
                  <c:v>3.3408440000000001</c:v>
                </c:pt>
                <c:pt idx="115">
                  <c:v>3.3486220000000002</c:v>
                </c:pt>
                <c:pt idx="116">
                  <c:v>3.3558780000000001</c:v>
                </c:pt>
                <c:pt idx="117">
                  <c:v>3.3618899999999998</c:v>
                </c:pt>
                <c:pt idx="118">
                  <c:v>3.3666109999999998</c:v>
                </c:pt>
                <c:pt idx="119">
                  <c:v>3.370069</c:v>
                </c:pt>
                <c:pt idx="120">
                  <c:v>3.372204</c:v>
                </c:pt>
                <c:pt idx="121">
                  <c:v>3.3728379999999998</c:v>
                </c:pt>
                <c:pt idx="122">
                  <c:v>3.372655</c:v>
                </c:pt>
                <c:pt idx="123">
                  <c:v>3.3724069999999999</c:v>
                </c:pt>
                <c:pt idx="124">
                  <c:v>3.3727469999999999</c:v>
                </c:pt>
                <c:pt idx="125">
                  <c:v>3.37338</c:v>
                </c:pt>
                <c:pt idx="126">
                  <c:v>3.3740760000000001</c:v>
                </c:pt>
                <c:pt idx="127">
                  <c:v>3.374924</c:v>
                </c:pt>
                <c:pt idx="128">
                  <c:v>3.3757030000000001</c:v>
                </c:pt>
                <c:pt idx="129">
                  <c:v>3.3762259999999999</c:v>
                </c:pt>
                <c:pt idx="130">
                  <c:v>3.3763830000000001</c:v>
                </c:pt>
                <c:pt idx="131">
                  <c:v>3.376115</c:v>
                </c:pt>
                <c:pt idx="132">
                  <c:v>3.375432</c:v>
                </c:pt>
                <c:pt idx="133">
                  <c:v>3.374339</c:v>
                </c:pt>
                <c:pt idx="134">
                  <c:v>3.3727279999999999</c:v>
                </c:pt>
                <c:pt idx="135">
                  <c:v>3.3706499999999999</c:v>
                </c:pt>
                <c:pt idx="136">
                  <c:v>3.3677389999999998</c:v>
                </c:pt>
                <c:pt idx="137">
                  <c:v>3.3638720000000002</c:v>
                </c:pt>
                <c:pt idx="138">
                  <c:v>3.3590010000000001</c:v>
                </c:pt>
                <c:pt idx="139">
                  <c:v>3.353221</c:v>
                </c:pt>
                <c:pt idx="140">
                  <c:v>3.3464670000000001</c:v>
                </c:pt>
                <c:pt idx="141">
                  <c:v>3.33847</c:v>
                </c:pt>
                <c:pt idx="142">
                  <c:v>3.3289810000000002</c:v>
                </c:pt>
                <c:pt idx="143">
                  <c:v>3.3180079999999998</c:v>
                </c:pt>
                <c:pt idx="144">
                  <c:v>3.3055780000000001</c:v>
                </c:pt>
                <c:pt idx="145">
                  <c:v>3.2920099999999999</c:v>
                </c:pt>
                <c:pt idx="146">
                  <c:v>3.2776890000000001</c:v>
                </c:pt>
                <c:pt idx="147">
                  <c:v>3.2630560000000002</c:v>
                </c:pt>
                <c:pt idx="148">
                  <c:v>3.2503160000000002</c:v>
                </c:pt>
                <c:pt idx="149">
                  <c:v>3.2395839999999998</c:v>
                </c:pt>
                <c:pt idx="150">
                  <c:v>3.2308469999999998</c:v>
                </c:pt>
                <c:pt idx="151">
                  <c:v>3.2240739999999999</c:v>
                </c:pt>
                <c:pt idx="152">
                  <c:v>3.2197070000000001</c:v>
                </c:pt>
                <c:pt idx="153">
                  <c:v>3.2176230000000001</c:v>
                </c:pt>
                <c:pt idx="154">
                  <c:v>3.217536</c:v>
                </c:pt>
                <c:pt idx="155">
                  <c:v>3.2193860000000001</c:v>
                </c:pt>
                <c:pt idx="156">
                  <c:v>3.2228699999999999</c:v>
                </c:pt>
                <c:pt idx="157">
                  <c:v>3.2275390000000002</c:v>
                </c:pt>
                <c:pt idx="158">
                  <c:v>3.2317999999999998</c:v>
                </c:pt>
                <c:pt idx="159">
                  <c:v>3.2359040000000001</c:v>
                </c:pt>
                <c:pt idx="160">
                  <c:v>3.2398250000000002</c:v>
                </c:pt>
                <c:pt idx="161">
                  <c:v>3.243827</c:v>
                </c:pt>
                <c:pt idx="162">
                  <c:v>3.2476799999999999</c:v>
                </c:pt>
                <c:pt idx="163">
                  <c:v>3.2513329999999998</c:v>
                </c:pt>
                <c:pt idx="164">
                  <c:v>3.254753</c:v>
                </c:pt>
                <c:pt idx="165">
                  <c:v>3.2577759999999998</c:v>
                </c:pt>
                <c:pt idx="166">
                  <c:v>3.2604660000000001</c:v>
                </c:pt>
                <c:pt idx="167">
                  <c:v>3.2630180000000002</c:v>
                </c:pt>
                <c:pt idx="168">
                  <c:v>3.265333</c:v>
                </c:pt>
                <c:pt idx="169">
                  <c:v>3.267595</c:v>
                </c:pt>
                <c:pt idx="170">
                  <c:v>3.2705630000000001</c:v>
                </c:pt>
                <c:pt idx="171">
                  <c:v>3.2748339999999998</c:v>
                </c:pt>
                <c:pt idx="172">
                  <c:v>3.2807249999999999</c:v>
                </c:pt>
                <c:pt idx="173">
                  <c:v>3.2880569999999998</c:v>
                </c:pt>
                <c:pt idx="174">
                  <c:v>3.2974190000000001</c:v>
                </c:pt>
                <c:pt idx="175">
                  <c:v>3.3086129999999998</c:v>
                </c:pt>
                <c:pt idx="176">
                  <c:v>3.3216220000000001</c:v>
                </c:pt>
                <c:pt idx="177">
                  <c:v>3.3353989999999998</c:v>
                </c:pt>
                <c:pt idx="178">
                  <c:v>3.3488769999999999</c:v>
                </c:pt>
                <c:pt idx="179">
                  <c:v>3.361885</c:v>
                </c:pt>
                <c:pt idx="180">
                  <c:v>3.3734929999999999</c:v>
                </c:pt>
                <c:pt idx="181">
                  <c:v>3.382943</c:v>
                </c:pt>
                <c:pt idx="182">
                  <c:v>3.3900220000000001</c:v>
                </c:pt>
                <c:pt idx="183">
                  <c:v>3.3951539999999998</c:v>
                </c:pt>
                <c:pt idx="184">
                  <c:v>3.3976220000000001</c:v>
                </c:pt>
                <c:pt idx="185">
                  <c:v>3.3986510000000001</c:v>
                </c:pt>
                <c:pt idx="186">
                  <c:v>3.398441</c:v>
                </c:pt>
                <c:pt idx="187">
                  <c:v>3.3976839999999999</c:v>
                </c:pt>
                <c:pt idx="188">
                  <c:v>3.397176</c:v>
                </c:pt>
                <c:pt idx="189">
                  <c:v>3.396131</c:v>
                </c:pt>
                <c:pt idx="190">
                  <c:v>3.3953869999999999</c:v>
                </c:pt>
                <c:pt idx="191">
                  <c:v>3.3955090000000001</c:v>
                </c:pt>
                <c:pt idx="192">
                  <c:v>3.3951159999999998</c:v>
                </c:pt>
                <c:pt idx="193">
                  <c:v>3.3940869999999999</c:v>
                </c:pt>
                <c:pt idx="194">
                  <c:v>3.3926789999999998</c:v>
                </c:pt>
                <c:pt idx="195">
                  <c:v>3.3892720000000001</c:v>
                </c:pt>
                <c:pt idx="196">
                  <c:v>3.383108</c:v>
                </c:pt>
                <c:pt idx="197">
                  <c:v>3.3744930000000002</c:v>
                </c:pt>
                <c:pt idx="198">
                  <c:v>3.3635790000000001</c:v>
                </c:pt>
                <c:pt idx="199">
                  <c:v>3.350867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27-AE4A-8A25-E47E3136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0.17848700000000001</c:v>
                </c:pt>
                <c:pt idx="1">
                  <c:v>0.30041200000000001</c:v>
                </c:pt>
                <c:pt idx="2">
                  <c:v>0.42237999999999998</c:v>
                </c:pt>
                <c:pt idx="3">
                  <c:v>0.54502399999999995</c:v>
                </c:pt>
                <c:pt idx="4">
                  <c:v>0.66780099999999998</c:v>
                </c:pt>
                <c:pt idx="5">
                  <c:v>0.78930800000000001</c:v>
                </c:pt>
                <c:pt idx="6">
                  <c:v>0.90878700000000001</c:v>
                </c:pt>
                <c:pt idx="7">
                  <c:v>1.025749</c:v>
                </c:pt>
                <c:pt idx="8">
                  <c:v>1.1418980000000001</c:v>
                </c:pt>
                <c:pt idx="9">
                  <c:v>1.257595</c:v>
                </c:pt>
                <c:pt idx="10">
                  <c:v>1.1944889999999999</c:v>
                </c:pt>
                <c:pt idx="11">
                  <c:v>1.187843</c:v>
                </c:pt>
                <c:pt idx="12">
                  <c:v>1.1820619999999999</c:v>
                </c:pt>
                <c:pt idx="13">
                  <c:v>1.176749</c:v>
                </c:pt>
                <c:pt idx="14">
                  <c:v>1.1727350000000001</c:v>
                </c:pt>
                <c:pt idx="15">
                  <c:v>1.1717470000000001</c:v>
                </c:pt>
                <c:pt idx="16">
                  <c:v>1.1735709999999999</c:v>
                </c:pt>
                <c:pt idx="17">
                  <c:v>1.178525</c:v>
                </c:pt>
                <c:pt idx="18">
                  <c:v>1.185001</c:v>
                </c:pt>
                <c:pt idx="19">
                  <c:v>1.192814</c:v>
                </c:pt>
                <c:pt idx="20">
                  <c:v>1.201921</c:v>
                </c:pt>
                <c:pt idx="21">
                  <c:v>1.212026</c:v>
                </c:pt>
                <c:pt idx="22">
                  <c:v>1.222091</c:v>
                </c:pt>
                <c:pt idx="23">
                  <c:v>1.231838</c:v>
                </c:pt>
                <c:pt idx="24">
                  <c:v>1.2408920000000001</c:v>
                </c:pt>
                <c:pt idx="25">
                  <c:v>1.2489349999999999</c:v>
                </c:pt>
                <c:pt idx="26">
                  <c:v>1.2568710000000001</c:v>
                </c:pt>
                <c:pt idx="27">
                  <c:v>1.264829</c:v>
                </c:pt>
                <c:pt idx="28">
                  <c:v>1.272607</c:v>
                </c:pt>
                <c:pt idx="29">
                  <c:v>1.2799750000000001</c:v>
                </c:pt>
                <c:pt idx="30">
                  <c:v>1.286818</c:v>
                </c:pt>
                <c:pt idx="31">
                  <c:v>1.2931250000000001</c:v>
                </c:pt>
                <c:pt idx="32">
                  <c:v>1.2989269999999999</c:v>
                </c:pt>
                <c:pt idx="33">
                  <c:v>1.304289</c:v>
                </c:pt>
                <c:pt idx="34">
                  <c:v>1.309261</c:v>
                </c:pt>
                <c:pt idx="35">
                  <c:v>1.31386</c:v>
                </c:pt>
                <c:pt idx="36">
                  <c:v>1.3181620000000001</c:v>
                </c:pt>
                <c:pt idx="37">
                  <c:v>1.322182</c:v>
                </c:pt>
                <c:pt idx="38">
                  <c:v>1.3259939999999999</c:v>
                </c:pt>
                <c:pt idx="39">
                  <c:v>1.3296589999999999</c:v>
                </c:pt>
                <c:pt idx="40">
                  <c:v>1.3332120000000001</c:v>
                </c:pt>
                <c:pt idx="41">
                  <c:v>1.336694</c:v>
                </c:pt>
                <c:pt idx="42">
                  <c:v>1.3400799999999999</c:v>
                </c:pt>
                <c:pt idx="43">
                  <c:v>1.34337</c:v>
                </c:pt>
                <c:pt idx="44">
                  <c:v>1.3465959999999999</c:v>
                </c:pt>
                <c:pt idx="45">
                  <c:v>1.349704</c:v>
                </c:pt>
                <c:pt idx="46">
                  <c:v>1.465214</c:v>
                </c:pt>
                <c:pt idx="47">
                  <c:v>1.6017429999999999</c:v>
                </c:pt>
                <c:pt idx="48">
                  <c:v>1.7628790000000001</c:v>
                </c:pt>
                <c:pt idx="49">
                  <c:v>1.95295</c:v>
                </c:pt>
                <c:pt idx="50">
                  <c:v>2.1760769999999998</c:v>
                </c:pt>
                <c:pt idx="51">
                  <c:v>2.4385289999999999</c:v>
                </c:pt>
                <c:pt idx="52">
                  <c:v>2.7476180000000001</c:v>
                </c:pt>
                <c:pt idx="53">
                  <c:v>3.110214</c:v>
                </c:pt>
                <c:pt idx="54">
                  <c:v>3.5325530000000001</c:v>
                </c:pt>
                <c:pt idx="55">
                  <c:v>4.0261110000000002</c:v>
                </c:pt>
                <c:pt idx="56">
                  <c:v>4.4868350000000001</c:v>
                </c:pt>
                <c:pt idx="57">
                  <c:v>4.9755770000000004</c:v>
                </c:pt>
                <c:pt idx="58">
                  <c:v>5.4855010000000002</c:v>
                </c:pt>
                <c:pt idx="59">
                  <c:v>6.0042980000000004</c:v>
                </c:pt>
                <c:pt idx="60">
                  <c:v>6.5415900000000002</c:v>
                </c:pt>
                <c:pt idx="61">
                  <c:v>7.1401579999999996</c:v>
                </c:pt>
                <c:pt idx="62">
                  <c:v>7.7811589999999997</c:v>
                </c:pt>
                <c:pt idx="63">
                  <c:v>8.4959760000000006</c:v>
                </c:pt>
                <c:pt idx="64">
                  <c:v>9.2053019999999997</c:v>
                </c:pt>
                <c:pt idx="65">
                  <c:v>9.905106</c:v>
                </c:pt>
                <c:pt idx="66">
                  <c:v>10.546274</c:v>
                </c:pt>
                <c:pt idx="67">
                  <c:v>11.142849</c:v>
                </c:pt>
                <c:pt idx="68">
                  <c:v>11.699617</c:v>
                </c:pt>
                <c:pt idx="69">
                  <c:v>12.223277</c:v>
                </c:pt>
                <c:pt idx="70">
                  <c:v>12.714829999999999</c:v>
                </c:pt>
                <c:pt idx="71">
                  <c:v>13.138199</c:v>
                </c:pt>
                <c:pt idx="72">
                  <c:v>13.500465999999999</c:v>
                </c:pt>
                <c:pt idx="73">
                  <c:v>13.749072999999999</c:v>
                </c:pt>
                <c:pt idx="74">
                  <c:v>13.954768</c:v>
                </c:pt>
                <c:pt idx="75">
                  <c:v>14.104761999999999</c:v>
                </c:pt>
                <c:pt idx="76">
                  <c:v>14.233471</c:v>
                </c:pt>
                <c:pt idx="77">
                  <c:v>14.370798000000001</c:v>
                </c:pt>
                <c:pt idx="78">
                  <c:v>14.51247</c:v>
                </c:pt>
                <c:pt idx="79">
                  <c:v>14.66431</c:v>
                </c:pt>
                <c:pt idx="80">
                  <c:v>14.81551</c:v>
                </c:pt>
                <c:pt idx="81">
                  <c:v>14.961434000000001</c:v>
                </c:pt>
                <c:pt idx="82">
                  <c:v>15.114068</c:v>
                </c:pt>
                <c:pt idx="83">
                  <c:v>15.236128000000001</c:v>
                </c:pt>
                <c:pt idx="84">
                  <c:v>15.337702</c:v>
                </c:pt>
                <c:pt idx="85">
                  <c:v>15.43411</c:v>
                </c:pt>
                <c:pt idx="86">
                  <c:v>15.558828</c:v>
                </c:pt>
                <c:pt idx="87">
                  <c:v>15.762202</c:v>
                </c:pt>
                <c:pt idx="88">
                  <c:v>15.968306999999999</c:v>
                </c:pt>
                <c:pt idx="89">
                  <c:v>16.177799</c:v>
                </c:pt>
                <c:pt idx="90">
                  <c:v>16.373992999999999</c:v>
                </c:pt>
                <c:pt idx="91">
                  <c:v>16.539724</c:v>
                </c:pt>
                <c:pt idx="92">
                  <c:v>16.672184000000001</c:v>
                </c:pt>
                <c:pt idx="93">
                  <c:v>16.748719999999999</c:v>
                </c:pt>
                <c:pt idx="94">
                  <c:v>16.836269000000001</c:v>
                </c:pt>
                <c:pt idx="95">
                  <c:v>16.910710999999999</c:v>
                </c:pt>
                <c:pt idx="96">
                  <c:v>16.943854999999999</c:v>
                </c:pt>
                <c:pt idx="97">
                  <c:v>17.116346</c:v>
                </c:pt>
                <c:pt idx="98">
                  <c:v>17.256572999999999</c:v>
                </c:pt>
                <c:pt idx="99">
                  <c:v>17.383343</c:v>
                </c:pt>
                <c:pt idx="100">
                  <c:v>17.666654999999999</c:v>
                </c:pt>
                <c:pt idx="101">
                  <c:v>17.925457000000002</c:v>
                </c:pt>
                <c:pt idx="102">
                  <c:v>18.329998</c:v>
                </c:pt>
                <c:pt idx="103">
                  <c:v>18.814747000000001</c:v>
                </c:pt>
                <c:pt idx="104">
                  <c:v>19.275404000000002</c:v>
                </c:pt>
                <c:pt idx="105">
                  <c:v>19.654015000000001</c:v>
                </c:pt>
                <c:pt idx="106">
                  <c:v>19.968636</c:v>
                </c:pt>
                <c:pt idx="107">
                  <c:v>19.971026999999999</c:v>
                </c:pt>
                <c:pt idx="108">
                  <c:v>20.014385000000001</c:v>
                </c:pt>
                <c:pt idx="109">
                  <c:v>19.867467999999999</c:v>
                </c:pt>
                <c:pt idx="110">
                  <c:v>19.417793</c:v>
                </c:pt>
                <c:pt idx="111">
                  <c:v>18.882525999999999</c:v>
                </c:pt>
                <c:pt idx="112">
                  <c:v>18.189249</c:v>
                </c:pt>
                <c:pt idx="113">
                  <c:v>17.386288</c:v>
                </c:pt>
                <c:pt idx="114">
                  <c:v>16.574774000000001</c:v>
                </c:pt>
                <c:pt idx="115">
                  <c:v>15.902725999999999</c:v>
                </c:pt>
                <c:pt idx="116">
                  <c:v>15.274801999999999</c:v>
                </c:pt>
                <c:pt idx="117">
                  <c:v>14.683494</c:v>
                </c:pt>
                <c:pt idx="118">
                  <c:v>14.07408</c:v>
                </c:pt>
                <c:pt idx="119">
                  <c:v>13.670894000000001</c:v>
                </c:pt>
                <c:pt idx="120">
                  <c:v>13.401168</c:v>
                </c:pt>
                <c:pt idx="121">
                  <c:v>13.172644</c:v>
                </c:pt>
                <c:pt idx="122">
                  <c:v>12.884351000000001</c:v>
                </c:pt>
                <c:pt idx="123">
                  <c:v>12.620488</c:v>
                </c:pt>
                <c:pt idx="124">
                  <c:v>12.340444</c:v>
                </c:pt>
                <c:pt idx="125">
                  <c:v>11.965819</c:v>
                </c:pt>
                <c:pt idx="126">
                  <c:v>11.567041</c:v>
                </c:pt>
                <c:pt idx="127">
                  <c:v>11.148554000000001</c:v>
                </c:pt>
                <c:pt idx="128">
                  <c:v>10.666124999999999</c:v>
                </c:pt>
                <c:pt idx="129">
                  <c:v>10.142262000000001</c:v>
                </c:pt>
                <c:pt idx="130">
                  <c:v>9.6034679999999994</c:v>
                </c:pt>
                <c:pt idx="131">
                  <c:v>9.1136049999999997</c:v>
                </c:pt>
                <c:pt idx="132">
                  <c:v>8.6734369999999998</c:v>
                </c:pt>
                <c:pt idx="133">
                  <c:v>8.2901640000000008</c:v>
                </c:pt>
                <c:pt idx="134">
                  <c:v>7.9371590000000003</c:v>
                </c:pt>
                <c:pt idx="135">
                  <c:v>7.6304020000000001</c:v>
                </c:pt>
                <c:pt idx="136">
                  <c:v>7.383432</c:v>
                </c:pt>
                <c:pt idx="137">
                  <c:v>7.1974080000000002</c:v>
                </c:pt>
                <c:pt idx="138">
                  <c:v>7.0726000000000004</c:v>
                </c:pt>
                <c:pt idx="139">
                  <c:v>6.9677559999999996</c:v>
                </c:pt>
                <c:pt idx="140">
                  <c:v>6.8843500000000004</c:v>
                </c:pt>
                <c:pt idx="141">
                  <c:v>6.8247109999999997</c:v>
                </c:pt>
                <c:pt idx="142">
                  <c:v>6.7864230000000001</c:v>
                </c:pt>
                <c:pt idx="143">
                  <c:v>6.7278149999999997</c:v>
                </c:pt>
                <c:pt idx="144">
                  <c:v>6.6496040000000001</c:v>
                </c:pt>
                <c:pt idx="145">
                  <c:v>6.5470930000000003</c:v>
                </c:pt>
                <c:pt idx="146">
                  <c:v>6.4212129999999998</c:v>
                </c:pt>
                <c:pt idx="147">
                  <c:v>6.2934380000000001</c:v>
                </c:pt>
                <c:pt idx="148">
                  <c:v>6.1481050000000002</c:v>
                </c:pt>
                <c:pt idx="149">
                  <c:v>5.9993930000000004</c:v>
                </c:pt>
                <c:pt idx="150">
                  <c:v>5.8469189999999998</c:v>
                </c:pt>
                <c:pt idx="151">
                  <c:v>5.6897120000000001</c:v>
                </c:pt>
                <c:pt idx="152">
                  <c:v>5.5280440000000004</c:v>
                </c:pt>
                <c:pt idx="153">
                  <c:v>5.4027430000000001</c:v>
                </c:pt>
                <c:pt idx="154">
                  <c:v>5.3100589999999999</c:v>
                </c:pt>
                <c:pt idx="155">
                  <c:v>5.2262740000000001</c:v>
                </c:pt>
                <c:pt idx="156">
                  <c:v>5.1471749999999998</c:v>
                </c:pt>
                <c:pt idx="157">
                  <c:v>5.0634309999999996</c:v>
                </c:pt>
                <c:pt idx="158">
                  <c:v>4.9873219999999998</c:v>
                </c:pt>
                <c:pt idx="159">
                  <c:v>4.9101229999999996</c:v>
                </c:pt>
                <c:pt idx="160">
                  <c:v>4.832077</c:v>
                </c:pt>
                <c:pt idx="161">
                  <c:v>4.7529459999999997</c:v>
                </c:pt>
                <c:pt idx="162">
                  <c:v>4.673216</c:v>
                </c:pt>
                <c:pt idx="163">
                  <c:v>4.5938619999999997</c:v>
                </c:pt>
                <c:pt idx="164">
                  <c:v>4.5143969999999998</c:v>
                </c:pt>
                <c:pt idx="165">
                  <c:v>4.4491490000000002</c:v>
                </c:pt>
                <c:pt idx="166">
                  <c:v>4.3965699999999996</c:v>
                </c:pt>
                <c:pt idx="167">
                  <c:v>4.3363449999999997</c:v>
                </c:pt>
                <c:pt idx="168">
                  <c:v>4.2639110000000002</c:v>
                </c:pt>
                <c:pt idx="169">
                  <c:v>4.1800689999999996</c:v>
                </c:pt>
                <c:pt idx="170">
                  <c:v>4.0885490000000004</c:v>
                </c:pt>
                <c:pt idx="171">
                  <c:v>3.9925419999999998</c:v>
                </c:pt>
                <c:pt idx="172">
                  <c:v>3.8903599999999998</c:v>
                </c:pt>
                <c:pt idx="173">
                  <c:v>3.781908</c:v>
                </c:pt>
                <c:pt idx="174">
                  <c:v>3.6678809999999999</c:v>
                </c:pt>
                <c:pt idx="175">
                  <c:v>3.5492400000000002</c:v>
                </c:pt>
                <c:pt idx="176">
                  <c:v>3.4299569999999999</c:v>
                </c:pt>
                <c:pt idx="177">
                  <c:v>3.3229479999999998</c:v>
                </c:pt>
                <c:pt idx="178">
                  <c:v>3.2342309999999999</c:v>
                </c:pt>
                <c:pt idx="179">
                  <c:v>3.1594319999999998</c:v>
                </c:pt>
                <c:pt idx="180">
                  <c:v>3.095961</c:v>
                </c:pt>
                <c:pt idx="181">
                  <c:v>3.0411570000000001</c:v>
                </c:pt>
                <c:pt idx="182">
                  <c:v>2.9958119999999999</c:v>
                </c:pt>
                <c:pt idx="183">
                  <c:v>2.9596580000000001</c:v>
                </c:pt>
                <c:pt idx="184">
                  <c:v>2.9311600000000002</c:v>
                </c:pt>
                <c:pt idx="185">
                  <c:v>2.9102239999999999</c:v>
                </c:pt>
                <c:pt idx="186">
                  <c:v>2.8921230000000002</c:v>
                </c:pt>
                <c:pt idx="187">
                  <c:v>2.8775119999999998</c:v>
                </c:pt>
                <c:pt idx="188">
                  <c:v>2.8634780000000002</c:v>
                </c:pt>
                <c:pt idx="189">
                  <c:v>2.848913</c:v>
                </c:pt>
                <c:pt idx="190">
                  <c:v>2.834355</c:v>
                </c:pt>
                <c:pt idx="191">
                  <c:v>2.8198530000000002</c:v>
                </c:pt>
                <c:pt idx="192">
                  <c:v>2.8056800000000002</c:v>
                </c:pt>
                <c:pt idx="193">
                  <c:v>2.7922530000000001</c:v>
                </c:pt>
                <c:pt idx="194">
                  <c:v>2.7795160000000001</c:v>
                </c:pt>
                <c:pt idx="195">
                  <c:v>2.7669009999999998</c:v>
                </c:pt>
                <c:pt idx="196">
                  <c:v>2.7536640000000001</c:v>
                </c:pt>
                <c:pt idx="197">
                  <c:v>2.731576</c:v>
                </c:pt>
                <c:pt idx="198">
                  <c:v>2.7054870000000002</c:v>
                </c:pt>
                <c:pt idx="199">
                  <c:v>2.6765919999999999</c:v>
                </c:pt>
                <c:pt idx="200">
                  <c:v>2.6485829999999999</c:v>
                </c:pt>
                <c:pt idx="201">
                  <c:v>2.6211319999999998</c:v>
                </c:pt>
                <c:pt idx="202">
                  <c:v>2.595005</c:v>
                </c:pt>
                <c:pt idx="203">
                  <c:v>2.5702500000000001</c:v>
                </c:pt>
                <c:pt idx="204">
                  <c:v>2.5475110000000001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AC4A-A47E-BD95CD3A28B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0.16869500000000001</c:v>
                </c:pt>
                <c:pt idx="1">
                  <c:v>0.34980699999999998</c:v>
                </c:pt>
                <c:pt idx="2">
                  <c:v>0.53468300000000002</c:v>
                </c:pt>
                <c:pt idx="3">
                  <c:v>0.71697</c:v>
                </c:pt>
                <c:pt idx="4">
                  <c:v>0.89347699999999997</c:v>
                </c:pt>
                <c:pt idx="5">
                  <c:v>1.0644769999999999</c:v>
                </c:pt>
                <c:pt idx="6">
                  <c:v>1.2323280000000001</c:v>
                </c:pt>
                <c:pt idx="7">
                  <c:v>1.4025570000000001</c:v>
                </c:pt>
                <c:pt idx="8">
                  <c:v>1.575396</c:v>
                </c:pt>
                <c:pt idx="9">
                  <c:v>1.7529030000000001</c:v>
                </c:pt>
                <c:pt idx="10">
                  <c:v>1.7619830000000001</c:v>
                </c:pt>
                <c:pt idx="11">
                  <c:v>1.757147</c:v>
                </c:pt>
                <c:pt idx="12">
                  <c:v>1.7484550000000001</c:v>
                </c:pt>
                <c:pt idx="13">
                  <c:v>1.7439610000000001</c:v>
                </c:pt>
                <c:pt idx="14">
                  <c:v>1.7450749999999999</c:v>
                </c:pt>
                <c:pt idx="15">
                  <c:v>1.753379</c:v>
                </c:pt>
                <c:pt idx="16">
                  <c:v>1.7669570000000001</c:v>
                </c:pt>
                <c:pt idx="17">
                  <c:v>1.7805599999999999</c:v>
                </c:pt>
                <c:pt idx="18">
                  <c:v>1.7959989999999999</c:v>
                </c:pt>
                <c:pt idx="19">
                  <c:v>1.81081</c:v>
                </c:pt>
                <c:pt idx="20">
                  <c:v>1.828889</c:v>
                </c:pt>
                <c:pt idx="21">
                  <c:v>1.852187</c:v>
                </c:pt>
                <c:pt idx="22">
                  <c:v>1.8784179999999999</c:v>
                </c:pt>
                <c:pt idx="23">
                  <c:v>1.90524</c:v>
                </c:pt>
                <c:pt idx="24">
                  <c:v>1.9342980000000001</c:v>
                </c:pt>
                <c:pt idx="25">
                  <c:v>1.963508</c:v>
                </c:pt>
                <c:pt idx="26">
                  <c:v>1.9923</c:v>
                </c:pt>
                <c:pt idx="27">
                  <c:v>2.020804</c:v>
                </c:pt>
                <c:pt idx="28">
                  <c:v>2.0474540000000001</c:v>
                </c:pt>
                <c:pt idx="29">
                  <c:v>2.0711979999999999</c:v>
                </c:pt>
                <c:pt idx="30">
                  <c:v>2.091615</c:v>
                </c:pt>
                <c:pt idx="31">
                  <c:v>2.107818</c:v>
                </c:pt>
                <c:pt idx="32">
                  <c:v>2.1208529999999999</c:v>
                </c:pt>
                <c:pt idx="33">
                  <c:v>2.1340789999999998</c:v>
                </c:pt>
                <c:pt idx="34">
                  <c:v>2.1464460000000001</c:v>
                </c:pt>
                <c:pt idx="35">
                  <c:v>2.160059</c:v>
                </c:pt>
                <c:pt idx="36">
                  <c:v>2.1707550000000002</c:v>
                </c:pt>
                <c:pt idx="37">
                  <c:v>2.1781790000000001</c:v>
                </c:pt>
                <c:pt idx="38">
                  <c:v>2.182245</c:v>
                </c:pt>
                <c:pt idx="39">
                  <c:v>2.187284</c:v>
                </c:pt>
                <c:pt idx="40">
                  <c:v>2.1943769999999998</c:v>
                </c:pt>
                <c:pt idx="41">
                  <c:v>2.203592</c:v>
                </c:pt>
                <c:pt idx="42">
                  <c:v>2.216386</c:v>
                </c:pt>
                <c:pt idx="43">
                  <c:v>2.2278370000000001</c:v>
                </c:pt>
                <c:pt idx="44">
                  <c:v>2.2388509999999999</c:v>
                </c:pt>
                <c:pt idx="45">
                  <c:v>2.2471049999999999</c:v>
                </c:pt>
                <c:pt idx="46">
                  <c:v>2.2563949999999999</c:v>
                </c:pt>
                <c:pt idx="47">
                  <c:v>2.2663630000000001</c:v>
                </c:pt>
                <c:pt idx="48">
                  <c:v>2.2767819999999999</c:v>
                </c:pt>
                <c:pt idx="49">
                  <c:v>2.2850510000000002</c:v>
                </c:pt>
                <c:pt idx="50">
                  <c:v>2.292656</c:v>
                </c:pt>
                <c:pt idx="51">
                  <c:v>2.2996569999999998</c:v>
                </c:pt>
                <c:pt idx="52">
                  <c:v>2.3039160000000001</c:v>
                </c:pt>
                <c:pt idx="53">
                  <c:v>2.3076460000000001</c:v>
                </c:pt>
                <c:pt idx="54">
                  <c:v>2.3111769999999998</c:v>
                </c:pt>
                <c:pt idx="55">
                  <c:v>2.3149860000000002</c:v>
                </c:pt>
                <c:pt idx="56">
                  <c:v>2.3195709999999998</c:v>
                </c:pt>
                <c:pt idx="57">
                  <c:v>2.3252739999999998</c:v>
                </c:pt>
                <c:pt idx="58">
                  <c:v>2.3319350000000001</c:v>
                </c:pt>
                <c:pt idx="59">
                  <c:v>2.3391449999999998</c:v>
                </c:pt>
                <c:pt idx="60">
                  <c:v>2.344773</c:v>
                </c:pt>
                <c:pt idx="61">
                  <c:v>2.3479800000000002</c:v>
                </c:pt>
                <c:pt idx="62">
                  <c:v>2.3491360000000001</c:v>
                </c:pt>
                <c:pt idx="63">
                  <c:v>2.3481869999999998</c:v>
                </c:pt>
                <c:pt idx="64">
                  <c:v>2.3450769999999999</c:v>
                </c:pt>
                <c:pt idx="65">
                  <c:v>2.3397570000000001</c:v>
                </c:pt>
                <c:pt idx="66">
                  <c:v>2.332252</c:v>
                </c:pt>
                <c:pt idx="67">
                  <c:v>2.322498</c:v>
                </c:pt>
                <c:pt idx="68">
                  <c:v>2.3106939999999998</c:v>
                </c:pt>
                <c:pt idx="69">
                  <c:v>2.2972839999999999</c:v>
                </c:pt>
                <c:pt idx="70">
                  <c:v>2.2844340000000001</c:v>
                </c:pt>
                <c:pt idx="71">
                  <c:v>2.274105</c:v>
                </c:pt>
                <c:pt idx="72">
                  <c:v>2.2653400000000001</c:v>
                </c:pt>
                <c:pt idx="73">
                  <c:v>2.2591749999999999</c:v>
                </c:pt>
                <c:pt idx="74">
                  <c:v>2.2550439999999998</c:v>
                </c:pt>
                <c:pt idx="75">
                  <c:v>2.251792</c:v>
                </c:pt>
                <c:pt idx="76">
                  <c:v>2.2492399999999999</c:v>
                </c:pt>
                <c:pt idx="77">
                  <c:v>2.2481520000000002</c:v>
                </c:pt>
                <c:pt idx="78">
                  <c:v>4.6989970000000003</c:v>
                </c:pt>
                <c:pt idx="79">
                  <c:v>16.975245999999999</c:v>
                </c:pt>
                <c:pt idx="80">
                  <c:v>26.318415000000002</c:v>
                </c:pt>
                <c:pt idx="81">
                  <c:v>33.865291999999997</c:v>
                </c:pt>
                <c:pt idx="82">
                  <c:v>37.936604000000003</c:v>
                </c:pt>
                <c:pt idx="83">
                  <c:v>40.433990000000001</c:v>
                </c:pt>
                <c:pt idx="84">
                  <c:v>42.340468999999999</c:v>
                </c:pt>
                <c:pt idx="85">
                  <c:v>43.896633000000001</c:v>
                </c:pt>
                <c:pt idx="86">
                  <c:v>45.257976999999997</c:v>
                </c:pt>
                <c:pt idx="87">
                  <c:v>46.475555</c:v>
                </c:pt>
                <c:pt idx="88">
                  <c:v>45.162441000000001</c:v>
                </c:pt>
                <c:pt idx="89">
                  <c:v>33.965538000000002</c:v>
                </c:pt>
                <c:pt idx="90">
                  <c:v>25.642348999999999</c:v>
                </c:pt>
                <c:pt idx="91">
                  <c:v>19.055983999999999</c:v>
                </c:pt>
                <c:pt idx="92">
                  <c:v>15.862655999999999</c:v>
                </c:pt>
                <c:pt idx="93">
                  <c:v>14.13888</c:v>
                </c:pt>
                <c:pt idx="94">
                  <c:v>12.89564</c:v>
                </c:pt>
                <c:pt idx="95">
                  <c:v>11.89827</c:v>
                </c:pt>
                <c:pt idx="96">
                  <c:v>11.009924</c:v>
                </c:pt>
                <c:pt idx="97">
                  <c:v>10.193073</c:v>
                </c:pt>
                <c:pt idx="98">
                  <c:v>9.4201580000000007</c:v>
                </c:pt>
                <c:pt idx="99">
                  <c:v>8.6759939999999993</c:v>
                </c:pt>
                <c:pt idx="100">
                  <c:v>7.9601379999999997</c:v>
                </c:pt>
                <c:pt idx="101">
                  <c:v>7.2673059999999996</c:v>
                </c:pt>
                <c:pt idx="102">
                  <c:v>6.6239939999999997</c:v>
                </c:pt>
                <c:pt idx="103">
                  <c:v>6.0442929999999997</c:v>
                </c:pt>
                <c:pt idx="104">
                  <c:v>5.5461140000000002</c:v>
                </c:pt>
                <c:pt idx="105">
                  <c:v>5.1300179999999997</c:v>
                </c:pt>
                <c:pt idx="106">
                  <c:v>4.7827970000000004</c:v>
                </c:pt>
                <c:pt idx="107">
                  <c:v>4.5093769999999997</c:v>
                </c:pt>
                <c:pt idx="108">
                  <c:v>4.2689979999999998</c:v>
                </c:pt>
                <c:pt idx="109">
                  <c:v>4.0567270000000004</c:v>
                </c:pt>
                <c:pt idx="110">
                  <c:v>3.8726639999999999</c:v>
                </c:pt>
                <c:pt idx="111">
                  <c:v>3.7220629999999999</c:v>
                </c:pt>
                <c:pt idx="112">
                  <c:v>3.6026760000000002</c:v>
                </c:pt>
                <c:pt idx="113">
                  <c:v>3.5214240000000001</c:v>
                </c:pt>
                <c:pt idx="114">
                  <c:v>3.4662799999999998</c:v>
                </c:pt>
                <c:pt idx="115">
                  <c:v>3.4335179999999998</c:v>
                </c:pt>
                <c:pt idx="116">
                  <c:v>3.4156629999999999</c:v>
                </c:pt>
                <c:pt idx="117">
                  <c:v>3.3943409999999998</c:v>
                </c:pt>
                <c:pt idx="118">
                  <c:v>3.3761260000000002</c:v>
                </c:pt>
                <c:pt idx="119">
                  <c:v>3.4751750000000001</c:v>
                </c:pt>
                <c:pt idx="120">
                  <c:v>3.57199</c:v>
                </c:pt>
                <c:pt idx="121">
                  <c:v>3.6690710000000002</c:v>
                </c:pt>
                <c:pt idx="122">
                  <c:v>3.7659509999999998</c:v>
                </c:pt>
                <c:pt idx="123">
                  <c:v>3.861475</c:v>
                </c:pt>
                <c:pt idx="124">
                  <c:v>3.9560759999999999</c:v>
                </c:pt>
                <c:pt idx="125">
                  <c:v>4.0465689999999999</c:v>
                </c:pt>
                <c:pt idx="126">
                  <c:v>4.1390409999999997</c:v>
                </c:pt>
                <c:pt idx="127">
                  <c:v>4.2321059999999999</c:v>
                </c:pt>
                <c:pt idx="128">
                  <c:v>4.3241870000000002</c:v>
                </c:pt>
                <c:pt idx="129">
                  <c:v>4.3008430000000004</c:v>
                </c:pt>
                <c:pt idx="130">
                  <c:v>4.2818959999999997</c:v>
                </c:pt>
                <c:pt idx="131">
                  <c:v>4.2589249999999996</c:v>
                </c:pt>
                <c:pt idx="132">
                  <c:v>4.2351570000000001</c:v>
                </c:pt>
                <c:pt idx="133">
                  <c:v>4.213298</c:v>
                </c:pt>
                <c:pt idx="134">
                  <c:v>4.2363059999999999</c:v>
                </c:pt>
                <c:pt idx="135">
                  <c:v>4.2584549999999997</c:v>
                </c:pt>
                <c:pt idx="136">
                  <c:v>6.7199499999999999</c:v>
                </c:pt>
                <c:pt idx="137">
                  <c:v>9.7934149999999995</c:v>
                </c:pt>
                <c:pt idx="138">
                  <c:v>12.387162999999999</c:v>
                </c:pt>
                <c:pt idx="139">
                  <c:v>14.625294</c:v>
                </c:pt>
                <c:pt idx="140">
                  <c:v>16.564973999999999</c:v>
                </c:pt>
                <c:pt idx="141">
                  <c:v>18.36797</c:v>
                </c:pt>
                <c:pt idx="142">
                  <c:v>21.019341000000001</c:v>
                </c:pt>
                <c:pt idx="143">
                  <c:v>25.078035</c:v>
                </c:pt>
                <c:pt idx="144">
                  <c:v>29.706942000000002</c:v>
                </c:pt>
                <c:pt idx="145">
                  <c:v>34.339599999999997</c:v>
                </c:pt>
                <c:pt idx="146">
                  <c:v>36.249554000000003</c:v>
                </c:pt>
                <c:pt idx="147">
                  <c:v>37.292476999999998</c:v>
                </c:pt>
                <c:pt idx="148">
                  <c:v>38.629340999999997</c:v>
                </c:pt>
                <c:pt idx="149">
                  <c:v>40.084293000000002</c:v>
                </c:pt>
                <c:pt idx="150">
                  <c:v>41.778759000000001</c:v>
                </c:pt>
                <c:pt idx="151">
                  <c:v>43.553173000000001</c:v>
                </c:pt>
                <c:pt idx="152">
                  <c:v>44.228389999999997</c:v>
                </c:pt>
                <c:pt idx="153">
                  <c:v>43.153258999999998</c:v>
                </c:pt>
                <c:pt idx="154">
                  <c:v>41.10915</c:v>
                </c:pt>
                <c:pt idx="155">
                  <c:v>38.945332000000001</c:v>
                </c:pt>
                <c:pt idx="156">
                  <c:v>36.922255999999997</c:v>
                </c:pt>
                <c:pt idx="157">
                  <c:v>34.998657000000001</c:v>
                </c:pt>
                <c:pt idx="158">
                  <c:v>32.656512999999997</c:v>
                </c:pt>
                <c:pt idx="159">
                  <c:v>30.156905999999999</c:v>
                </c:pt>
                <c:pt idx="160">
                  <c:v>27.405245000000001</c:v>
                </c:pt>
                <c:pt idx="161">
                  <c:v>24.508942000000001</c:v>
                </c:pt>
                <c:pt idx="162">
                  <c:v>21.682941</c:v>
                </c:pt>
                <c:pt idx="163">
                  <c:v>19.080348999999998</c:v>
                </c:pt>
                <c:pt idx="164">
                  <c:v>16.738244999999999</c:v>
                </c:pt>
                <c:pt idx="165">
                  <c:v>14.437652999999999</c:v>
                </c:pt>
                <c:pt idx="166">
                  <c:v>12.218462000000001</c:v>
                </c:pt>
                <c:pt idx="167">
                  <c:v>10.099539</c:v>
                </c:pt>
                <c:pt idx="168">
                  <c:v>8.5367460000000008</c:v>
                </c:pt>
                <c:pt idx="169">
                  <c:v>7.3284529999999997</c:v>
                </c:pt>
                <c:pt idx="170">
                  <c:v>6.3974970000000004</c:v>
                </c:pt>
                <c:pt idx="171">
                  <c:v>5.6461230000000002</c:v>
                </c:pt>
                <c:pt idx="172">
                  <c:v>5.0532389999999996</c:v>
                </c:pt>
                <c:pt idx="173">
                  <c:v>4.5624089999999997</c:v>
                </c:pt>
                <c:pt idx="174">
                  <c:v>4.1516729999999997</c:v>
                </c:pt>
                <c:pt idx="175">
                  <c:v>3.8066369999999998</c:v>
                </c:pt>
                <c:pt idx="176">
                  <c:v>3.511253</c:v>
                </c:pt>
                <c:pt idx="177">
                  <c:v>3.2653500000000002</c:v>
                </c:pt>
                <c:pt idx="178">
                  <c:v>3.0635509999999999</c:v>
                </c:pt>
                <c:pt idx="179">
                  <c:v>2.8989020000000001</c:v>
                </c:pt>
                <c:pt idx="180">
                  <c:v>2.7644419999999998</c:v>
                </c:pt>
                <c:pt idx="181">
                  <c:v>2.6599430000000002</c:v>
                </c:pt>
                <c:pt idx="182">
                  <c:v>2.581213</c:v>
                </c:pt>
                <c:pt idx="183">
                  <c:v>2.524098</c:v>
                </c:pt>
                <c:pt idx="184">
                  <c:v>2.484445</c:v>
                </c:pt>
                <c:pt idx="185">
                  <c:v>2.4603609999999998</c:v>
                </c:pt>
                <c:pt idx="186">
                  <c:v>2.449878</c:v>
                </c:pt>
                <c:pt idx="187">
                  <c:v>2.4475020000000001</c:v>
                </c:pt>
                <c:pt idx="188">
                  <c:v>2.4524300000000001</c:v>
                </c:pt>
                <c:pt idx="189">
                  <c:v>2.4636279999999999</c:v>
                </c:pt>
                <c:pt idx="190">
                  <c:v>2.4806720000000002</c:v>
                </c:pt>
                <c:pt idx="191">
                  <c:v>2.4976639999999999</c:v>
                </c:pt>
                <c:pt idx="192">
                  <c:v>2.5189240000000002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2-AC4A-A47E-BD95CD3A28B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12.901476000000001</c:v>
                </c:pt>
                <c:pt idx="1">
                  <c:v>18.243355000000001</c:v>
                </c:pt>
                <c:pt idx="2">
                  <c:v>22.991453</c:v>
                </c:pt>
                <c:pt idx="3">
                  <c:v>27.106579</c:v>
                </c:pt>
                <c:pt idx="4">
                  <c:v>30.691317000000002</c:v>
                </c:pt>
                <c:pt idx="5">
                  <c:v>33.655616999999999</c:v>
                </c:pt>
                <c:pt idx="6">
                  <c:v>36.249282999999998</c:v>
                </c:pt>
                <c:pt idx="7">
                  <c:v>38.609596000000003</c:v>
                </c:pt>
                <c:pt idx="8">
                  <c:v>40.907074000000001</c:v>
                </c:pt>
                <c:pt idx="9">
                  <c:v>42.772278</c:v>
                </c:pt>
                <c:pt idx="10">
                  <c:v>31.415103999999999</c:v>
                </c:pt>
                <c:pt idx="11">
                  <c:v>27.404147999999999</c:v>
                </c:pt>
                <c:pt idx="12">
                  <c:v>23.960424</c:v>
                </c:pt>
                <c:pt idx="13">
                  <c:v>21.045515000000002</c:v>
                </c:pt>
                <c:pt idx="14">
                  <c:v>18.567522</c:v>
                </c:pt>
                <c:pt idx="15">
                  <c:v>16.626367999999999</c:v>
                </c:pt>
                <c:pt idx="16">
                  <c:v>14.973831000000001</c:v>
                </c:pt>
                <c:pt idx="17">
                  <c:v>13.483711</c:v>
                </c:pt>
                <c:pt idx="18">
                  <c:v>11.992725999999999</c:v>
                </c:pt>
                <c:pt idx="19">
                  <c:v>10.876034000000001</c:v>
                </c:pt>
                <c:pt idx="20">
                  <c:v>10.027585999999999</c:v>
                </c:pt>
                <c:pt idx="21">
                  <c:v>9.3441949999999991</c:v>
                </c:pt>
                <c:pt idx="22">
                  <c:v>8.6429200000000002</c:v>
                </c:pt>
                <c:pt idx="23">
                  <c:v>8.008184</c:v>
                </c:pt>
                <c:pt idx="24">
                  <c:v>7.4322309999999998</c:v>
                </c:pt>
                <c:pt idx="25">
                  <c:v>6.9076769999999996</c:v>
                </c:pt>
                <c:pt idx="26">
                  <c:v>6.4359099999999998</c:v>
                </c:pt>
                <c:pt idx="27">
                  <c:v>6.0255850000000004</c:v>
                </c:pt>
                <c:pt idx="28">
                  <c:v>5.6701439999999996</c:v>
                </c:pt>
                <c:pt idx="29">
                  <c:v>5.3643200000000002</c:v>
                </c:pt>
                <c:pt idx="30">
                  <c:v>5.1031750000000002</c:v>
                </c:pt>
                <c:pt idx="31">
                  <c:v>4.8827259999999999</c:v>
                </c:pt>
                <c:pt idx="32">
                  <c:v>4.6993859999999996</c:v>
                </c:pt>
                <c:pt idx="33">
                  <c:v>4.5466139999999999</c:v>
                </c:pt>
                <c:pt idx="34">
                  <c:v>4.3855360000000001</c:v>
                </c:pt>
                <c:pt idx="35">
                  <c:v>4.2500689999999999</c:v>
                </c:pt>
                <c:pt idx="36">
                  <c:v>4.1376619999999997</c:v>
                </c:pt>
                <c:pt idx="37">
                  <c:v>3.9989560000000002</c:v>
                </c:pt>
                <c:pt idx="38">
                  <c:v>3.8418019999999999</c:v>
                </c:pt>
                <c:pt idx="39">
                  <c:v>3.6876519999999999</c:v>
                </c:pt>
                <c:pt idx="40">
                  <c:v>3.5364969999999998</c:v>
                </c:pt>
                <c:pt idx="41">
                  <c:v>3.3636650000000001</c:v>
                </c:pt>
                <c:pt idx="42">
                  <c:v>3.1779009999999999</c:v>
                </c:pt>
                <c:pt idx="43">
                  <c:v>2.9949020000000002</c:v>
                </c:pt>
                <c:pt idx="44">
                  <c:v>2.8509600000000002</c:v>
                </c:pt>
                <c:pt idx="45">
                  <c:v>2.7098119999999999</c:v>
                </c:pt>
                <c:pt idx="46">
                  <c:v>2.571177</c:v>
                </c:pt>
                <c:pt idx="47">
                  <c:v>2.464788</c:v>
                </c:pt>
                <c:pt idx="48">
                  <c:v>2.3822239999999999</c:v>
                </c:pt>
                <c:pt idx="49">
                  <c:v>2.3016839999999998</c:v>
                </c:pt>
                <c:pt idx="50">
                  <c:v>2.222871</c:v>
                </c:pt>
                <c:pt idx="51">
                  <c:v>2.1701929999999998</c:v>
                </c:pt>
                <c:pt idx="52">
                  <c:v>2.0766900000000001</c:v>
                </c:pt>
                <c:pt idx="53">
                  <c:v>1.9696130000000001</c:v>
                </c:pt>
                <c:pt idx="54">
                  <c:v>1.8637779999999999</c:v>
                </c:pt>
                <c:pt idx="55">
                  <c:v>1.7521819999999999</c:v>
                </c:pt>
                <c:pt idx="56">
                  <c:v>1.637707</c:v>
                </c:pt>
                <c:pt idx="57">
                  <c:v>1.5248109999999999</c:v>
                </c:pt>
                <c:pt idx="58">
                  <c:v>1.4103939999999999</c:v>
                </c:pt>
                <c:pt idx="59">
                  <c:v>1.2976639999999999</c:v>
                </c:pt>
                <c:pt idx="60">
                  <c:v>1.1867449999999999</c:v>
                </c:pt>
                <c:pt idx="61">
                  <c:v>1.077585</c:v>
                </c:pt>
                <c:pt idx="62">
                  <c:v>1.0281180000000001</c:v>
                </c:pt>
                <c:pt idx="63">
                  <c:v>0.99515100000000001</c:v>
                </c:pt>
                <c:pt idx="64">
                  <c:v>0.96354700000000004</c:v>
                </c:pt>
                <c:pt idx="65">
                  <c:v>0.94018699999999999</c:v>
                </c:pt>
                <c:pt idx="66">
                  <c:v>0.92030599999999996</c:v>
                </c:pt>
                <c:pt idx="67">
                  <c:v>0.90112300000000001</c:v>
                </c:pt>
                <c:pt idx="68">
                  <c:v>0.88580800000000004</c:v>
                </c:pt>
                <c:pt idx="69">
                  <c:v>0.87105600000000005</c:v>
                </c:pt>
                <c:pt idx="70">
                  <c:v>0.85665599999999997</c:v>
                </c:pt>
                <c:pt idx="71">
                  <c:v>0.84258100000000002</c:v>
                </c:pt>
                <c:pt idx="72">
                  <c:v>0.82881000000000005</c:v>
                </c:pt>
                <c:pt idx="73">
                  <c:v>0.81532400000000005</c:v>
                </c:pt>
                <c:pt idx="74">
                  <c:v>0.80188499999999996</c:v>
                </c:pt>
                <c:pt idx="75">
                  <c:v>0.78808599999999995</c:v>
                </c:pt>
                <c:pt idx="76">
                  <c:v>0.77629700000000001</c:v>
                </c:pt>
                <c:pt idx="77">
                  <c:v>0.76501200000000003</c:v>
                </c:pt>
                <c:pt idx="78">
                  <c:v>0.75414400000000004</c:v>
                </c:pt>
                <c:pt idx="79">
                  <c:v>0.74384399999999995</c:v>
                </c:pt>
                <c:pt idx="80">
                  <c:v>0.73418499999999998</c:v>
                </c:pt>
                <c:pt idx="81">
                  <c:v>0.72508399999999995</c:v>
                </c:pt>
                <c:pt idx="82">
                  <c:v>0.71647000000000005</c:v>
                </c:pt>
                <c:pt idx="83">
                  <c:v>0.708283</c:v>
                </c:pt>
                <c:pt idx="84">
                  <c:v>0.70069000000000004</c:v>
                </c:pt>
                <c:pt idx="85">
                  <c:v>0.69404200000000005</c:v>
                </c:pt>
                <c:pt idx="86">
                  <c:v>0.68769199999999997</c:v>
                </c:pt>
                <c:pt idx="87">
                  <c:v>0.68132800000000004</c:v>
                </c:pt>
                <c:pt idx="88">
                  <c:v>0.67484500000000003</c:v>
                </c:pt>
                <c:pt idx="89">
                  <c:v>0.66808199999999995</c:v>
                </c:pt>
                <c:pt idx="90">
                  <c:v>0.66139099999999995</c:v>
                </c:pt>
                <c:pt idx="91">
                  <c:v>0.65441199999999999</c:v>
                </c:pt>
                <c:pt idx="92">
                  <c:v>0.64735500000000001</c:v>
                </c:pt>
                <c:pt idx="93">
                  <c:v>0.64024700000000001</c:v>
                </c:pt>
                <c:pt idx="94">
                  <c:v>0.63311200000000001</c:v>
                </c:pt>
                <c:pt idx="95">
                  <c:v>0.62597199999999997</c:v>
                </c:pt>
                <c:pt idx="96">
                  <c:v>0.61884099999999997</c:v>
                </c:pt>
                <c:pt idx="97">
                  <c:v>0.61173500000000003</c:v>
                </c:pt>
                <c:pt idx="98">
                  <c:v>0.60466399999999998</c:v>
                </c:pt>
                <c:pt idx="99">
                  <c:v>0.59763900000000003</c:v>
                </c:pt>
                <c:pt idx="100">
                  <c:v>0.59023099999999995</c:v>
                </c:pt>
                <c:pt idx="101">
                  <c:v>0.58288300000000004</c:v>
                </c:pt>
                <c:pt idx="102">
                  <c:v>0.57727099999999998</c:v>
                </c:pt>
                <c:pt idx="103">
                  <c:v>0.57252599999999998</c:v>
                </c:pt>
                <c:pt idx="104">
                  <c:v>0.56913899999999995</c:v>
                </c:pt>
                <c:pt idx="105">
                  <c:v>0.56604699999999997</c:v>
                </c:pt>
                <c:pt idx="106">
                  <c:v>0.5635</c:v>
                </c:pt>
                <c:pt idx="107">
                  <c:v>0.56157000000000001</c:v>
                </c:pt>
                <c:pt idx="108">
                  <c:v>0.56037999999999999</c:v>
                </c:pt>
                <c:pt idx="109">
                  <c:v>0.56006900000000004</c:v>
                </c:pt>
                <c:pt idx="110">
                  <c:v>0.56066000000000005</c:v>
                </c:pt>
                <c:pt idx="111">
                  <c:v>0.56219300000000005</c:v>
                </c:pt>
                <c:pt idx="112">
                  <c:v>0.56323800000000002</c:v>
                </c:pt>
                <c:pt idx="113">
                  <c:v>0.56442000000000003</c:v>
                </c:pt>
                <c:pt idx="114">
                  <c:v>0.56506199999999995</c:v>
                </c:pt>
                <c:pt idx="115">
                  <c:v>0.56635500000000005</c:v>
                </c:pt>
                <c:pt idx="116">
                  <c:v>0.56787399999999999</c:v>
                </c:pt>
                <c:pt idx="117">
                  <c:v>0.56955999999999996</c:v>
                </c:pt>
                <c:pt idx="118">
                  <c:v>0.57115899999999997</c:v>
                </c:pt>
                <c:pt idx="119">
                  <c:v>0.57242700000000002</c:v>
                </c:pt>
                <c:pt idx="120">
                  <c:v>0.57916500000000004</c:v>
                </c:pt>
                <c:pt idx="121">
                  <c:v>0.59064499999999998</c:v>
                </c:pt>
                <c:pt idx="122">
                  <c:v>0.60581200000000002</c:v>
                </c:pt>
                <c:pt idx="123">
                  <c:v>0.62419199999999997</c:v>
                </c:pt>
                <c:pt idx="124">
                  <c:v>0.64266900000000005</c:v>
                </c:pt>
                <c:pt idx="125">
                  <c:v>0.66123900000000002</c:v>
                </c:pt>
                <c:pt idx="126">
                  <c:v>0.67997700000000005</c:v>
                </c:pt>
                <c:pt idx="127">
                  <c:v>0.69887900000000003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2-AC4A-A47E-BD95CD3A28B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0.273144</c:v>
                </c:pt>
                <c:pt idx="1">
                  <c:v>0.55737599999999998</c:v>
                </c:pt>
                <c:pt idx="2">
                  <c:v>0.85089400000000004</c:v>
                </c:pt>
                <c:pt idx="3">
                  <c:v>2.3610380000000002</c:v>
                </c:pt>
                <c:pt idx="4">
                  <c:v>3.8034889999999999</c:v>
                </c:pt>
                <c:pt idx="5">
                  <c:v>5.2030469999999998</c:v>
                </c:pt>
                <c:pt idx="6">
                  <c:v>6.524756</c:v>
                </c:pt>
                <c:pt idx="7">
                  <c:v>7.8165719999999999</c:v>
                </c:pt>
                <c:pt idx="8">
                  <c:v>9.1020509999999994</c:v>
                </c:pt>
                <c:pt idx="9">
                  <c:v>10.387112</c:v>
                </c:pt>
                <c:pt idx="10">
                  <c:v>11.39856</c:v>
                </c:pt>
                <c:pt idx="11">
                  <c:v>12.396369999999999</c:v>
                </c:pt>
                <c:pt idx="12">
                  <c:v>13.3813</c:v>
                </c:pt>
                <c:pt idx="13">
                  <c:v>13.144278999999999</c:v>
                </c:pt>
                <c:pt idx="14">
                  <c:v>12.953772000000001</c:v>
                </c:pt>
                <c:pt idx="15">
                  <c:v>12.780298</c:v>
                </c:pt>
                <c:pt idx="16">
                  <c:v>12.66775</c:v>
                </c:pt>
                <c:pt idx="17">
                  <c:v>12.577565999999999</c:v>
                </c:pt>
                <c:pt idx="18">
                  <c:v>12.514163</c:v>
                </c:pt>
                <c:pt idx="19">
                  <c:v>12.457857000000001</c:v>
                </c:pt>
                <c:pt idx="20">
                  <c:v>12.400751</c:v>
                </c:pt>
                <c:pt idx="21">
                  <c:v>12.346296000000001</c:v>
                </c:pt>
                <c:pt idx="22">
                  <c:v>12.297077</c:v>
                </c:pt>
                <c:pt idx="23">
                  <c:v>12.253958000000001</c:v>
                </c:pt>
                <c:pt idx="24">
                  <c:v>12.231643999999999</c:v>
                </c:pt>
                <c:pt idx="25">
                  <c:v>12.234906000000001</c:v>
                </c:pt>
                <c:pt idx="26">
                  <c:v>12.254593</c:v>
                </c:pt>
                <c:pt idx="27">
                  <c:v>12.280354000000001</c:v>
                </c:pt>
                <c:pt idx="28">
                  <c:v>12.283409000000001</c:v>
                </c:pt>
                <c:pt idx="29">
                  <c:v>12.276647000000001</c:v>
                </c:pt>
                <c:pt idx="30">
                  <c:v>12.267398999999999</c:v>
                </c:pt>
                <c:pt idx="31">
                  <c:v>12.254054999999999</c:v>
                </c:pt>
                <c:pt idx="32">
                  <c:v>12.234211</c:v>
                </c:pt>
                <c:pt idx="33">
                  <c:v>12.205253000000001</c:v>
                </c:pt>
                <c:pt idx="34">
                  <c:v>12.157555</c:v>
                </c:pt>
                <c:pt idx="35">
                  <c:v>12.077363999999999</c:v>
                </c:pt>
                <c:pt idx="36">
                  <c:v>11.978273</c:v>
                </c:pt>
                <c:pt idx="37">
                  <c:v>11.869166999999999</c:v>
                </c:pt>
                <c:pt idx="38">
                  <c:v>11.710564</c:v>
                </c:pt>
                <c:pt idx="39">
                  <c:v>11.414185</c:v>
                </c:pt>
                <c:pt idx="40">
                  <c:v>11.047848</c:v>
                </c:pt>
                <c:pt idx="41">
                  <c:v>10.647269</c:v>
                </c:pt>
                <c:pt idx="42">
                  <c:v>10.212206999999999</c:v>
                </c:pt>
                <c:pt idx="43">
                  <c:v>9.7517449999999997</c:v>
                </c:pt>
                <c:pt idx="44">
                  <c:v>9.2789900000000003</c:v>
                </c:pt>
                <c:pt idx="45">
                  <c:v>8.8145450000000007</c:v>
                </c:pt>
                <c:pt idx="46">
                  <c:v>8.3444249999999993</c:v>
                </c:pt>
                <c:pt idx="47">
                  <c:v>7.8650849999999997</c:v>
                </c:pt>
                <c:pt idx="48">
                  <c:v>7.4174720000000001</c:v>
                </c:pt>
                <c:pt idx="49">
                  <c:v>7.0957780000000001</c:v>
                </c:pt>
                <c:pt idx="50">
                  <c:v>6.8310899999999997</c:v>
                </c:pt>
                <c:pt idx="51">
                  <c:v>6.5859500000000004</c:v>
                </c:pt>
                <c:pt idx="52">
                  <c:v>6.3632439999999999</c:v>
                </c:pt>
                <c:pt idx="53">
                  <c:v>6.1655069999999998</c:v>
                </c:pt>
                <c:pt idx="54">
                  <c:v>5.9957500000000001</c:v>
                </c:pt>
                <c:pt idx="55">
                  <c:v>5.8471679999999999</c:v>
                </c:pt>
                <c:pt idx="56">
                  <c:v>5.7215439999999997</c:v>
                </c:pt>
                <c:pt idx="57">
                  <c:v>5.6164490000000002</c:v>
                </c:pt>
                <c:pt idx="58">
                  <c:v>5.5288360000000001</c:v>
                </c:pt>
                <c:pt idx="59">
                  <c:v>5.4534880000000001</c:v>
                </c:pt>
                <c:pt idx="60">
                  <c:v>5.3923920000000001</c:v>
                </c:pt>
                <c:pt idx="61">
                  <c:v>5.3472</c:v>
                </c:pt>
                <c:pt idx="62">
                  <c:v>5.3130280000000001</c:v>
                </c:pt>
                <c:pt idx="63">
                  <c:v>5.2760020000000001</c:v>
                </c:pt>
                <c:pt idx="64">
                  <c:v>5.2299769999999999</c:v>
                </c:pt>
                <c:pt idx="65">
                  <c:v>5.1787390000000002</c:v>
                </c:pt>
                <c:pt idx="66">
                  <c:v>5.1243210000000001</c:v>
                </c:pt>
                <c:pt idx="67">
                  <c:v>5.0650740000000001</c:v>
                </c:pt>
                <c:pt idx="68">
                  <c:v>5.0032139999999998</c:v>
                </c:pt>
                <c:pt idx="69">
                  <c:v>4.941217</c:v>
                </c:pt>
                <c:pt idx="70">
                  <c:v>4.8794700000000004</c:v>
                </c:pt>
                <c:pt idx="71">
                  <c:v>4.81867</c:v>
                </c:pt>
                <c:pt idx="72">
                  <c:v>4.7618609999999997</c:v>
                </c:pt>
                <c:pt idx="73">
                  <c:v>4.7149530000000004</c:v>
                </c:pt>
                <c:pt idx="74">
                  <c:v>4.6786719999999997</c:v>
                </c:pt>
                <c:pt idx="75">
                  <c:v>4.6495189999999997</c:v>
                </c:pt>
                <c:pt idx="76">
                  <c:v>4.625451</c:v>
                </c:pt>
                <c:pt idx="77">
                  <c:v>4.6068730000000002</c:v>
                </c:pt>
                <c:pt idx="78">
                  <c:v>4.5941359999999998</c:v>
                </c:pt>
                <c:pt idx="79">
                  <c:v>4.5848829999999996</c:v>
                </c:pt>
                <c:pt idx="80">
                  <c:v>4.5787300000000002</c:v>
                </c:pt>
                <c:pt idx="81">
                  <c:v>4.5752560000000004</c:v>
                </c:pt>
                <c:pt idx="82">
                  <c:v>4.5752079999999999</c:v>
                </c:pt>
                <c:pt idx="83">
                  <c:v>4.58005</c:v>
                </c:pt>
                <c:pt idx="84">
                  <c:v>4.590001</c:v>
                </c:pt>
                <c:pt idx="85">
                  <c:v>4.6014160000000004</c:v>
                </c:pt>
                <c:pt idx="86">
                  <c:v>4.6083230000000004</c:v>
                </c:pt>
                <c:pt idx="87">
                  <c:v>4.6118769999999998</c:v>
                </c:pt>
                <c:pt idx="88">
                  <c:v>4.6104690000000002</c:v>
                </c:pt>
                <c:pt idx="89">
                  <c:v>4.6034309999999996</c:v>
                </c:pt>
                <c:pt idx="90">
                  <c:v>4.58941</c:v>
                </c:pt>
                <c:pt idx="91">
                  <c:v>4.5600379999999996</c:v>
                </c:pt>
                <c:pt idx="92">
                  <c:v>4.5173540000000001</c:v>
                </c:pt>
                <c:pt idx="93">
                  <c:v>4.4665650000000001</c:v>
                </c:pt>
                <c:pt idx="94">
                  <c:v>4.4075110000000004</c:v>
                </c:pt>
                <c:pt idx="95">
                  <c:v>4.3425000000000002</c:v>
                </c:pt>
                <c:pt idx="96">
                  <c:v>4.2741680000000004</c:v>
                </c:pt>
                <c:pt idx="97">
                  <c:v>4.2025379999999997</c:v>
                </c:pt>
                <c:pt idx="98">
                  <c:v>4.1296660000000003</c:v>
                </c:pt>
                <c:pt idx="99">
                  <c:v>4.0577740000000002</c:v>
                </c:pt>
                <c:pt idx="100">
                  <c:v>3.9882810000000002</c:v>
                </c:pt>
                <c:pt idx="101">
                  <c:v>3.9292609999999999</c:v>
                </c:pt>
                <c:pt idx="102">
                  <c:v>3.8787820000000002</c:v>
                </c:pt>
                <c:pt idx="103">
                  <c:v>3.8290839999999999</c:v>
                </c:pt>
                <c:pt idx="104">
                  <c:v>3.7779389999999999</c:v>
                </c:pt>
                <c:pt idx="105">
                  <c:v>3.7282359999999999</c:v>
                </c:pt>
                <c:pt idx="106">
                  <c:v>3.6850339999999999</c:v>
                </c:pt>
                <c:pt idx="107">
                  <c:v>3.646611</c:v>
                </c:pt>
                <c:pt idx="108">
                  <c:v>3.612206</c:v>
                </c:pt>
                <c:pt idx="109">
                  <c:v>3.580041</c:v>
                </c:pt>
                <c:pt idx="110">
                  <c:v>3.55002</c:v>
                </c:pt>
                <c:pt idx="111">
                  <c:v>3.5225770000000001</c:v>
                </c:pt>
                <c:pt idx="112">
                  <c:v>3.4971190000000001</c:v>
                </c:pt>
                <c:pt idx="113">
                  <c:v>3.4746220000000001</c:v>
                </c:pt>
                <c:pt idx="114">
                  <c:v>3.4509569999999998</c:v>
                </c:pt>
                <c:pt idx="115">
                  <c:v>3.425154</c:v>
                </c:pt>
                <c:pt idx="116">
                  <c:v>3.3940649999999999</c:v>
                </c:pt>
                <c:pt idx="117">
                  <c:v>3.362762</c:v>
                </c:pt>
                <c:pt idx="118">
                  <c:v>3.3311920000000002</c:v>
                </c:pt>
                <c:pt idx="119">
                  <c:v>3.299544</c:v>
                </c:pt>
                <c:pt idx="120">
                  <c:v>3.2671990000000002</c:v>
                </c:pt>
                <c:pt idx="121">
                  <c:v>3.2353049999999999</c:v>
                </c:pt>
                <c:pt idx="122">
                  <c:v>3.204367</c:v>
                </c:pt>
                <c:pt idx="123">
                  <c:v>3.1745450000000002</c:v>
                </c:pt>
                <c:pt idx="124">
                  <c:v>3.1533180000000001</c:v>
                </c:pt>
                <c:pt idx="125">
                  <c:v>3.1403799999999999</c:v>
                </c:pt>
                <c:pt idx="126">
                  <c:v>3.137162</c:v>
                </c:pt>
                <c:pt idx="127">
                  <c:v>3.1394090000000001</c:v>
                </c:pt>
                <c:pt idx="128">
                  <c:v>3.1484549999999998</c:v>
                </c:pt>
                <c:pt idx="129">
                  <c:v>3.1649539999999998</c:v>
                </c:pt>
                <c:pt idx="130">
                  <c:v>3.1906870000000001</c:v>
                </c:pt>
                <c:pt idx="131">
                  <c:v>3.2234750000000001</c:v>
                </c:pt>
                <c:pt idx="132">
                  <c:v>3.2627660000000001</c:v>
                </c:pt>
                <c:pt idx="133">
                  <c:v>3.3081200000000002</c:v>
                </c:pt>
                <c:pt idx="134">
                  <c:v>3.357656</c:v>
                </c:pt>
                <c:pt idx="135">
                  <c:v>3.4097</c:v>
                </c:pt>
                <c:pt idx="136">
                  <c:v>3.4620660000000001</c:v>
                </c:pt>
                <c:pt idx="137">
                  <c:v>3.5138370000000001</c:v>
                </c:pt>
                <c:pt idx="138">
                  <c:v>3.56352</c:v>
                </c:pt>
                <c:pt idx="139">
                  <c:v>3.6106340000000001</c:v>
                </c:pt>
                <c:pt idx="140">
                  <c:v>3.654093</c:v>
                </c:pt>
                <c:pt idx="141">
                  <c:v>3.6939549999999999</c:v>
                </c:pt>
                <c:pt idx="142">
                  <c:v>3.7271540000000001</c:v>
                </c:pt>
                <c:pt idx="143">
                  <c:v>3.7527529999999998</c:v>
                </c:pt>
                <c:pt idx="144">
                  <c:v>3.7710910000000002</c:v>
                </c:pt>
                <c:pt idx="145">
                  <c:v>3.7816230000000002</c:v>
                </c:pt>
                <c:pt idx="146">
                  <c:v>3.7864960000000001</c:v>
                </c:pt>
                <c:pt idx="147">
                  <c:v>3.7900160000000001</c:v>
                </c:pt>
                <c:pt idx="148">
                  <c:v>3.7903720000000001</c:v>
                </c:pt>
                <c:pt idx="149">
                  <c:v>3.7860770000000001</c:v>
                </c:pt>
                <c:pt idx="150">
                  <c:v>3.7772960000000002</c:v>
                </c:pt>
                <c:pt idx="151">
                  <c:v>3.764411</c:v>
                </c:pt>
                <c:pt idx="152">
                  <c:v>3.7499980000000002</c:v>
                </c:pt>
                <c:pt idx="153">
                  <c:v>3.7347489999999999</c:v>
                </c:pt>
                <c:pt idx="154">
                  <c:v>3.7187890000000001</c:v>
                </c:pt>
                <c:pt idx="155">
                  <c:v>3.7025480000000002</c:v>
                </c:pt>
                <c:pt idx="156">
                  <c:v>3.6824750000000002</c:v>
                </c:pt>
                <c:pt idx="157">
                  <c:v>3.6645859999999999</c:v>
                </c:pt>
                <c:pt idx="158">
                  <c:v>3.6508820000000002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2-AC4A-A47E-BD95CD3A28B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0.16247</c:v>
                </c:pt>
                <c:pt idx="1">
                  <c:v>0.32643899999999998</c:v>
                </c:pt>
                <c:pt idx="2">
                  <c:v>0.491784</c:v>
                </c:pt>
                <c:pt idx="3">
                  <c:v>0.65889900000000001</c:v>
                </c:pt>
                <c:pt idx="4">
                  <c:v>0.82882800000000001</c:v>
                </c:pt>
                <c:pt idx="5">
                  <c:v>1.0022960000000001</c:v>
                </c:pt>
                <c:pt idx="6">
                  <c:v>1.1800520000000001</c:v>
                </c:pt>
                <c:pt idx="7">
                  <c:v>1.3795519999999999</c:v>
                </c:pt>
                <c:pt idx="8">
                  <c:v>1.57962</c:v>
                </c:pt>
                <c:pt idx="9">
                  <c:v>1.780673</c:v>
                </c:pt>
                <c:pt idx="10">
                  <c:v>1.819882</c:v>
                </c:pt>
                <c:pt idx="11">
                  <c:v>1.857791</c:v>
                </c:pt>
                <c:pt idx="12">
                  <c:v>1.9004909999999999</c:v>
                </c:pt>
                <c:pt idx="13">
                  <c:v>1.9514769999999999</c:v>
                </c:pt>
                <c:pt idx="14">
                  <c:v>2.0043190000000002</c:v>
                </c:pt>
                <c:pt idx="15">
                  <c:v>2.0592160000000002</c:v>
                </c:pt>
                <c:pt idx="16">
                  <c:v>2.115605</c:v>
                </c:pt>
                <c:pt idx="17">
                  <c:v>2.155764</c:v>
                </c:pt>
                <c:pt idx="18">
                  <c:v>2.2004450000000002</c:v>
                </c:pt>
                <c:pt idx="19">
                  <c:v>2.2488239999999999</c:v>
                </c:pt>
                <c:pt idx="20">
                  <c:v>2.2990189999999999</c:v>
                </c:pt>
                <c:pt idx="21">
                  <c:v>2.3509139999999999</c:v>
                </c:pt>
                <c:pt idx="22">
                  <c:v>2.3978410000000001</c:v>
                </c:pt>
                <c:pt idx="23">
                  <c:v>2.4323570000000001</c:v>
                </c:pt>
                <c:pt idx="24">
                  <c:v>2.4548459999999999</c:v>
                </c:pt>
                <c:pt idx="25">
                  <c:v>2.4700380000000002</c:v>
                </c:pt>
                <c:pt idx="26">
                  <c:v>2.4784099999999998</c:v>
                </c:pt>
                <c:pt idx="27">
                  <c:v>2.4795099999999999</c:v>
                </c:pt>
                <c:pt idx="28">
                  <c:v>2.4752730000000001</c:v>
                </c:pt>
                <c:pt idx="29">
                  <c:v>2.4663560000000002</c:v>
                </c:pt>
                <c:pt idx="30">
                  <c:v>2.4548230000000002</c:v>
                </c:pt>
                <c:pt idx="31">
                  <c:v>2.4408569999999998</c:v>
                </c:pt>
                <c:pt idx="32">
                  <c:v>2.4246349999999999</c:v>
                </c:pt>
                <c:pt idx="33">
                  <c:v>2.409564</c:v>
                </c:pt>
                <c:pt idx="34">
                  <c:v>2.4003950000000001</c:v>
                </c:pt>
                <c:pt idx="35">
                  <c:v>2.3914170000000001</c:v>
                </c:pt>
                <c:pt idx="36">
                  <c:v>2.3812190000000002</c:v>
                </c:pt>
                <c:pt idx="37">
                  <c:v>2.3688449999999999</c:v>
                </c:pt>
                <c:pt idx="38">
                  <c:v>2.3536049999999999</c:v>
                </c:pt>
                <c:pt idx="39">
                  <c:v>2.3369559999999998</c:v>
                </c:pt>
                <c:pt idx="40">
                  <c:v>2.3205390000000001</c:v>
                </c:pt>
                <c:pt idx="41">
                  <c:v>2.2997339999999999</c:v>
                </c:pt>
                <c:pt idx="42">
                  <c:v>2.276462</c:v>
                </c:pt>
                <c:pt idx="43">
                  <c:v>2.2527979999999999</c:v>
                </c:pt>
                <c:pt idx="44">
                  <c:v>2.229387</c:v>
                </c:pt>
                <c:pt idx="45">
                  <c:v>2.2065700000000001</c:v>
                </c:pt>
                <c:pt idx="46">
                  <c:v>2.185114</c:v>
                </c:pt>
                <c:pt idx="47">
                  <c:v>2.16804</c:v>
                </c:pt>
                <c:pt idx="48">
                  <c:v>2.153743</c:v>
                </c:pt>
                <c:pt idx="49">
                  <c:v>2.1406930000000002</c:v>
                </c:pt>
                <c:pt idx="50">
                  <c:v>2.1276630000000001</c:v>
                </c:pt>
                <c:pt idx="51">
                  <c:v>2.1197650000000001</c:v>
                </c:pt>
                <c:pt idx="52">
                  <c:v>2.1157110000000001</c:v>
                </c:pt>
                <c:pt idx="53">
                  <c:v>2.1136620000000002</c:v>
                </c:pt>
                <c:pt idx="54">
                  <c:v>2.113283</c:v>
                </c:pt>
                <c:pt idx="55">
                  <c:v>2.114357</c:v>
                </c:pt>
                <c:pt idx="56">
                  <c:v>2.121785</c:v>
                </c:pt>
                <c:pt idx="57">
                  <c:v>2.1289739999999999</c:v>
                </c:pt>
                <c:pt idx="58">
                  <c:v>2.1366100000000001</c:v>
                </c:pt>
                <c:pt idx="59">
                  <c:v>2.1438540000000001</c:v>
                </c:pt>
                <c:pt idx="60">
                  <c:v>2.150277</c:v>
                </c:pt>
                <c:pt idx="61">
                  <c:v>2.1560419999999998</c:v>
                </c:pt>
                <c:pt idx="62">
                  <c:v>2.1611600000000002</c:v>
                </c:pt>
                <c:pt idx="63">
                  <c:v>2.1657130000000002</c:v>
                </c:pt>
                <c:pt idx="64">
                  <c:v>2.1691720000000001</c:v>
                </c:pt>
                <c:pt idx="65">
                  <c:v>2.1718989999999998</c:v>
                </c:pt>
                <c:pt idx="66">
                  <c:v>2.1691699999999998</c:v>
                </c:pt>
                <c:pt idx="67">
                  <c:v>2.1667809999999998</c:v>
                </c:pt>
                <c:pt idx="68">
                  <c:v>2.165028</c:v>
                </c:pt>
                <c:pt idx="69">
                  <c:v>2.164469</c:v>
                </c:pt>
                <c:pt idx="70">
                  <c:v>2.1646070000000002</c:v>
                </c:pt>
                <c:pt idx="71">
                  <c:v>2.1650749999999999</c:v>
                </c:pt>
                <c:pt idx="72">
                  <c:v>2.1662080000000001</c:v>
                </c:pt>
                <c:pt idx="73">
                  <c:v>2.1675019999999998</c:v>
                </c:pt>
                <c:pt idx="74">
                  <c:v>2.169308</c:v>
                </c:pt>
                <c:pt idx="75">
                  <c:v>2.1714150000000001</c:v>
                </c:pt>
                <c:pt idx="76">
                  <c:v>2.17354</c:v>
                </c:pt>
                <c:pt idx="77">
                  <c:v>2.1749329999999998</c:v>
                </c:pt>
                <c:pt idx="78">
                  <c:v>2.1753520000000002</c:v>
                </c:pt>
                <c:pt idx="79">
                  <c:v>2.1747139999999998</c:v>
                </c:pt>
                <c:pt idx="80">
                  <c:v>2.173594</c:v>
                </c:pt>
                <c:pt idx="81">
                  <c:v>2.1720600000000001</c:v>
                </c:pt>
                <c:pt idx="82">
                  <c:v>2.1687569999999998</c:v>
                </c:pt>
                <c:pt idx="83">
                  <c:v>2.1649720000000001</c:v>
                </c:pt>
                <c:pt idx="84">
                  <c:v>2.160911</c:v>
                </c:pt>
                <c:pt idx="85">
                  <c:v>2.1563669999999999</c:v>
                </c:pt>
                <c:pt idx="86">
                  <c:v>2.151421</c:v>
                </c:pt>
                <c:pt idx="87">
                  <c:v>2.1462319999999999</c:v>
                </c:pt>
                <c:pt idx="88">
                  <c:v>2.140781</c:v>
                </c:pt>
                <c:pt idx="89">
                  <c:v>2.1351520000000002</c:v>
                </c:pt>
                <c:pt idx="90">
                  <c:v>2.1294529999999998</c:v>
                </c:pt>
                <c:pt idx="91">
                  <c:v>2.123122</c:v>
                </c:pt>
                <c:pt idx="92">
                  <c:v>2.1172469999999999</c:v>
                </c:pt>
                <c:pt idx="93">
                  <c:v>2.110938</c:v>
                </c:pt>
                <c:pt idx="94">
                  <c:v>2.1040519999999998</c:v>
                </c:pt>
                <c:pt idx="95">
                  <c:v>2.0967129999999998</c:v>
                </c:pt>
                <c:pt idx="96">
                  <c:v>2.0888580000000001</c:v>
                </c:pt>
                <c:pt idx="97">
                  <c:v>2.0804399999999998</c:v>
                </c:pt>
                <c:pt idx="98">
                  <c:v>2.0715340000000002</c:v>
                </c:pt>
                <c:pt idx="99">
                  <c:v>2.062478</c:v>
                </c:pt>
                <c:pt idx="100">
                  <c:v>2.0532180000000002</c:v>
                </c:pt>
                <c:pt idx="101">
                  <c:v>2.0445099999999998</c:v>
                </c:pt>
                <c:pt idx="102">
                  <c:v>2.0362330000000002</c:v>
                </c:pt>
                <c:pt idx="103">
                  <c:v>2.0283869999999999</c:v>
                </c:pt>
                <c:pt idx="104">
                  <c:v>2.0209760000000001</c:v>
                </c:pt>
                <c:pt idx="105">
                  <c:v>2.013725</c:v>
                </c:pt>
                <c:pt idx="106">
                  <c:v>2.0064850000000001</c:v>
                </c:pt>
                <c:pt idx="107">
                  <c:v>2.0084919999999999</c:v>
                </c:pt>
                <c:pt idx="108">
                  <c:v>2.0146190000000002</c:v>
                </c:pt>
                <c:pt idx="109">
                  <c:v>2.0243159999999998</c:v>
                </c:pt>
                <c:pt idx="110">
                  <c:v>2.0377000000000001</c:v>
                </c:pt>
                <c:pt idx="111">
                  <c:v>2.0633659999999998</c:v>
                </c:pt>
                <c:pt idx="112">
                  <c:v>2.1008469999999999</c:v>
                </c:pt>
                <c:pt idx="113">
                  <c:v>2.1390470000000001</c:v>
                </c:pt>
                <c:pt idx="114">
                  <c:v>2.1776110000000002</c:v>
                </c:pt>
                <c:pt idx="115">
                  <c:v>2.2163309999999998</c:v>
                </c:pt>
                <c:pt idx="116">
                  <c:v>2.2552699999999999</c:v>
                </c:pt>
                <c:pt idx="117">
                  <c:v>2.2850709999999999</c:v>
                </c:pt>
                <c:pt idx="118">
                  <c:v>2.310667</c:v>
                </c:pt>
                <c:pt idx="119">
                  <c:v>2.332192</c:v>
                </c:pt>
                <c:pt idx="120">
                  <c:v>2.3494429999999999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2-AC4A-A47E-BD95CD3A28B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6.1473E-2</c:v>
                </c:pt>
                <c:pt idx="1">
                  <c:v>0.12285600000000001</c:v>
                </c:pt>
                <c:pt idx="2">
                  <c:v>0.184111</c:v>
                </c:pt>
                <c:pt idx="3">
                  <c:v>0.24448400000000001</c:v>
                </c:pt>
                <c:pt idx="4">
                  <c:v>0.304371</c:v>
                </c:pt>
                <c:pt idx="5">
                  <c:v>0.36375400000000002</c:v>
                </c:pt>
                <c:pt idx="6">
                  <c:v>0.42138300000000001</c:v>
                </c:pt>
                <c:pt idx="7">
                  <c:v>0.47782200000000002</c:v>
                </c:pt>
                <c:pt idx="8">
                  <c:v>0.53314099999999998</c:v>
                </c:pt>
                <c:pt idx="9">
                  <c:v>0.587704</c:v>
                </c:pt>
                <c:pt idx="10">
                  <c:v>0.58037399999999995</c:v>
                </c:pt>
                <c:pt idx="11">
                  <c:v>0.57315000000000005</c:v>
                </c:pt>
                <c:pt idx="12">
                  <c:v>0.56547000000000003</c:v>
                </c:pt>
                <c:pt idx="13">
                  <c:v>0.55797200000000002</c:v>
                </c:pt>
                <c:pt idx="14">
                  <c:v>0.55036700000000005</c:v>
                </c:pt>
                <c:pt idx="15">
                  <c:v>0.54256700000000002</c:v>
                </c:pt>
                <c:pt idx="16">
                  <c:v>0.53576999999999997</c:v>
                </c:pt>
                <c:pt idx="17">
                  <c:v>0.52935100000000002</c:v>
                </c:pt>
                <c:pt idx="18">
                  <c:v>0.52319700000000002</c:v>
                </c:pt>
                <c:pt idx="19">
                  <c:v>0.517042</c:v>
                </c:pt>
                <c:pt idx="20">
                  <c:v>0.51066500000000004</c:v>
                </c:pt>
                <c:pt idx="21">
                  <c:v>0.50386500000000001</c:v>
                </c:pt>
                <c:pt idx="22">
                  <c:v>0.49769000000000002</c:v>
                </c:pt>
                <c:pt idx="23">
                  <c:v>0.492282</c:v>
                </c:pt>
                <c:pt idx="24">
                  <c:v>0.48789500000000002</c:v>
                </c:pt>
                <c:pt idx="25">
                  <c:v>0.48482599999999998</c:v>
                </c:pt>
                <c:pt idx="26">
                  <c:v>0.48297400000000001</c:v>
                </c:pt>
                <c:pt idx="27">
                  <c:v>0.48209800000000003</c:v>
                </c:pt>
                <c:pt idx="28">
                  <c:v>0.48204599999999997</c:v>
                </c:pt>
                <c:pt idx="29">
                  <c:v>0.482541</c:v>
                </c:pt>
                <c:pt idx="30">
                  <c:v>0.483456</c:v>
                </c:pt>
                <c:pt idx="31">
                  <c:v>0.484985</c:v>
                </c:pt>
                <c:pt idx="32">
                  <c:v>0.487819</c:v>
                </c:pt>
                <c:pt idx="33">
                  <c:v>0.49216700000000002</c:v>
                </c:pt>
                <c:pt idx="34">
                  <c:v>0.496757</c:v>
                </c:pt>
                <c:pt idx="35">
                  <c:v>0.50111399999999995</c:v>
                </c:pt>
                <c:pt idx="36">
                  <c:v>0.505297</c:v>
                </c:pt>
                <c:pt idx="37">
                  <c:v>0.510301</c:v>
                </c:pt>
                <c:pt idx="38">
                  <c:v>0.52132400000000001</c:v>
                </c:pt>
                <c:pt idx="39">
                  <c:v>0.53296299999999996</c:v>
                </c:pt>
                <c:pt idx="40">
                  <c:v>0.54459299999999999</c:v>
                </c:pt>
                <c:pt idx="41">
                  <c:v>0.55560500000000002</c:v>
                </c:pt>
                <c:pt idx="42">
                  <c:v>0.565191</c:v>
                </c:pt>
                <c:pt idx="43">
                  <c:v>0.57420300000000002</c:v>
                </c:pt>
                <c:pt idx="44">
                  <c:v>0.58232700000000004</c:v>
                </c:pt>
                <c:pt idx="45">
                  <c:v>0.58882100000000004</c:v>
                </c:pt>
                <c:pt idx="46">
                  <c:v>0.59395200000000004</c:v>
                </c:pt>
                <c:pt idx="47">
                  <c:v>0.59706999999999999</c:v>
                </c:pt>
                <c:pt idx="48">
                  <c:v>0.59306199999999998</c:v>
                </c:pt>
                <c:pt idx="49">
                  <c:v>0.58817799999999998</c:v>
                </c:pt>
                <c:pt idx="50">
                  <c:v>0.58244099999999999</c:v>
                </c:pt>
                <c:pt idx="51">
                  <c:v>0.57598099999999997</c:v>
                </c:pt>
                <c:pt idx="52">
                  <c:v>0.56877999999999995</c:v>
                </c:pt>
                <c:pt idx="53">
                  <c:v>0.56011500000000003</c:v>
                </c:pt>
                <c:pt idx="54">
                  <c:v>0.55258200000000002</c:v>
                </c:pt>
                <c:pt idx="55">
                  <c:v>0.54566899999999996</c:v>
                </c:pt>
                <c:pt idx="56">
                  <c:v>0.53912899999999997</c:v>
                </c:pt>
                <c:pt idx="57">
                  <c:v>0.53290599999999999</c:v>
                </c:pt>
                <c:pt idx="58">
                  <c:v>0.52668199999999998</c:v>
                </c:pt>
                <c:pt idx="59">
                  <c:v>0.52169500000000002</c:v>
                </c:pt>
                <c:pt idx="60">
                  <c:v>0.51765399999999995</c:v>
                </c:pt>
                <c:pt idx="61">
                  <c:v>0.51479299999999995</c:v>
                </c:pt>
                <c:pt idx="62">
                  <c:v>0.51286100000000001</c:v>
                </c:pt>
                <c:pt idx="63">
                  <c:v>0.51173500000000005</c:v>
                </c:pt>
                <c:pt idx="64">
                  <c:v>0.51009300000000002</c:v>
                </c:pt>
                <c:pt idx="65">
                  <c:v>0.50967499999999999</c:v>
                </c:pt>
                <c:pt idx="66">
                  <c:v>0.51065000000000005</c:v>
                </c:pt>
                <c:pt idx="67">
                  <c:v>0.51273100000000005</c:v>
                </c:pt>
                <c:pt idx="68">
                  <c:v>0.51600199999999996</c:v>
                </c:pt>
                <c:pt idx="69">
                  <c:v>0.51831899999999997</c:v>
                </c:pt>
                <c:pt idx="70">
                  <c:v>0.52037900000000004</c:v>
                </c:pt>
                <c:pt idx="71">
                  <c:v>0.52195899999999995</c:v>
                </c:pt>
                <c:pt idx="72">
                  <c:v>0.52308200000000005</c:v>
                </c:pt>
                <c:pt idx="73">
                  <c:v>0.52317499999999995</c:v>
                </c:pt>
                <c:pt idx="74">
                  <c:v>0.52217499999999994</c:v>
                </c:pt>
                <c:pt idx="75">
                  <c:v>0.51974900000000002</c:v>
                </c:pt>
                <c:pt idx="76">
                  <c:v>0.51603900000000003</c:v>
                </c:pt>
                <c:pt idx="77">
                  <c:v>0.51127299999999998</c:v>
                </c:pt>
                <c:pt idx="78">
                  <c:v>0.50575599999999998</c:v>
                </c:pt>
                <c:pt idx="79">
                  <c:v>0.4995</c:v>
                </c:pt>
                <c:pt idx="80">
                  <c:v>0.49276399999999998</c:v>
                </c:pt>
                <c:pt idx="81">
                  <c:v>0.48572300000000002</c:v>
                </c:pt>
                <c:pt idx="82">
                  <c:v>0.47847800000000001</c:v>
                </c:pt>
                <c:pt idx="83">
                  <c:v>0.47152500000000003</c:v>
                </c:pt>
                <c:pt idx="84">
                  <c:v>0.46475899999999998</c:v>
                </c:pt>
                <c:pt idx="85">
                  <c:v>0.45816699999999999</c:v>
                </c:pt>
                <c:pt idx="86">
                  <c:v>0.45182800000000001</c:v>
                </c:pt>
                <c:pt idx="87">
                  <c:v>0.446936</c:v>
                </c:pt>
                <c:pt idx="88">
                  <c:v>0.44390099999999999</c:v>
                </c:pt>
                <c:pt idx="89">
                  <c:v>0.44319999999999998</c:v>
                </c:pt>
                <c:pt idx="90">
                  <c:v>0.44375700000000001</c:v>
                </c:pt>
                <c:pt idx="91">
                  <c:v>0.44515500000000002</c:v>
                </c:pt>
                <c:pt idx="92">
                  <c:v>0.44709100000000002</c:v>
                </c:pt>
                <c:pt idx="93">
                  <c:v>0.44937300000000002</c:v>
                </c:pt>
                <c:pt idx="94">
                  <c:v>0.45238</c:v>
                </c:pt>
                <c:pt idx="95">
                  <c:v>0.456453</c:v>
                </c:pt>
                <c:pt idx="96">
                  <c:v>0.46122200000000002</c:v>
                </c:pt>
                <c:pt idx="97">
                  <c:v>0.46519500000000003</c:v>
                </c:pt>
                <c:pt idx="98">
                  <c:v>0.46761900000000001</c:v>
                </c:pt>
                <c:pt idx="99">
                  <c:v>0.46804200000000001</c:v>
                </c:pt>
                <c:pt idx="100">
                  <c:v>0.46750799999999998</c:v>
                </c:pt>
                <c:pt idx="101">
                  <c:v>0.46633200000000002</c:v>
                </c:pt>
                <c:pt idx="102">
                  <c:v>0.46477499999999999</c:v>
                </c:pt>
                <c:pt idx="103">
                  <c:v>0.46291500000000002</c:v>
                </c:pt>
                <c:pt idx="104">
                  <c:v>0.460478</c:v>
                </c:pt>
                <c:pt idx="105">
                  <c:v>0.45725900000000003</c:v>
                </c:pt>
                <c:pt idx="106">
                  <c:v>0.453268</c:v>
                </c:pt>
                <c:pt idx="107">
                  <c:v>0.44913999999999998</c:v>
                </c:pt>
                <c:pt idx="108">
                  <c:v>0.44525100000000001</c:v>
                </c:pt>
                <c:pt idx="109">
                  <c:v>0.441805</c:v>
                </c:pt>
                <c:pt idx="110">
                  <c:v>0.438996</c:v>
                </c:pt>
                <c:pt idx="111">
                  <c:v>0.43674400000000002</c:v>
                </c:pt>
                <c:pt idx="112">
                  <c:v>0.43486799999999998</c:v>
                </c:pt>
                <c:pt idx="113">
                  <c:v>0.43340800000000002</c:v>
                </c:pt>
                <c:pt idx="114">
                  <c:v>0.43213400000000002</c:v>
                </c:pt>
                <c:pt idx="115">
                  <c:v>0.43113400000000002</c:v>
                </c:pt>
                <c:pt idx="116">
                  <c:v>0.43045600000000001</c:v>
                </c:pt>
                <c:pt idx="117">
                  <c:v>0.42995100000000003</c:v>
                </c:pt>
                <c:pt idx="118">
                  <c:v>0.42958800000000003</c:v>
                </c:pt>
                <c:pt idx="119">
                  <c:v>0.42920000000000003</c:v>
                </c:pt>
                <c:pt idx="120">
                  <c:v>0.42854300000000001</c:v>
                </c:pt>
                <c:pt idx="121">
                  <c:v>0.42773299999999997</c:v>
                </c:pt>
                <c:pt idx="122">
                  <c:v>0.42685899999999999</c:v>
                </c:pt>
                <c:pt idx="123">
                  <c:v>0.42579699999999998</c:v>
                </c:pt>
                <c:pt idx="124">
                  <c:v>0.42476999999999998</c:v>
                </c:pt>
                <c:pt idx="125">
                  <c:v>0.423655</c:v>
                </c:pt>
                <c:pt idx="126">
                  <c:v>0.42243700000000001</c:v>
                </c:pt>
                <c:pt idx="127">
                  <c:v>0.42107800000000001</c:v>
                </c:pt>
                <c:pt idx="128">
                  <c:v>0.41969200000000001</c:v>
                </c:pt>
                <c:pt idx="129">
                  <c:v>0.41855599999999998</c:v>
                </c:pt>
                <c:pt idx="130">
                  <c:v>0.41784199999999999</c:v>
                </c:pt>
                <c:pt idx="131">
                  <c:v>0.41762500000000002</c:v>
                </c:pt>
                <c:pt idx="132">
                  <c:v>0.41769499999999998</c:v>
                </c:pt>
                <c:pt idx="133">
                  <c:v>0.41808099999999998</c:v>
                </c:pt>
                <c:pt idx="134">
                  <c:v>0.41884700000000002</c:v>
                </c:pt>
                <c:pt idx="135">
                  <c:v>0.41987099999999999</c:v>
                </c:pt>
                <c:pt idx="136">
                  <c:v>0.42109400000000002</c:v>
                </c:pt>
                <c:pt idx="137">
                  <c:v>0.42242400000000002</c:v>
                </c:pt>
                <c:pt idx="138">
                  <c:v>0.42373499999999997</c:v>
                </c:pt>
                <c:pt idx="139">
                  <c:v>0.42492099999999999</c:v>
                </c:pt>
                <c:pt idx="140">
                  <c:v>0.42594500000000002</c:v>
                </c:pt>
                <c:pt idx="141">
                  <c:v>0.42654599999999998</c:v>
                </c:pt>
                <c:pt idx="142">
                  <c:v>0.42694900000000002</c:v>
                </c:pt>
                <c:pt idx="143">
                  <c:v>0.42715900000000001</c:v>
                </c:pt>
                <c:pt idx="144">
                  <c:v>0.426977</c:v>
                </c:pt>
                <c:pt idx="145">
                  <c:v>0.42652499999999999</c:v>
                </c:pt>
                <c:pt idx="146">
                  <c:v>0.425873</c:v>
                </c:pt>
                <c:pt idx="147">
                  <c:v>0.425066</c:v>
                </c:pt>
                <c:pt idx="148">
                  <c:v>0.42411799999999999</c:v>
                </c:pt>
                <c:pt idx="149">
                  <c:v>0.42311799999999999</c:v>
                </c:pt>
                <c:pt idx="150">
                  <c:v>0.42212300000000003</c:v>
                </c:pt>
                <c:pt idx="151">
                  <c:v>0.42166799999999999</c:v>
                </c:pt>
                <c:pt idx="152">
                  <c:v>0.421655</c:v>
                </c:pt>
                <c:pt idx="153">
                  <c:v>0.42205700000000002</c:v>
                </c:pt>
                <c:pt idx="154">
                  <c:v>0.42282700000000001</c:v>
                </c:pt>
                <c:pt idx="155">
                  <c:v>0.42372599999999999</c:v>
                </c:pt>
                <c:pt idx="156">
                  <c:v>0.42470000000000002</c:v>
                </c:pt>
                <c:pt idx="157">
                  <c:v>0.42562299999999997</c:v>
                </c:pt>
                <c:pt idx="158">
                  <c:v>0.42656699999999997</c:v>
                </c:pt>
                <c:pt idx="159">
                  <c:v>0.42731200000000003</c:v>
                </c:pt>
                <c:pt idx="160">
                  <c:v>0.427902</c:v>
                </c:pt>
                <c:pt idx="161">
                  <c:v>0.42801899999999998</c:v>
                </c:pt>
                <c:pt idx="162">
                  <c:v>0.42784899999999998</c:v>
                </c:pt>
                <c:pt idx="163">
                  <c:v>0.42725299999999999</c:v>
                </c:pt>
                <c:pt idx="164">
                  <c:v>0.42644599999999999</c:v>
                </c:pt>
                <c:pt idx="165">
                  <c:v>0.425867</c:v>
                </c:pt>
                <c:pt idx="166">
                  <c:v>0.42561300000000002</c:v>
                </c:pt>
                <c:pt idx="167">
                  <c:v>0.42574299999999998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2-AC4A-A47E-BD95CD3A28B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7.6704999999999995E-2</c:v>
                </c:pt>
                <c:pt idx="1">
                  <c:v>0.15090000000000001</c:v>
                </c:pt>
                <c:pt idx="2">
                  <c:v>0.22173999999999999</c:v>
                </c:pt>
                <c:pt idx="3">
                  <c:v>0.29028700000000002</c:v>
                </c:pt>
                <c:pt idx="4">
                  <c:v>0.35713299999999998</c:v>
                </c:pt>
                <c:pt idx="5">
                  <c:v>0.42287200000000003</c:v>
                </c:pt>
                <c:pt idx="6">
                  <c:v>0.48837000000000003</c:v>
                </c:pt>
                <c:pt idx="7">
                  <c:v>0.55405099999999996</c:v>
                </c:pt>
                <c:pt idx="8">
                  <c:v>0.61978100000000003</c:v>
                </c:pt>
                <c:pt idx="9">
                  <c:v>0.68578300000000003</c:v>
                </c:pt>
                <c:pt idx="10">
                  <c:v>0.67545200000000005</c:v>
                </c:pt>
                <c:pt idx="11">
                  <c:v>0.66783199999999998</c:v>
                </c:pt>
                <c:pt idx="12">
                  <c:v>0.66362100000000002</c:v>
                </c:pt>
                <c:pt idx="13">
                  <c:v>0.66178700000000001</c:v>
                </c:pt>
                <c:pt idx="14">
                  <c:v>0.66186699999999998</c:v>
                </c:pt>
                <c:pt idx="15">
                  <c:v>0.66332599999999997</c:v>
                </c:pt>
                <c:pt idx="16">
                  <c:v>0.66527800000000004</c:v>
                </c:pt>
                <c:pt idx="17">
                  <c:v>0.66735900000000004</c:v>
                </c:pt>
                <c:pt idx="18">
                  <c:v>0.66967200000000005</c:v>
                </c:pt>
                <c:pt idx="19">
                  <c:v>0.67193800000000004</c:v>
                </c:pt>
                <c:pt idx="20">
                  <c:v>0.67432899999999996</c:v>
                </c:pt>
                <c:pt idx="21">
                  <c:v>0.67724200000000001</c:v>
                </c:pt>
                <c:pt idx="22">
                  <c:v>0.68098800000000004</c:v>
                </c:pt>
                <c:pt idx="23">
                  <c:v>0.68563300000000005</c:v>
                </c:pt>
                <c:pt idx="24">
                  <c:v>0.69034600000000002</c:v>
                </c:pt>
                <c:pt idx="25">
                  <c:v>0.69515800000000005</c:v>
                </c:pt>
                <c:pt idx="26">
                  <c:v>0.70017700000000005</c:v>
                </c:pt>
                <c:pt idx="27">
                  <c:v>0.70667800000000003</c:v>
                </c:pt>
                <c:pt idx="28">
                  <c:v>0.71445000000000003</c:v>
                </c:pt>
                <c:pt idx="29">
                  <c:v>0.72255599999999998</c:v>
                </c:pt>
                <c:pt idx="30">
                  <c:v>0.73131400000000002</c:v>
                </c:pt>
                <c:pt idx="31">
                  <c:v>0.74031800000000003</c:v>
                </c:pt>
                <c:pt idx="32">
                  <c:v>0.74902199999999997</c:v>
                </c:pt>
                <c:pt idx="33">
                  <c:v>0.75722100000000003</c:v>
                </c:pt>
                <c:pt idx="34">
                  <c:v>0.76509099999999997</c:v>
                </c:pt>
                <c:pt idx="35">
                  <c:v>0.77266199999999996</c:v>
                </c:pt>
                <c:pt idx="36">
                  <c:v>0.77945299999999995</c:v>
                </c:pt>
                <c:pt idx="37">
                  <c:v>0.783632</c:v>
                </c:pt>
                <c:pt idx="38">
                  <c:v>0.78559699999999999</c:v>
                </c:pt>
                <c:pt idx="39">
                  <c:v>0.78617499999999996</c:v>
                </c:pt>
                <c:pt idx="40">
                  <c:v>0.78454900000000005</c:v>
                </c:pt>
                <c:pt idx="41">
                  <c:v>0.78093599999999996</c:v>
                </c:pt>
                <c:pt idx="42">
                  <c:v>0.77587899999999999</c:v>
                </c:pt>
                <c:pt idx="43">
                  <c:v>0.76934599999999997</c:v>
                </c:pt>
                <c:pt idx="44">
                  <c:v>0.76199399999999995</c:v>
                </c:pt>
                <c:pt idx="45">
                  <c:v>0.75489200000000001</c:v>
                </c:pt>
                <c:pt idx="46">
                  <c:v>0.74791200000000002</c:v>
                </c:pt>
                <c:pt idx="47">
                  <c:v>0.74226899999999996</c:v>
                </c:pt>
                <c:pt idx="48">
                  <c:v>0.73724599999999996</c:v>
                </c:pt>
                <c:pt idx="49">
                  <c:v>0.73311999999999999</c:v>
                </c:pt>
                <c:pt idx="50">
                  <c:v>0.730209</c:v>
                </c:pt>
                <c:pt idx="51">
                  <c:v>0.72948000000000002</c:v>
                </c:pt>
                <c:pt idx="52">
                  <c:v>0.73051999999999995</c:v>
                </c:pt>
                <c:pt idx="53">
                  <c:v>0.73285599999999995</c:v>
                </c:pt>
                <c:pt idx="54">
                  <c:v>0.73633000000000004</c:v>
                </c:pt>
                <c:pt idx="55">
                  <c:v>0.73970000000000002</c:v>
                </c:pt>
                <c:pt idx="56">
                  <c:v>0.74342799999999998</c:v>
                </c:pt>
                <c:pt idx="57">
                  <c:v>0.74673400000000001</c:v>
                </c:pt>
                <c:pt idx="58">
                  <c:v>0.75013600000000002</c:v>
                </c:pt>
                <c:pt idx="59">
                  <c:v>0.75350499999999998</c:v>
                </c:pt>
                <c:pt idx="60">
                  <c:v>0.75686299999999995</c:v>
                </c:pt>
                <c:pt idx="61">
                  <c:v>0.75924499999999995</c:v>
                </c:pt>
                <c:pt idx="62">
                  <c:v>0.76098399999999999</c:v>
                </c:pt>
                <c:pt idx="63">
                  <c:v>0.76268800000000003</c:v>
                </c:pt>
                <c:pt idx="64">
                  <c:v>0.76439999999999997</c:v>
                </c:pt>
                <c:pt idx="65">
                  <c:v>0.76615999999999995</c:v>
                </c:pt>
                <c:pt idx="66">
                  <c:v>0.76799700000000004</c:v>
                </c:pt>
                <c:pt idx="67">
                  <c:v>0.769899</c:v>
                </c:pt>
                <c:pt idx="68">
                  <c:v>0.77186100000000002</c:v>
                </c:pt>
                <c:pt idx="69">
                  <c:v>0.77383199999999996</c:v>
                </c:pt>
                <c:pt idx="70">
                  <c:v>0.77576800000000001</c:v>
                </c:pt>
                <c:pt idx="71">
                  <c:v>0.77762299999999995</c:v>
                </c:pt>
                <c:pt idx="72">
                  <c:v>0.77944199999999997</c:v>
                </c:pt>
                <c:pt idx="73">
                  <c:v>0.78133300000000006</c:v>
                </c:pt>
                <c:pt idx="74">
                  <c:v>0.78332900000000005</c:v>
                </c:pt>
                <c:pt idx="75">
                  <c:v>0.785501</c:v>
                </c:pt>
                <c:pt idx="76">
                  <c:v>0.78797499999999998</c:v>
                </c:pt>
                <c:pt idx="77">
                  <c:v>0.79093800000000003</c:v>
                </c:pt>
                <c:pt idx="78">
                  <c:v>0.79447699999999999</c:v>
                </c:pt>
                <c:pt idx="79">
                  <c:v>0.79876000000000003</c:v>
                </c:pt>
                <c:pt idx="80">
                  <c:v>0.80389500000000003</c:v>
                </c:pt>
                <c:pt idx="81">
                  <c:v>0.80988800000000005</c:v>
                </c:pt>
                <c:pt idx="82">
                  <c:v>0.81647400000000003</c:v>
                </c:pt>
                <c:pt idx="83">
                  <c:v>0.82352899999999996</c:v>
                </c:pt>
                <c:pt idx="84">
                  <c:v>0.830951</c:v>
                </c:pt>
                <c:pt idx="85">
                  <c:v>0.83863500000000002</c:v>
                </c:pt>
                <c:pt idx="86">
                  <c:v>0.84648900000000005</c:v>
                </c:pt>
                <c:pt idx="87">
                  <c:v>0.85439399999999999</c:v>
                </c:pt>
                <c:pt idx="88">
                  <c:v>0.86215600000000003</c:v>
                </c:pt>
                <c:pt idx="89">
                  <c:v>0.86958899999999995</c:v>
                </c:pt>
                <c:pt idx="90">
                  <c:v>0.87705500000000003</c:v>
                </c:pt>
                <c:pt idx="91">
                  <c:v>0.88476699999999997</c:v>
                </c:pt>
                <c:pt idx="92">
                  <c:v>0.89274900000000001</c:v>
                </c:pt>
                <c:pt idx="93">
                  <c:v>0.90099700000000005</c:v>
                </c:pt>
                <c:pt idx="94">
                  <c:v>0.90949999999999998</c:v>
                </c:pt>
                <c:pt idx="95">
                  <c:v>0.91623100000000002</c:v>
                </c:pt>
                <c:pt idx="96">
                  <c:v>0.92077299999999995</c:v>
                </c:pt>
                <c:pt idx="97">
                  <c:v>0.92347599999999996</c:v>
                </c:pt>
                <c:pt idx="98">
                  <c:v>0.92506500000000003</c:v>
                </c:pt>
                <c:pt idx="99">
                  <c:v>0.92590300000000003</c:v>
                </c:pt>
                <c:pt idx="100">
                  <c:v>0.92543799999999998</c:v>
                </c:pt>
                <c:pt idx="101">
                  <c:v>0.92381800000000003</c:v>
                </c:pt>
                <c:pt idx="102">
                  <c:v>0.92113699999999998</c:v>
                </c:pt>
                <c:pt idx="103">
                  <c:v>0.91741700000000004</c:v>
                </c:pt>
                <c:pt idx="104">
                  <c:v>0.91274900000000003</c:v>
                </c:pt>
                <c:pt idx="105">
                  <c:v>0.90966100000000005</c:v>
                </c:pt>
                <c:pt idx="106">
                  <c:v>0.90814399999999995</c:v>
                </c:pt>
                <c:pt idx="107">
                  <c:v>0.90784299999999996</c:v>
                </c:pt>
                <c:pt idx="108">
                  <c:v>0.90820800000000002</c:v>
                </c:pt>
                <c:pt idx="109">
                  <c:v>0.90897899999999998</c:v>
                </c:pt>
                <c:pt idx="110">
                  <c:v>0.91024400000000005</c:v>
                </c:pt>
                <c:pt idx="111">
                  <c:v>0.91178199999999998</c:v>
                </c:pt>
                <c:pt idx="112">
                  <c:v>0.91373099999999996</c:v>
                </c:pt>
                <c:pt idx="113">
                  <c:v>0.916273</c:v>
                </c:pt>
                <c:pt idx="114">
                  <c:v>0.91964199999999996</c:v>
                </c:pt>
                <c:pt idx="115">
                  <c:v>0.92354700000000001</c:v>
                </c:pt>
                <c:pt idx="116">
                  <c:v>0.92855699999999997</c:v>
                </c:pt>
                <c:pt idx="117">
                  <c:v>0.93470699999999995</c:v>
                </c:pt>
                <c:pt idx="118">
                  <c:v>0.94182299999999997</c:v>
                </c:pt>
                <c:pt idx="119">
                  <c:v>0.94975699999999996</c:v>
                </c:pt>
                <c:pt idx="120">
                  <c:v>0.95843900000000004</c:v>
                </c:pt>
                <c:pt idx="121">
                  <c:v>0.96776700000000004</c:v>
                </c:pt>
                <c:pt idx="122">
                  <c:v>0.97774899999999998</c:v>
                </c:pt>
                <c:pt idx="123">
                  <c:v>0.98837399999999997</c:v>
                </c:pt>
                <c:pt idx="124">
                  <c:v>0.99965999999999999</c:v>
                </c:pt>
                <c:pt idx="125">
                  <c:v>1.0112779999999999</c:v>
                </c:pt>
                <c:pt idx="126">
                  <c:v>1.023115</c:v>
                </c:pt>
                <c:pt idx="127">
                  <c:v>1.0353939999999999</c:v>
                </c:pt>
                <c:pt idx="128">
                  <c:v>1.048152</c:v>
                </c:pt>
                <c:pt idx="129">
                  <c:v>1.061461</c:v>
                </c:pt>
                <c:pt idx="130">
                  <c:v>1.075742</c:v>
                </c:pt>
                <c:pt idx="131">
                  <c:v>1.090794</c:v>
                </c:pt>
                <c:pt idx="132">
                  <c:v>1.1057619999999999</c:v>
                </c:pt>
                <c:pt idx="133">
                  <c:v>1.12008</c:v>
                </c:pt>
                <c:pt idx="134">
                  <c:v>1.131429</c:v>
                </c:pt>
                <c:pt idx="135">
                  <c:v>1.141146</c:v>
                </c:pt>
                <c:pt idx="136">
                  <c:v>1.150128</c:v>
                </c:pt>
                <c:pt idx="137">
                  <c:v>1.1576310000000001</c:v>
                </c:pt>
                <c:pt idx="138">
                  <c:v>1.164209</c:v>
                </c:pt>
                <c:pt idx="139">
                  <c:v>1.169171</c:v>
                </c:pt>
                <c:pt idx="140">
                  <c:v>1.1718980000000001</c:v>
                </c:pt>
                <c:pt idx="141">
                  <c:v>1.172742</c:v>
                </c:pt>
                <c:pt idx="142">
                  <c:v>1.1724559999999999</c:v>
                </c:pt>
                <c:pt idx="143">
                  <c:v>1.1716960000000001</c:v>
                </c:pt>
                <c:pt idx="144">
                  <c:v>1.172517</c:v>
                </c:pt>
                <c:pt idx="145">
                  <c:v>1.173791</c:v>
                </c:pt>
                <c:pt idx="146">
                  <c:v>1.1745989999999999</c:v>
                </c:pt>
                <c:pt idx="147">
                  <c:v>1.175341</c:v>
                </c:pt>
                <c:pt idx="148">
                  <c:v>1.1755610000000001</c:v>
                </c:pt>
                <c:pt idx="149">
                  <c:v>1.176015</c:v>
                </c:pt>
                <c:pt idx="150">
                  <c:v>1.1768959999999999</c:v>
                </c:pt>
                <c:pt idx="151">
                  <c:v>1.1779660000000001</c:v>
                </c:pt>
                <c:pt idx="152">
                  <c:v>1.179281</c:v>
                </c:pt>
                <c:pt idx="153">
                  <c:v>1.180418</c:v>
                </c:pt>
                <c:pt idx="154">
                  <c:v>1.181487</c:v>
                </c:pt>
                <c:pt idx="155">
                  <c:v>1.1824440000000001</c:v>
                </c:pt>
                <c:pt idx="156">
                  <c:v>1.1833549999999999</c:v>
                </c:pt>
                <c:pt idx="157">
                  <c:v>1.18435</c:v>
                </c:pt>
                <c:pt idx="158">
                  <c:v>1.1854929999999999</c:v>
                </c:pt>
                <c:pt idx="159">
                  <c:v>1.186841</c:v>
                </c:pt>
                <c:pt idx="160">
                  <c:v>1.1884760000000001</c:v>
                </c:pt>
                <c:pt idx="161">
                  <c:v>1.190577</c:v>
                </c:pt>
                <c:pt idx="162">
                  <c:v>1.1891959999999999</c:v>
                </c:pt>
                <c:pt idx="163">
                  <c:v>1.1845030000000001</c:v>
                </c:pt>
                <c:pt idx="164">
                  <c:v>1.177025</c:v>
                </c:pt>
                <c:pt idx="165">
                  <c:v>1.1671450000000001</c:v>
                </c:pt>
                <c:pt idx="166">
                  <c:v>1.1547160000000001</c:v>
                </c:pt>
                <c:pt idx="167">
                  <c:v>1.1395930000000001</c:v>
                </c:pt>
                <c:pt idx="168">
                  <c:v>1.121597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2-AC4A-A47E-BD95CD3A28B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0.169684</c:v>
                </c:pt>
                <c:pt idx="1">
                  <c:v>0.34986600000000001</c:v>
                </c:pt>
                <c:pt idx="2">
                  <c:v>0.53004899999999999</c:v>
                </c:pt>
                <c:pt idx="3">
                  <c:v>0.71367400000000003</c:v>
                </c:pt>
                <c:pt idx="4">
                  <c:v>0.89896500000000001</c:v>
                </c:pt>
                <c:pt idx="5">
                  <c:v>1.0839810000000001</c:v>
                </c:pt>
                <c:pt idx="6">
                  <c:v>1.2687980000000001</c:v>
                </c:pt>
                <c:pt idx="7">
                  <c:v>1.4530449999999999</c:v>
                </c:pt>
                <c:pt idx="8">
                  <c:v>1.6364080000000001</c:v>
                </c:pt>
                <c:pt idx="9">
                  <c:v>1.81863</c:v>
                </c:pt>
                <c:pt idx="10">
                  <c:v>1.8298129999999999</c:v>
                </c:pt>
                <c:pt idx="11">
                  <c:v>1.8289660000000001</c:v>
                </c:pt>
                <c:pt idx="12">
                  <c:v>1.826443</c:v>
                </c:pt>
                <c:pt idx="13">
                  <c:v>1.8186850000000001</c:v>
                </c:pt>
                <c:pt idx="14">
                  <c:v>1.807377</c:v>
                </c:pt>
                <c:pt idx="15">
                  <c:v>1.7943830000000001</c:v>
                </c:pt>
                <c:pt idx="16">
                  <c:v>1.779569</c:v>
                </c:pt>
                <c:pt idx="17">
                  <c:v>1.7632639999999999</c:v>
                </c:pt>
                <c:pt idx="18">
                  <c:v>1.7457469999999999</c:v>
                </c:pt>
                <c:pt idx="19">
                  <c:v>1.727255</c:v>
                </c:pt>
                <c:pt idx="20">
                  <c:v>1.7079869999999999</c:v>
                </c:pt>
                <c:pt idx="21">
                  <c:v>1.6881109999999999</c:v>
                </c:pt>
                <c:pt idx="22">
                  <c:v>1.6677709999999999</c:v>
                </c:pt>
                <c:pt idx="23">
                  <c:v>1.647087</c:v>
                </c:pt>
                <c:pt idx="24">
                  <c:v>1.6258140000000001</c:v>
                </c:pt>
                <c:pt idx="25">
                  <c:v>1.571251</c:v>
                </c:pt>
                <c:pt idx="26">
                  <c:v>1.5168459999999999</c:v>
                </c:pt>
                <c:pt idx="27">
                  <c:v>1.462906</c:v>
                </c:pt>
                <c:pt idx="28">
                  <c:v>1.4096759999999999</c:v>
                </c:pt>
                <c:pt idx="29">
                  <c:v>1.3574280000000001</c:v>
                </c:pt>
                <c:pt idx="30">
                  <c:v>1.3064750000000001</c:v>
                </c:pt>
                <c:pt idx="31">
                  <c:v>1.2572479999999999</c:v>
                </c:pt>
                <c:pt idx="32">
                  <c:v>1.209997</c:v>
                </c:pt>
                <c:pt idx="33">
                  <c:v>1.1649149999999999</c:v>
                </c:pt>
                <c:pt idx="34">
                  <c:v>1.1225700000000001</c:v>
                </c:pt>
                <c:pt idx="35">
                  <c:v>1.116147</c:v>
                </c:pt>
                <c:pt idx="36">
                  <c:v>1.1124320000000001</c:v>
                </c:pt>
                <c:pt idx="37">
                  <c:v>1.1013440000000001</c:v>
                </c:pt>
                <c:pt idx="38">
                  <c:v>1.0924179999999999</c:v>
                </c:pt>
                <c:pt idx="39">
                  <c:v>1.085213</c:v>
                </c:pt>
                <c:pt idx="40">
                  <c:v>1.0791040000000001</c:v>
                </c:pt>
                <c:pt idx="41">
                  <c:v>1.084935</c:v>
                </c:pt>
                <c:pt idx="42">
                  <c:v>1.098333</c:v>
                </c:pt>
                <c:pt idx="43">
                  <c:v>1.115815</c:v>
                </c:pt>
                <c:pt idx="44">
                  <c:v>1.1333470000000001</c:v>
                </c:pt>
                <c:pt idx="45">
                  <c:v>1.1588590000000001</c:v>
                </c:pt>
                <c:pt idx="46">
                  <c:v>1.1873579999999999</c:v>
                </c:pt>
                <c:pt idx="47">
                  <c:v>1.224847</c:v>
                </c:pt>
                <c:pt idx="48">
                  <c:v>1.257555</c:v>
                </c:pt>
                <c:pt idx="49">
                  <c:v>1.2857149999999999</c:v>
                </c:pt>
                <c:pt idx="50">
                  <c:v>1.3110329999999999</c:v>
                </c:pt>
                <c:pt idx="51">
                  <c:v>1.326084</c:v>
                </c:pt>
                <c:pt idx="52">
                  <c:v>1.335664</c:v>
                </c:pt>
                <c:pt idx="53">
                  <c:v>1.341334</c:v>
                </c:pt>
                <c:pt idx="54">
                  <c:v>1.347062</c:v>
                </c:pt>
                <c:pt idx="55">
                  <c:v>1.3448830000000001</c:v>
                </c:pt>
                <c:pt idx="56">
                  <c:v>1.3397129999999999</c:v>
                </c:pt>
                <c:pt idx="57">
                  <c:v>1.3353159999999999</c:v>
                </c:pt>
                <c:pt idx="58">
                  <c:v>1.3358220000000001</c:v>
                </c:pt>
                <c:pt idx="59">
                  <c:v>1.340865</c:v>
                </c:pt>
                <c:pt idx="60">
                  <c:v>1.3490040000000001</c:v>
                </c:pt>
                <c:pt idx="61">
                  <c:v>1.3562909999999999</c:v>
                </c:pt>
                <c:pt idx="62">
                  <c:v>1.362009</c:v>
                </c:pt>
                <c:pt idx="63">
                  <c:v>1.3677889999999999</c:v>
                </c:pt>
                <c:pt idx="64">
                  <c:v>1.373421</c:v>
                </c:pt>
                <c:pt idx="65">
                  <c:v>1.3784689999999999</c:v>
                </c:pt>
                <c:pt idx="66">
                  <c:v>1.3828</c:v>
                </c:pt>
                <c:pt idx="67">
                  <c:v>1.3864320000000001</c:v>
                </c:pt>
                <c:pt idx="68">
                  <c:v>1.389246</c:v>
                </c:pt>
                <c:pt idx="69">
                  <c:v>1.3916740000000001</c:v>
                </c:pt>
                <c:pt idx="70">
                  <c:v>1.39374</c:v>
                </c:pt>
                <c:pt idx="71">
                  <c:v>1.3955</c:v>
                </c:pt>
                <c:pt idx="72">
                  <c:v>1.396917</c:v>
                </c:pt>
                <c:pt idx="73">
                  <c:v>1.395899</c:v>
                </c:pt>
                <c:pt idx="74">
                  <c:v>1.3946460000000001</c:v>
                </c:pt>
                <c:pt idx="75">
                  <c:v>1.3941650000000001</c:v>
                </c:pt>
                <c:pt idx="76">
                  <c:v>1.3934009999999999</c:v>
                </c:pt>
                <c:pt idx="77">
                  <c:v>1.390285</c:v>
                </c:pt>
                <c:pt idx="78">
                  <c:v>1.386709</c:v>
                </c:pt>
                <c:pt idx="79">
                  <c:v>1.383146</c:v>
                </c:pt>
                <c:pt idx="80">
                  <c:v>1.379999</c:v>
                </c:pt>
                <c:pt idx="81">
                  <c:v>1.376196</c:v>
                </c:pt>
                <c:pt idx="82">
                  <c:v>1.372352</c:v>
                </c:pt>
                <c:pt idx="83">
                  <c:v>1.3706640000000001</c:v>
                </c:pt>
                <c:pt idx="84">
                  <c:v>1.3689690000000001</c:v>
                </c:pt>
                <c:pt idx="85">
                  <c:v>1.366374</c:v>
                </c:pt>
                <c:pt idx="86">
                  <c:v>1.3646160000000001</c:v>
                </c:pt>
                <c:pt idx="87">
                  <c:v>1.366258</c:v>
                </c:pt>
                <c:pt idx="88">
                  <c:v>1.3686339999999999</c:v>
                </c:pt>
                <c:pt idx="89">
                  <c:v>1.3713489999999999</c:v>
                </c:pt>
                <c:pt idx="90">
                  <c:v>1.373883</c:v>
                </c:pt>
                <c:pt idx="91">
                  <c:v>1.3779939999999999</c:v>
                </c:pt>
                <c:pt idx="92">
                  <c:v>1.382892</c:v>
                </c:pt>
                <c:pt idx="93">
                  <c:v>1.388841</c:v>
                </c:pt>
                <c:pt idx="94">
                  <c:v>1.3961330000000001</c:v>
                </c:pt>
                <c:pt idx="95">
                  <c:v>1.4049480000000001</c:v>
                </c:pt>
                <c:pt idx="96">
                  <c:v>1.4145939999999999</c:v>
                </c:pt>
                <c:pt idx="97">
                  <c:v>1.4248479999999999</c:v>
                </c:pt>
                <c:pt idx="98">
                  <c:v>1.4371830000000001</c:v>
                </c:pt>
                <c:pt idx="99">
                  <c:v>1.4517789999999999</c:v>
                </c:pt>
                <c:pt idx="100">
                  <c:v>1.469061</c:v>
                </c:pt>
                <c:pt idx="101">
                  <c:v>1.488964</c:v>
                </c:pt>
                <c:pt idx="102">
                  <c:v>1.512432</c:v>
                </c:pt>
                <c:pt idx="103">
                  <c:v>1.5392410000000001</c:v>
                </c:pt>
                <c:pt idx="104">
                  <c:v>1.5690999999999999</c:v>
                </c:pt>
                <c:pt idx="105">
                  <c:v>1.6006819999999999</c:v>
                </c:pt>
                <c:pt idx="106">
                  <c:v>1.633111</c:v>
                </c:pt>
                <c:pt idx="107">
                  <c:v>1.668852</c:v>
                </c:pt>
                <c:pt idx="108">
                  <c:v>1.8681019999999999</c:v>
                </c:pt>
                <c:pt idx="109">
                  <c:v>2.0887570000000002</c:v>
                </c:pt>
                <c:pt idx="110">
                  <c:v>2.3166799999999999</c:v>
                </c:pt>
                <c:pt idx="111">
                  <c:v>2.5445799999999998</c:v>
                </c:pt>
                <c:pt idx="112">
                  <c:v>2.771315</c:v>
                </c:pt>
                <c:pt idx="113">
                  <c:v>2.9982549999999999</c:v>
                </c:pt>
                <c:pt idx="114">
                  <c:v>3.2231299999999998</c:v>
                </c:pt>
                <c:pt idx="115">
                  <c:v>3.4472239999999998</c:v>
                </c:pt>
                <c:pt idx="116">
                  <c:v>3.6730230000000001</c:v>
                </c:pt>
                <c:pt idx="117">
                  <c:v>3.8952529999999999</c:v>
                </c:pt>
                <c:pt idx="118">
                  <c:v>3.9531230000000002</c:v>
                </c:pt>
                <c:pt idx="119">
                  <c:v>3.987968</c:v>
                </c:pt>
                <c:pt idx="120">
                  <c:v>4.0135110000000003</c:v>
                </c:pt>
                <c:pt idx="121">
                  <c:v>4.0358150000000004</c:v>
                </c:pt>
                <c:pt idx="122">
                  <c:v>4.0748110000000004</c:v>
                </c:pt>
                <c:pt idx="123">
                  <c:v>4.1108640000000003</c:v>
                </c:pt>
                <c:pt idx="124">
                  <c:v>4.1429140000000002</c:v>
                </c:pt>
                <c:pt idx="125">
                  <c:v>4.1778649999999997</c:v>
                </c:pt>
                <c:pt idx="126">
                  <c:v>4.2112210000000001</c:v>
                </c:pt>
                <c:pt idx="127">
                  <c:v>4.2519280000000004</c:v>
                </c:pt>
                <c:pt idx="128">
                  <c:v>4.2991770000000002</c:v>
                </c:pt>
                <c:pt idx="129">
                  <c:v>4.3531680000000001</c:v>
                </c:pt>
                <c:pt idx="130">
                  <c:v>4.4068339999999999</c:v>
                </c:pt>
                <c:pt idx="131">
                  <c:v>4.4631270000000001</c:v>
                </c:pt>
                <c:pt idx="132">
                  <c:v>4.5016670000000003</c:v>
                </c:pt>
                <c:pt idx="133">
                  <c:v>4.5397949999999998</c:v>
                </c:pt>
                <c:pt idx="134">
                  <c:v>4.5797660000000002</c:v>
                </c:pt>
                <c:pt idx="135">
                  <c:v>4.6137379999999997</c:v>
                </c:pt>
                <c:pt idx="136">
                  <c:v>4.6321320000000004</c:v>
                </c:pt>
                <c:pt idx="137">
                  <c:v>4.6401000000000003</c:v>
                </c:pt>
                <c:pt idx="138">
                  <c:v>4.6372970000000002</c:v>
                </c:pt>
                <c:pt idx="139">
                  <c:v>4.6222300000000001</c:v>
                </c:pt>
                <c:pt idx="140">
                  <c:v>4.6002429999999999</c:v>
                </c:pt>
                <c:pt idx="141">
                  <c:v>4.568708</c:v>
                </c:pt>
                <c:pt idx="142">
                  <c:v>4.5288449999999996</c:v>
                </c:pt>
                <c:pt idx="143">
                  <c:v>4.4811379999999996</c:v>
                </c:pt>
                <c:pt idx="144">
                  <c:v>4.4098040000000003</c:v>
                </c:pt>
                <c:pt idx="145">
                  <c:v>4.3341390000000004</c:v>
                </c:pt>
                <c:pt idx="146">
                  <c:v>4.2672340000000002</c:v>
                </c:pt>
                <c:pt idx="147">
                  <c:v>4.1749239999999999</c:v>
                </c:pt>
                <c:pt idx="148">
                  <c:v>4.0691350000000002</c:v>
                </c:pt>
                <c:pt idx="149">
                  <c:v>3.967616</c:v>
                </c:pt>
                <c:pt idx="150">
                  <c:v>3.8580220000000001</c:v>
                </c:pt>
                <c:pt idx="151">
                  <c:v>3.7535440000000002</c:v>
                </c:pt>
                <c:pt idx="152">
                  <c:v>3.653359</c:v>
                </c:pt>
                <c:pt idx="153">
                  <c:v>3.5586039999999999</c:v>
                </c:pt>
                <c:pt idx="154">
                  <c:v>3.4780060000000002</c:v>
                </c:pt>
                <c:pt idx="155">
                  <c:v>3.3951750000000001</c:v>
                </c:pt>
                <c:pt idx="156">
                  <c:v>3.3106330000000002</c:v>
                </c:pt>
                <c:pt idx="157">
                  <c:v>3.247001</c:v>
                </c:pt>
                <c:pt idx="158">
                  <c:v>3.193692</c:v>
                </c:pt>
                <c:pt idx="159">
                  <c:v>3.134083</c:v>
                </c:pt>
                <c:pt idx="160">
                  <c:v>3.0874579999999998</c:v>
                </c:pt>
                <c:pt idx="161">
                  <c:v>3.041458</c:v>
                </c:pt>
                <c:pt idx="162">
                  <c:v>2.9984690000000001</c:v>
                </c:pt>
                <c:pt idx="163">
                  <c:v>2.9580549999999999</c:v>
                </c:pt>
                <c:pt idx="164">
                  <c:v>2.928458</c:v>
                </c:pt>
                <c:pt idx="165">
                  <c:v>2.905602</c:v>
                </c:pt>
                <c:pt idx="166">
                  <c:v>2.8889290000000001</c:v>
                </c:pt>
                <c:pt idx="167">
                  <c:v>2.8750209999999998</c:v>
                </c:pt>
                <c:pt idx="168">
                  <c:v>2.8643139999999998</c:v>
                </c:pt>
                <c:pt idx="169">
                  <c:v>2.8531939999999998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2-AC4A-A47E-BD95CD3A28B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8.3977999999999997E-2</c:v>
                </c:pt>
                <c:pt idx="1">
                  <c:v>0.15771499999999999</c:v>
                </c:pt>
                <c:pt idx="2">
                  <c:v>0.23627100000000001</c:v>
                </c:pt>
                <c:pt idx="3">
                  <c:v>0.31690800000000002</c:v>
                </c:pt>
                <c:pt idx="4">
                  <c:v>0.39900099999999999</c:v>
                </c:pt>
                <c:pt idx="5">
                  <c:v>0.48269099999999998</c:v>
                </c:pt>
                <c:pt idx="6">
                  <c:v>0.56710099999999997</c:v>
                </c:pt>
                <c:pt idx="7">
                  <c:v>0.65154999999999996</c:v>
                </c:pt>
                <c:pt idx="8">
                  <c:v>0.73558999999999997</c:v>
                </c:pt>
                <c:pt idx="9">
                  <c:v>0.819025</c:v>
                </c:pt>
                <c:pt idx="10">
                  <c:v>0.81737099999999996</c:v>
                </c:pt>
                <c:pt idx="11">
                  <c:v>0.825152</c:v>
                </c:pt>
                <c:pt idx="12">
                  <c:v>0.82726699999999997</c:v>
                </c:pt>
                <c:pt idx="13">
                  <c:v>0.82624299999999995</c:v>
                </c:pt>
                <c:pt idx="14">
                  <c:v>0.82297299999999995</c:v>
                </c:pt>
                <c:pt idx="15">
                  <c:v>0.817778</c:v>
                </c:pt>
                <c:pt idx="16">
                  <c:v>0.81145599999999996</c:v>
                </c:pt>
                <c:pt idx="17">
                  <c:v>0.80399600000000004</c:v>
                </c:pt>
                <c:pt idx="18">
                  <c:v>0.796794</c:v>
                </c:pt>
                <c:pt idx="19">
                  <c:v>0.79034400000000005</c:v>
                </c:pt>
                <c:pt idx="20">
                  <c:v>0.785246</c:v>
                </c:pt>
                <c:pt idx="21">
                  <c:v>0.78250600000000003</c:v>
                </c:pt>
                <c:pt idx="22">
                  <c:v>0.78181800000000001</c:v>
                </c:pt>
                <c:pt idx="23">
                  <c:v>0.78342400000000001</c:v>
                </c:pt>
                <c:pt idx="24">
                  <c:v>0.78704099999999999</c:v>
                </c:pt>
                <c:pt idx="25">
                  <c:v>0.79248600000000002</c:v>
                </c:pt>
                <c:pt idx="26">
                  <c:v>0.79996400000000001</c:v>
                </c:pt>
                <c:pt idx="27">
                  <c:v>0.80907899999999999</c:v>
                </c:pt>
                <c:pt idx="28">
                  <c:v>0.81867299999999998</c:v>
                </c:pt>
                <c:pt idx="29">
                  <c:v>0.82830400000000004</c:v>
                </c:pt>
                <c:pt idx="30">
                  <c:v>0.83823099999999995</c:v>
                </c:pt>
                <c:pt idx="31">
                  <c:v>0.847329</c:v>
                </c:pt>
                <c:pt idx="32">
                  <c:v>0.85611599999999999</c:v>
                </c:pt>
                <c:pt idx="33">
                  <c:v>0.86474499999999999</c:v>
                </c:pt>
                <c:pt idx="34">
                  <c:v>0.87231800000000004</c:v>
                </c:pt>
                <c:pt idx="35">
                  <c:v>0.87885199999999997</c:v>
                </c:pt>
                <c:pt idx="36">
                  <c:v>0.88407000000000002</c:v>
                </c:pt>
                <c:pt idx="37">
                  <c:v>0.88850200000000001</c:v>
                </c:pt>
                <c:pt idx="38">
                  <c:v>0.89209899999999998</c:v>
                </c:pt>
                <c:pt idx="39">
                  <c:v>0.89488999999999996</c:v>
                </c:pt>
                <c:pt idx="40">
                  <c:v>0.89620999999999995</c:v>
                </c:pt>
                <c:pt idx="41">
                  <c:v>0.89586900000000003</c:v>
                </c:pt>
                <c:pt idx="42">
                  <c:v>0.89440299999999995</c:v>
                </c:pt>
                <c:pt idx="43">
                  <c:v>0.89189700000000005</c:v>
                </c:pt>
                <c:pt idx="44">
                  <c:v>0.889262</c:v>
                </c:pt>
                <c:pt idx="45">
                  <c:v>0.88637200000000005</c:v>
                </c:pt>
                <c:pt idx="46">
                  <c:v>0.88342900000000002</c:v>
                </c:pt>
                <c:pt idx="47">
                  <c:v>0.88121099999999997</c:v>
                </c:pt>
                <c:pt idx="48">
                  <c:v>0.87960099999999997</c:v>
                </c:pt>
                <c:pt idx="49">
                  <c:v>0.87878299999999998</c:v>
                </c:pt>
                <c:pt idx="50">
                  <c:v>0.87911700000000004</c:v>
                </c:pt>
                <c:pt idx="51">
                  <c:v>0.88140099999999999</c:v>
                </c:pt>
                <c:pt idx="52">
                  <c:v>0.88484399999999996</c:v>
                </c:pt>
                <c:pt idx="53">
                  <c:v>0.88897400000000004</c:v>
                </c:pt>
                <c:pt idx="54">
                  <c:v>0.89393800000000001</c:v>
                </c:pt>
                <c:pt idx="55">
                  <c:v>0.89965399999999995</c:v>
                </c:pt>
                <c:pt idx="56">
                  <c:v>0.90622000000000003</c:v>
                </c:pt>
                <c:pt idx="57">
                  <c:v>0.91347400000000001</c:v>
                </c:pt>
                <c:pt idx="58">
                  <c:v>0.92219899999999999</c:v>
                </c:pt>
                <c:pt idx="59">
                  <c:v>0.93224300000000004</c:v>
                </c:pt>
                <c:pt idx="60">
                  <c:v>0.94433699999999998</c:v>
                </c:pt>
                <c:pt idx="61">
                  <c:v>0.95621800000000001</c:v>
                </c:pt>
                <c:pt idx="62">
                  <c:v>0.96801099999999995</c:v>
                </c:pt>
                <c:pt idx="63">
                  <c:v>0.98006400000000005</c:v>
                </c:pt>
                <c:pt idx="64">
                  <c:v>0.99200200000000005</c:v>
                </c:pt>
                <c:pt idx="65">
                  <c:v>1.0027759999999999</c:v>
                </c:pt>
                <c:pt idx="66">
                  <c:v>1.0122519999999999</c:v>
                </c:pt>
                <c:pt idx="67">
                  <c:v>1.020332</c:v>
                </c:pt>
                <c:pt idx="68">
                  <c:v>1.026543</c:v>
                </c:pt>
                <c:pt idx="69">
                  <c:v>1.030926</c:v>
                </c:pt>
                <c:pt idx="70">
                  <c:v>1.032772</c:v>
                </c:pt>
                <c:pt idx="71">
                  <c:v>1.0336179999999999</c:v>
                </c:pt>
                <c:pt idx="72">
                  <c:v>1.0333699999999999</c:v>
                </c:pt>
                <c:pt idx="73">
                  <c:v>1.0320130000000001</c:v>
                </c:pt>
                <c:pt idx="74">
                  <c:v>1.0281169999999999</c:v>
                </c:pt>
                <c:pt idx="75">
                  <c:v>1.0229710000000001</c:v>
                </c:pt>
                <c:pt idx="76">
                  <c:v>1.0171870000000001</c:v>
                </c:pt>
                <c:pt idx="77">
                  <c:v>1.01173</c:v>
                </c:pt>
                <c:pt idx="78">
                  <c:v>1.0076700000000001</c:v>
                </c:pt>
                <c:pt idx="79">
                  <c:v>1.003606</c:v>
                </c:pt>
                <c:pt idx="80">
                  <c:v>0.99823600000000001</c:v>
                </c:pt>
                <c:pt idx="81">
                  <c:v>0.99052700000000005</c:v>
                </c:pt>
                <c:pt idx="82">
                  <c:v>0.98044500000000001</c:v>
                </c:pt>
                <c:pt idx="83">
                  <c:v>0.967557</c:v>
                </c:pt>
                <c:pt idx="84">
                  <c:v>0.952762</c:v>
                </c:pt>
                <c:pt idx="85">
                  <c:v>0.93806100000000003</c:v>
                </c:pt>
                <c:pt idx="86">
                  <c:v>0.921427</c:v>
                </c:pt>
                <c:pt idx="87">
                  <c:v>0.89849599999999996</c:v>
                </c:pt>
                <c:pt idx="88">
                  <c:v>0.86882599999999999</c:v>
                </c:pt>
                <c:pt idx="89">
                  <c:v>0.83505200000000002</c:v>
                </c:pt>
                <c:pt idx="90">
                  <c:v>0.80076599999999998</c:v>
                </c:pt>
                <c:pt idx="91">
                  <c:v>0.76848700000000003</c:v>
                </c:pt>
                <c:pt idx="92">
                  <c:v>0.73755700000000002</c:v>
                </c:pt>
                <c:pt idx="93">
                  <c:v>0.70752800000000005</c:v>
                </c:pt>
                <c:pt idx="94">
                  <c:v>0.67940199999999995</c:v>
                </c:pt>
                <c:pt idx="95">
                  <c:v>0.65103800000000001</c:v>
                </c:pt>
                <c:pt idx="96">
                  <c:v>0.62435399999999996</c:v>
                </c:pt>
                <c:pt idx="97">
                  <c:v>0.60331999999999997</c:v>
                </c:pt>
                <c:pt idx="98">
                  <c:v>0.58796999999999999</c:v>
                </c:pt>
                <c:pt idx="99">
                  <c:v>0.57691599999999998</c:v>
                </c:pt>
                <c:pt idx="100">
                  <c:v>0.56796599999999997</c:v>
                </c:pt>
                <c:pt idx="101">
                  <c:v>0.55946799999999997</c:v>
                </c:pt>
                <c:pt idx="102">
                  <c:v>0.55210000000000004</c:v>
                </c:pt>
                <c:pt idx="103">
                  <c:v>0.54658499999999999</c:v>
                </c:pt>
                <c:pt idx="104">
                  <c:v>0.542682</c:v>
                </c:pt>
                <c:pt idx="105">
                  <c:v>0.54040699999999997</c:v>
                </c:pt>
                <c:pt idx="106">
                  <c:v>0.53954299999999999</c:v>
                </c:pt>
                <c:pt idx="107">
                  <c:v>0.53979699999999997</c:v>
                </c:pt>
                <c:pt idx="108">
                  <c:v>0.54088400000000003</c:v>
                </c:pt>
                <c:pt idx="109">
                  <c:v>0.54324799999999995</c:v>
                </c:pt>
                <c:pt idx="110">
                  <c:v>0.54700000000000004</c:v>
                </c:pt>
                <c:pt idx="111">
                  <c:v>0.55291299999999999</c:v>
                </c:pt>
                <c:pt idx="112">
                  <c:v>0.56214799999999998</c:v>
                </c:pt>
                <c:pt idx="113">
                  <c:v>0.57504500000000003</c:v>
                </c:pt>
                <c:pt idx="114">
                  <c:v>0.59114500000000003</c:v>
                </c:pt>
                <c:pt idx="115">
                  <c:v>0.61028099999999996</c:v>
                </c:pt>
                <c:pt idx="116">
                  <c:v>0.63206099999999998</c:v>
                </c:pt>
                <c:pt idx="117">
                  <c:v>0.65633600000000003</c:v>
                </c:pt>
                <c:pt idx="118">
                  <c:v>0.68062100000000003</c:v>
                </c:pt>
                <c:pt idx="119">
                  <c:v>0.70554799999999995</c:v>
                </c:pt>
                <c:pt idx="120">
                  <c:v>0.72934699999999997</c:v>
                </c:pt>
                <c:pt idx="121">
                  <c:v>0.74865700000000002</c:v>
                </c:pt>
                <c:pt idx="122">
                  <c:v>0.76120600000000005</c:v>
                </c:pt>
                <c:pt idx="123">
                  <c:v>0.76763800000000004</c:v>
                </c:pt>
                <c:pt idx="124">
                  <c:v>0.768903</c:v>
                </c:pt>
                <c:pt idx="125">
                  <c:v>0.76520900000000003</c:v>
                </c:pt>
                <c:pt idx="126">
                  <c:v>0.75689300000000004</c:v>
                </c:pt>
                <c:pt idx="127">
                  <c:v>0.74355199999999999</c:v>
                </c:pt>
                <c:pt idx="128">
                  <c:v>0.727182</c:v>
                </c:pt>
                <c:pt idx="129">
                  <c:v>0.70733400000000002</c:v>
                </c:pt>
                <c:pt idx="130">
                  <c:v>0.68557100000000004</c:v>
                </c:pt>
                <c:pt idx="131">
                  <c:v>0.66525400000000001</c:v>
                </c:pt>
                <c:pt idx="132">
                  <c:v>0.64862500000000001</c:v>
                </c:pt>
                <c:pt idx="133">
                  <c:v>0.63445600000000002</c:v>
                </c:pt>
                <c:pt idx="134">
                  <c:v>0.62234299999999998</c:v>
                </c:pt>
                <c:pt idx="135">
                  <c:v>0.61219500000000004</c:v>
                </c:pt>
                <c:pt idx="136">
                  <c:v>0.60382400000000003</c:v>
                </c:pt>
                <c:pt idx="137">
                  <c:v>0.59768900000000003</c:v>
                </c:pt>
                <c:pt idx="138">
                  <c:v>0.59383300000000006</c:v>
                </c:pt>
                <c:pt idx="139">
                  <c:v>0.59179899999999996</c:v>
                </c:pt>
                <c:pt idx="140">
                  <c:v>0.59140499999999996</c:v>
                </c:pt>
                <c:pt idx="141">
                  <c:v>0.59200200000000003</c:v>
                </c:pt>
                <c:pt idx="142">
                  <c:v>0.59248500000000004</c:v>
                </c:pt>
                <c:pt idx="143">
                  <c:v>0.59510200000000002</c:v>
                </c:pt>
                <c:pt idx="144">
                  <c:v>0.59835700000000003</c:v>
                </c:pt>
                <c:pt idx="145">
                  <c:v>0.60236999999999996</c:v>
                </c:pt>
                <c:pt idx="146">
                  <c:v>0.60713099999999998</c:v>
                </c:pt>
                <c:pt idx="147">
                  <c:v>0.61181300000000005</c:v>
                </c:pt>
                <c:pt idx="148">
                  <c:v>0.616533</c:v>
                </c:pt>
                <c:pt idx="149">
                  <c:v>0.62158800000000003</c:v>
                </c:pt>
                <c:pt idx="150">
                  <c:v>0.627336</c:v>
                </c:pt>
                <c:pt idx="151">
                  <c:v>0.63355399999999995</c:v>
                </c:pt>
                <c:pt idx="152">
                  <c:v>0.63985899999999996</c:v>
                </c:pt>
                <c:pt idx="153">
                  <c:v>0.64432400000000001</c:v>
                </c:pt>
                <c:pt idx="154">
                  <c:v>0.64877899999999999</c:v>
                </c:pt>
                <c:pt idx="155">
                  <c:v>0.65252200000000005</c:v>
                </c:pt>
                <c:pt idx="156">
                  <c:v>0.65510699999999999</c:v>
                </c:pt>
                <c:pt idx="157">
                  <c:v>0.65712999999999999</c:v>
                </c:pt>
                <c:pt idx="158">
                  <c:v>0.65876500000000004</c:v>
                </c:pt>
                <c:pt idx="159">
                  <c:v>0.65976999999999997</c:v>
                </c:pt>
                <c:pt idx="160">
                  <c:v>0.65992300000000004</c:v>
                </c:pt>
                <c:pt idx="161">
                  <c:v>0.65944199999999997</c:v>
                </c:pt>
                <c:pt idx="162">
                  <c:v>0.65890000000000004</c:v>
                </c:pt>
                <c:pt idx="163">
                  <c:v>0.65864199999999995</c:v>
                </c:pt>
                <c:pt idx="164">
                  <c:v>0.65836300000000003</c:v>
                </c:pt>
                <c:pt idx="165">
                  <c:v>0.65812300000000001</c:v>
                </c:pt>
                <c:pt idx="166">
                  <c:v>0.65846700000000002</c:v>
                </c:pt>
                <c:pt idx="167">
                  <c:v>0.65967100000000001</c:v>
                </c:pt>
                <c:pt idx="168">
                  <c:v>0.66350699999999996</c:v>
                </c:pt>
                <c:pt idx="169">
                  <c:v>0.66942000000000002</c:v>
                </c:pt>
                <c:pt idx="170">
                  <c:v>0.67684299999999997</c:v>
                </c:pt>
                <c:pt idx="171">
                  <c:v>0.68567999999999996</c:v>
                </c:pt>
                <c:pt idx="172">
                  <c:v>0.69548699999999997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D2-AC4A-A47E-BD95CD3A28B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0.187224</c:v>
                </c:pt>
                <c:pt idx="1">
                  <c:v>0.353132</c:v>
                </c:pt>
                <c:pt idx="2">
                  <c:v>0.51358099999999995</c:v>
                </c:pt>
                <c:pt idx="3">
                  <c:v>0.67009399999999997</c:v>
                </c:pt>
                <c:pt idx="4">
                  <c:v>0.82374999999999998</c:v>
                </c:pt>
                <c:pt idx="5">
                  <c:v>0.97565400000000002</c:v>
                </c:pt>
                <c:pt idx="6">
                  <c:v>1.125537</c:v>
                </c:pt>
                <c:pt idx="7">
                  <c:v>1.273841</c:v>
                </c:pt>
                <c:pt idx="8">
                  <c:v>1.4212450000000001</c:v>
                </c:pt>
                <c:pt idx="9">
                  <c:v>1.5678909999999999</c:v>
                </c:pt>
                <c:pt idx="10">
                  <c:v>1.5266040000000001</c:v>
                </c:pt>
                <c:pt idx="11">
                  <c:v>1.5058419999999999</c:v>
                </c:pt>
                <c:pt idx="12">
                  <c:v>1.4891589999999999</c:v>
                </c:pt>
                <c:pt idx="13">
                  <c:v>1.474529</c:v>
                </c:pt>
                <c:pt idx="14">
                  <c:v>1.4611130000000001</c:v>
                </c:pt>
                <c:pt idx="15">
                  <c:v>1.448415</c:v>
                </c:pt>
                <c:pt idx="16">
                  <c:v>1.436706</c:v>
                </c:pt>
                <c:pt idx="17">
                  <c:v>1.4257249999999999</c:v>
                </c:pt>
                <c:pt idx="18">
                  <c:v>1.414857</c:v>
                </c:pt>
                <c:pt idx="19">
                  <c:v>1.404468</c:v>
                </c:pt>
                <c:pt idx="20">
                  <c:v>1.3946940000000001</c:v>
                </c:pt>
                <c:pt idx="21">
                  <c:v>1.38564</c:v>
                </c:pt>
                <c:pt idx="22">
                  <c:v>1.378012</c:v>
                </c:pt>
                <c:pt idx="23">
                  <c:v>1.372187</c:v>
                </c:pt>
                <c:pt idx="24">
                  <c:v>1.3680159999999999</c:v>
                </c:pt>
                <c:pt idx="25">
                  <c:v>1.364957</c:v>
                </c:pt>
                <c:pt idx="26">
                  <c:v>1.3628819999999999</c:v>
                </c:pt>
                <c:pt idx="27">
                  <c:v>1.3615969999999999</c:v>
                </c:pt>
                <c:pt idx="28">
                  <c:v>1.3609599999999999</c:v>
                </c:pt>
                <c:pt idx="29">
                  <c:v>1.3602069999999999</c:v>
                </c:pt>
                <c:pt idx="30">
                  <c:v>1.3592390000000001</c:v>
                </c:pt>
                <c:pt idx="31">
                  <c:v>1.3582240000000001</c:v>
                </c:pt>
                <c:pt idx="32">
                  <c:v>1.3567020000000001</c:v>
                </c:pt>
                <c:pt idx="33">
                  <c:v>1.3547199999999999</c:v>
                </c:pt>
                <c:pt idx="34">
                  <c:v>1.3523449999999999</c:v>
                </c:pt>
                <c:pt idx="35">
                  <c:v>1.349718</c:v>
                </c:pt>
                <c:pt idx="36">
                  <c:v>1.3470519999999999</c:v>
                </c:pt>
                <c:pt idx="37">
                  <c:v>1.343569</c:v>
                </c:pt>
                <c:pt idx="38">
                  <c:v>1.3393619999999999</c:v>
                </c:pt>
                <c:pt idx="39">
                  <c:v>1.335321</c:v>
                </c:pt>
                <c:pt idx="40">
                  <c:v>1.33138</c:v>
                </c:pt>
                <c:pt idx="41">
                  <c:v>1.3274109999999999</c:v>
                </c:pt>
                <c:pt idx="42">
                  <c:v>1.3236969999999999</c:v>
                </c:pt>
                <c:pt idx="43">
                  <c:v>1.3203309999999999</c:v>
                </c:pt>
                <c:pt idx="44">
                  <c:v>1.317034</c:v>
                </c:pt>
                <c:pt idx="45">
                  <c:v>1.3136859999999999</c:v>
                </c:pt>
                <c:pt idx="46">
                  <c:v>1.310176</c:v>
                </c:pt>
                <c:pt idx="47">
                  <c:v>1.3073079999999999</c:v>
                </c:pt>
                <c:pt idx="48">
                  <c:v>1.3041069999999999</c:v>
                </c:pt>
                <c:pt idx="49">
                  <c:v>1.2998099999999999</c:v>
                </c:pt>
                <c:pt idx="50">
                  <c:v>1.2940020000000001</c:v>
                </c:pt>
                <c:pt idx="51">
                  <c:v>1.287696</c:v>
                </c:pt>
                <c:pt idx="52">
                  <c:v>1.281331</c:v>
                </c:pt>
                <c:pt idx="53">
                  <c:v>1.2733589999999999</c:v>
                </c:pt>
                <c:pt idx="54">
                  <c:v>1.263862</c:v>
                </c:pt>
                <c:pt idx="55">
                  <c:v>1.2540039999999999</c:v>
                </c:pt>
                <c:pt idx="56">
                  <c:v>1.2438979999999999</c:v>
                </c:pt>
                <c:pt idx="57">
                  <c:v>1.2336400000000001</c:v>
                </c:pt>
                <c:pt idx="58">
                  <c:v>1.224019</c:v>
                </c:pt>
                <c:pt idx="59">
                  <c:v>1.2148049999999999</c:v>
                </c:pt>
                <c:pt idx="60">
                  <c:v>1.2062459999999999</c:v>
                </c:pt>
                <c:pt idx="61">
                  <c:v>1.1970670000000001</c:v>
                </c:pt>
                <c:pt idx="62">
                  <c:v>1.1868970000000001</c:v>
                </c:pt>
                <c:pt idx="63">
                  <c:v>1.1774899999999999</c:v>
                </c:pt>
                <c:pt idx="64">
                  <c:v>1.169813</c:v>
                </c:pt>
                <c:pt idx="65">
                  <c:v>1.162496</c:v>
                </c:pt>
                <c:pt idx="66">
                  <c:v>1.155467</c:v>
                </c:pt>
                <c:pt idx="67">
                  <c:v>1.149181</c:v>
                </c:pt>
                <c:pt idx="68">
                  <c:v>1.144695</c:v>
                </c:pt>
                <c:pt idx="69">
                  <c:v>1.1416710000000001</c:v>
                </c:pt>
                <c:pt idx="70">
                  <c:v>1.1398189999999999</c:v>
                </c:pt>
                <c:pt idx="71">
                  <c:v>1.1392439999999999</c:v>
                </c:pt>
                <c:pt idx="72">
                  <c:v>1.1399159999999999</c:v>
                </c:pt>
                <c:pt idx="73">
                  <c:v>1.141578</c:v>
                </c:pt>
                <c:pt idx="74">
                  <c:v>1.143052</c:v>
                </c:pt>
                <c:pt idx="75">
                  <c:v>1.144309</c:v>
                </c:pt>
                <c:pt idx="76">
                  <c:v>1.145437</c:v>
                </c:pt>
                <c:pt idx="77">
                  <c:v>1.146104</c:v>
                </c:pt>
                <c:pt idx="78">
                  <c:v>1.145537</c:v>
                </c:pt>
                <c:pt idx="79">
                  <c:v>1.144514</c:v>
                </c:pt>
                <c:pt idx="80">
                  <c:v>1.143497</c:v>
                </c:pt>
                <c:pt idx="81">
                  <c:v>1.1427780000000001</c:v>
                </c:pt>
                <c:pt idx="82">
                  <c:v>1.142363</c:v>
                </c:pt>
                <c:pt idx="83">
                  <c:v>1.142315</c:v>
                </c:pt>
                <c:pt idx="84">
                  <c:v>1.1427909999999999</c:v>
                </c:pt>
                <c:pt idx="85">
                  <c:v>1.1441330000000001</c:v>
                </c:pt>
                <c:pt idx="86">
                  <c:v>1.146226</c:v>
                </c:pt>
                <c:pt idx="87">
                  <c:v>1.1489780000000001</c:v>
                </c:pt>
                <c:pt idx="88">
                  <c:v>1.151918</c:v>
                </c:pt>
                <c:pt idx="89">
                  <c:v>1.1547190000000001</c:v>
                </c:pt>
                <c:pt idx="90">
                  <c:v>1.156374</c:v>
                </c:pt>
                <c:pt idx="91">
                  <c:v>1.156123</c:v>
                </c:pt>
                <c:pt idx="92">
                  <c:v>1.153994</c:v>
                </c:pt>
                <c:pt idx="93">
                  <c:v>1.1499779999999999</c:v>
                </c:pt>
                <c:pt idx="94">
                  <c:v>1.1444049999999999</c:v>
                </c:pt>
                <c:pt idx="95">
                  <c:v>1.136989</c:v>
                </c:pt>
                <c:pt idx="96">
                  <c:v>1.127278</c:v>
                </c:pt>
                <c:pt idx="97">
                  <c:v>1.1146799999999999</c:v>
                </c:pt>
                <c:pt idx="98">
                  <c:v>1.0994980000000001</c:v>
                </c:pt>
                <c:pt idx="99">
                  <c:v>1.0818030000000001</c:v>
                </c:pt>
                <c:pt idx="100">
                  <c:v>1.06334</c:v>
                </c:pt>
                <c:pt idx="101">
                  <c:v>1.0441480000000001</c:v>
                </c:pt>
                <c:pt idx="102">
                  <c:v>1.023668</c:v>
                </c:pt>
                <c:pt idx="103">
                  <c:v>1.00512</c:v>
                </c:pt>
                <c:pt idx="104">
                  <c:v>0.98850700000000002</c:v>
                </c:pt>
                <c:pt idx="105">
                  <c:v>0.974028</c:v>
                </c:pt>
                <c:pt idx="106">
                  <c:v>0.96158100000000002</c:v>
                </c:pt>
                <c:pt idx="107">
                  <c:v>0.95053600000000005</c:v>
                </c:pt>
                <c:pt idx="108">
                  <c:v>0.941882</c:v>
                </c:pt>
                <c:pt idx="109">
                  <c:v>0.93613900000000005</c:v>
                </c:pt>
                <c:pt idx="110">
                  <c:v>0.93268899999999999</c:v>
                </c:pt>
                <c:pt idx="111">
                  <c:v>0.932114</c:v>
                </c:pt>
                <c:pt idx="112">
                  <c:v>0.935423</c:v>
                </c:pt>
                <c:pt idx="113">
                  <c:v>0.93972999999999995</c:v>
                </c:pt>
                <c:pt idx="114">
                  <c:v>0.94430899999999995</c:v>
                </c:pt>
                <c:pt idx="115">
                  <c:v>0.948824</c:v>
                </c:pt>
                <c:pt idx="116">
                  <c:v>0.95307699999999995</c:v>
                </c:pt>
                <c:pt idx="117">
                  <c:v>0.95748699999999998</c:v>
                </c:pt>
                <c:pt idx="118">
                  <c:v>0.96077699999999999</c:v>
                </c:pt>
                <c:pt idx="119">
                  <c:v>0.96200799999999997</c:v>
                </c:pt>
                <c:pt idx="120">
                  <c:v>0.96097900000000003</c:v>
                </c:pt>
                <c:pt idx="121">
                  <c:v>0.95744200000000002</c:v>
                </c:pt>
                <c:pt idx="122">
                  <c:v>0.950542</c:v>
                </c:pt>
                <c:pt idx="123">
                  <c:v>0.93967400000000001</c:v>
                </c:pt>
                <c:pt idx="124">
                  <c:v>0.92655100000000001</c:v>
                </c:pt>
                <c:pt idx="125">
                  <c:v>0.91289299999999995</c:v>
                </c:pt>
                <c:pt idx="126">
                  <c:v>0.90081999999999995</c:v>
                </c:pt>
                <c:pt idx="127">
                  <c:v>0.890679</c:v>
                </c:pt>
                <c:pt idx="128">
                  <c:v>0.88288800000000001</c:v>
                </c:pt>
                <c:pt idx="129">
                  <c:v>0.87816300000000003</c:v>
                </c:pt>
                <c:pt idx="130">
                  <c:v>0.87662399999999996</c:v>
                </c:pt>
                <c:pt idx="131">
                  <c:v>0.87725600000000004</c:v>
                </c:pt>
                <c:pt idx="132">
                  <c:v>0.87997400000000003</c:v>
                </c:pt>
                <c:pt idx="133">
                  <c:v>0.88645799999999997</c:v>
                </c:pt>
                <c:pt idx="134">
                  <c:v>0.89587799999999995</c:v>
                </c:pt>
                <c:pt idx="135">
                  <c:v>0.90581999999999996</c:v>
                </c:pt>
                <c:pt idx="136">
                  <c:v>0.91495300000000002</c:v>
                </c:pt>
                <c:pt idx="137">
                  <c:v>0.92347699999999999</c:v>
                </c:pt>
                <c:pt idx="138">
                  <c:v>0.931809</c:v>
                </c:pt>
                <c:pt idx="139">
                  <c:v>0.94007399999999997</c:v>
                </c:pt>
                <c:pt idx="140">
                  <c:v>0.947909</c:v>
                </c:pt>
                <c:pt idx="141">
                  <c:v>0.95654399999999995</c:v>
                </c:pt>
                <c:pt idx="142">
                  <c:v>0.96644099999999999</c:v>
                </c:pt>
                <c:pt idx="143">
                  <c:v>0.97645499999999996</c:v>
                </c:pt>
                <c:pt idx="144">
                  <c:v>0.98705100000000001</c:v>
                </c:pt>
                <c:pt idx="145">
                  <c:v>1.001322</c:v>
                </c:pt>
                <c:pt idx="146">
                  <c:v>1.017774</c:v>
                </c:pt>
                <c:pt idx="147">
                  <c:v>1.0356270000000001</c:v>
                </c:pt>
                <c:pt idx="148">
                  <c:v>1.0533570000000001</c:v>
                </c:pt>
                <c:pt idx="149">
                  <c:v>1.0706169999999999</c:v>
                </c:pt>
                <c:pt idx="150">
                  <c:v>1.08762</c:v>
                </c:pt>
                <c:pt idx="151">
                  <c:v>1.1041700000000001</c:v>
                </c:pt>
                <c:pt idx="152">
                  <c:v>1.1197379999999999</c:v>
                </c:pt>
                <c:pt idx="153">
                  <c:v>1.1340349999999999</c:v>
                </c:pt>
                <c:pt idx="154">
                  <c:v>1.146228</c:v>
                </c:pt>
                <c:pt idx="155">
                  <c:v>1.15425</c:v>
                </c:pt>
                <c:pt idx="156">
                  <c:v>1.1599660000000001</c:v>
                </c:pt>
                <c:pt idx="157">
                  <c:v>1.1643600000000001</c:v>
                </c:pt>
                <c:pt idx="158">
                  <c:v>1.168255</c:v>
                </c:pt>
                <c:pt idx="159">
                  <c:v>1.1716120000000001</c:v>
                </c:pt>
                <c:pt idx="160">
                  <c:v>1.1741159999999999</c:v>
                </c:pt>
                <c:pt idx="161">
                  <c:v>1.175902</c:v>
                </c:pt>
                <c:pt idx="162">
                  <c:v>1.1775230000000001</c:v>
                </c:pt>
                <c:pt idx="163">
                  <c:v>1.1790020000000001</c:v>
                </c:pt>
                <c:pt idx="164">
                  <c:v>1.1795279999999999</c:v>
                </c:pt>
                <c:pt idx="165">
                  <c:v>1.179138</c:v>
                </c:pt>
                <c:pt idx="166">
                  <c:v>1.1775359999999999</c:v>
                </c:pt>
                <c:pt idx="167">
                  <c:v>1.1752860000000001</c:v>
                </c:pt>
                <c:pt idx="168">
                  <c:v>1.1725410000000001</c:v>
                </c:pt>
                <c:pt idx="169">
                  <c:v>1.169173</c:v>
                </c:pt>
                <c:pt idx="170">
                  <c:v>1.164768</c:v>
                </c:pt>
                <c:pt idx="171">
                  <c:v>1.158895</c:v>
                </c:pt>
                <c:pt idx="172">
                  <c:v>1.1505719999999999</c:v>
                </c:pt>
                <c:pt idx="173">
                  <c:v>1.141491</c:v>
                </c:pt>
                <c:pt idx="174">
                  <c:v>1.1325670000000001</c:v>
                </c:pt>
                <c:pt idx="175">
                  <c:v>1.123542</c:v>
                </c:pt>
                <c:pt idx="176">
                  <c:v>1.1143989999999999</c:v>
                </c:pt>
                <c:pt idx="177">
                  <c:v>1.1038619999999999</c:v>
                </c:pt>
                <c:pt idx="178">
                  <c:v>1.0915630000000001</c:v>
                </c:pt>
                <c:pt idx="179">
                  <c:v>1.07714</c:v>
                </c:pt>
                <c:pt idx="180">
                  <c:v>1.0631360000000001</c:v>
                </c:pt>
                <c:pt idx="181">
                  <c:v>1.0512049999999999</c:v>
                </c:pt>
                <c:pt idx="182">
                  <c:v>1.0424290000000001</c:v>
                </c:pt>
                <c:pt idx="183">
                  <c:v>1.035706</c:v>
                </c:pt>
                <c:pt idx="184">
                  <c:v>1.0291950000000001</c:v>
                </c:pt>
                <c:pt idx="185">
                  <c:v>1.0230360000000001</c:v>
                </c:pt>
                <c:pt idx="186">
                  <c:v>1.017061</c:v>
                </c:pt>
                <c:pt idx="187">
                  <c:v>1.012043</c:v>
                </c:pt>
                <c:pt idx="188">
                  <c:v>1.0085980000000001</c:v>
                </c:pt>
                <c:pt idx="189">
                  <c:v>1.0063169999999999</c:v>
                </c:pt>
                <c:pt idx="190">
                  <c:v>1.004356</c:v>
                </c:pt>
                <c:pt idx="191">
                  <c:v>1.001846</c:v>
                </c:pt>
                <c:pt idx="192">
                  <c:v>0.99864600000000003</c:v>
                </c:pt>
                <c:pt idx="193">
                  <c:v>0.99425200000000002</c:v>
                </c:pt>
                <c:pt idx="194">
                  <c:v>0.99051</c:v>
                </c:pt>
                <c:pt idx="195">
                  <c:v>0.98738800000000004</c:v>
                </c:pt>
                <c:pt idx="196">
                  <c:v>0.98507999999999996</c:v>
                </c:pt>
                <c:pt idx="197">
                  <c:v>0.98354399999999997</c:v>
                </c:pt>
                <c:pt idx="198">
                  <c:v>0.98284800000000005</c:v>
                </c:pt>
                <c:pt idx="199">
                  <c:v>0.98443999999999998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D2-AC4A-A47E-BD95CD3A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E4-524A-AB60-EF861D3FC6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4-524A-AB60-EF861D3FC64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4-524A-AB60-EF861D3FC64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3E4-524A-AB60-EF861D3FC6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4-524A-AB60-EF861D3FC64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3E4-524A-AB60-EF861D3FC6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4-524A-AB60-EF861D3FC642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E4-524A-AB60-EF861D3F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62EFA4-6D6E-DE42-8763-A1E26FBA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A86DE2-ABF0-BB48-9F87-C910068BF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77DFF6-D868-8040-8749-165AF7F1A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583769-2EDE-B641-B2BC-A712F03F6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0.14030500000000001</v>
      </c>
      <c r="B2">
        <v>0.76542299999999996</v>
      </c>
      <c r="C2">
        <v>0.16869500000000001</v>
      </c>
      <c r="D2">
        <v>1</v>
      </c>
      <c r="E2" t="s">
        <v>5</v>
      </c>
    </row>
    <row r="3" spans="1:5">
      <c r="A3">
        <v>0.28003800000000001</v>
      </c>
      <c r="B3">
        <v>1.5296730000000001</v>
      </c>
      <c r="C3">
        <v>0.34980699999999998</v>
      </c>
      <c r="D3">
        <v>2</v>
      </c>
      <c r="E3" t="s">
        <v>6</v>
      </c>
    </row>
    <row r="4" spans="1:5">
      <c r="A4">
        <v>0.413576</v>
      </c>
      <c r="B4">
        <v>2.2990439999999999</v>
      </c>
      <c r="C4">
        <v>0.53468300000000002</v>
      </c>
      <c r="D4">
        <v>3</v>
      </c>
      <c r="E4" t="s">
        <v>7</v>
      </c>
    </row>
    <row r="5" spans="1:5">
      <c r="A5">
        <v>0.54399799999999998</v>
      </c>
      <c r="B5">
        <v>3.0716830000000002</v>
      </c>
      <c r="C5">
        <v>0.71697</v>
      </c>
      <c r="D5">
        <v>4</v>
      </c>
      <c r="E5" t="s">
        <v>8</v>
      </c>
    </row>
    <row r="6" spans="1:5">
      <c r="A6">
        <v>0.67093899999999995</v>
      </c>
      <c r="B6">
        <v>3.8452760000000001</v>
      </c>
      <c r="C6">
        <v>0.89347699999999997</v>
      </c>
      <c r="D6">
        <v>5</v>
      </c>
      <c r="E6" t="s">
        <v>8</v>
      </c>
    </row>
    <row r="7" spans="1:5">
      <c r="A7">
        <v>0.79521699999999995</v>
      </c>
      <c r="B7">
        <v>4.6182169999999996</v>
      </c>
      <c r="C7">
        <v>1.0644769999999999</v>
      </c>
      <c r="D7">
        <v>6</v>
      </c>
      <c r="E7" t="s">
        <v>9</v>
      </c>
    </row>
    <row r="8" spans="1:5">
      <c r="A8">
        <v>0.91723399999999999</v>
      </c>
      <c r="B8">
        <v>5.3905180000000001</v>
      </c>
      <c r="C8">
        <v>1.2323280000000001</v>
      </c>
      <c r="D8">
        <v>7</v>
      </c>
      <c r="E8" t="s">
        <v>10</v>
      </c>
    </row>
    <row r="9" spans="1:5">
      <c r="A9">
        <v>1.035903</v>
      </c>
      <c r="B9">
        <v>6.1633519999999997</v>
      </c>
      <c r="C9">
        <v>1.4025570000000001</v>
      </c>
      <c r="D9">
        <v>8</v>
      </c>
      <c r="E9" t="s">
        <v>11</v>
      </c>
    </row>
    <row r="10" spans="1:5">
      <c r="A10">
        <v>1.15127</v>
      </c>
      <c r="B10">
        <v>6.9369370000000004</v>
      </c>
      <c r="C10">
        <v>1.575396</v>
      </c>
      <c r="D10">
        <v>9</v>
      </c>
      <c r="E10" t="s">
        <v>12</v>
      </c>
    </row>
    <row r="11" spans="1:5">
      <c r="A11">
        <v>1.2654879999999999</v>
      </c>
      <c r="B11">
        <v>7.7115090000000004</v>
      </c>
      <c r="C11">
        <v>1.7529030000000001</v>
      </c>
      <c r="D11">
        <v>10</v>
      </c>
      <c r="E11" t="s">
        <v>13</v>
      </c>
    </row>
    <row r="12" spans="1:5">
      <c r="A12">
        <v>1.242265</v>
      </c>
      <c r="B12">
        <v>7.7214520000000002</v>
      </c>
      <c r="C12">
        <v>1.7619830000000001</v>
      </c>
      <c r="D12">
        <v>11</v>
      </c>
      <c r="E12" t="s">
        <v>14</v>
      </c>
    </row>
    <row r="13" spans="1:5">
      <c r="A13">
        <v>1.220021</v>
      </c>
      <c r="B13">
        <v>7.734197</v>
      </c>
      <c r="C13">
        <v>1.757147</v>
      </c>
      <c r="D13">
        <v>12</v>
      </c>
      <c r="E13" t="s">
        <v>15</v>
      </c>
    </row>
    <row r="14" spans="1:5">
      <c r="A14">
        <v>1.201376</v>
      </c>
      <c r="B14">
        <v>7.7427849999999996</v>
      </c>
      <c r="C14">
        <v>1.7484550000000001</v>
      </c>
      <c r="D14">
        <v>13</v>
      </c>
      <c r="E14" t="s">
        <v>16</v>
      </c>
    </row>
    <row r="15" spans="1:5">
      <c r="A15">
        <v>1.184869</v>
      </c>
      <c r="B15">
        <v>7.7488760000000001</v>
      </c>
      <c r="C15">
        <v>1.7439610000000001</v>
      </c>
      <c r="D15">
        <v>14</v>
      </c>
      <c r="E15" t="s">
        <v>17</v>
      </c>
    </row>
    <row r="16" spans="1:5">
      <c r="A16">
        <v>1.170566</v>
      </c>
      <c r="B16">
        <v>7.7547509999999997</v>
      </c>
      <c r="C16">
        <v>1.7450749999999999</v>
      </c>
      <c r="D16">
        <v>15</v>
      </c>
      <c r="E16" t="s">
        <v>18</v>
      </c>
    </row>
    <row r="17" spans="1:5">
      <c r="A17">
        <v>1.157429</v>
      </c>
      <c r="B17">
        <v>7.7620089999999999</v>
      </c>
      <c r="C17">
        <v>1.753379</v>
      </c>
      <c r="D17">
        <v>16</v>
      </c>
      <c r="E17" t="s">
        <v>19</v>
      </c>
    </row>
    <row r="18" spans="1:5">
      <c r="A18">
        <v>1.1447000000000001</v>
      </c>
      <c r="B18">
        <v>7.7705799999999998</v>
      </c>
      <c r="C18">
        <v>1.7669570000000001</v>
      </c>
      <c r="D18">
        <v>17</v>
      </c>
      <c r="E18" t="s">
        <v>20</v>
      </c>
    </row>
    <row r="19" spans="1:5">
      <c r="A19">
        <v>1.1390499999999999</v>
      </c>
      <c r="B19">
        <v>7.7771509999999999</v>
      </c>
      <c r="C19">
        <v>1.7805599999999999</v>
      </c>
      <c r="D19">
        <v>18</v>
      </c>
      <c r="E19" t="s">
        <v>21</v>
      </c>
    </row>
    <row r="20" spans="1:5">
      <c r="A20">
        <v>1.137559</v>
      </c>
      <c r="B20">
        <v>7.7816710000000002</v>
      </c>
      <c r="C20">
        <v>1.7959989999999999</v>
      </c>
      <c r="D20">
        <v>19</v>
      </c>
      <c r="E20" t="s">
        <v>22</v>
      </c>
    </row>
    <row r="21" spans="1:5">
      <c r="A21">
        <v>1.137049</v>
      </c>
      <c r="B21">
        <v>7.7846970000000004</v>
      </c>
      <c r="C21">
        <v>1.81081</v>
      </c>
      <c r="D21">
        <v>20</v>
      </c>
      <c r="E21" t="s">
        <v>23</v>
      </c>
    </row>
    <row r="22" spans="1:5">
      <c r="A22">
        <v>1.1323840000000001</v>
      </c>
      <c r="B22">
        <v>7.7871220000000001</v>
      </c>
      <c r="C22">
        <v>1.828889</v>
      </c>
      <c r="D22">
        <v>21</v>
      </c>
      <c r="E22" t="s">
        <v>24</v>
      </c>
    </row>
    <row r="23" spans="1:5">
      <c r="A23">
        <v>1.1269670000000001</v>
      </c>
      <c r="B23">
        <v>7.7883719999999999</v>
      </c>
      <c r="C23">
        <v>1.852187</v>
      </c>
      <c r="D23">
        <v>22</v>
      </c>
      <c r="E23" t="s">
        <v>25</v>
      </c>
    </row>
    <row r="24" spans="1:5">
      <c r="A24">
        <v>1.122784</v>
      </c>
      <c r="B24">
        <v>7.7888640000000002</v>
      </c>
      <c r="C24">
        <v>1.8784179999999999</v>
      </c>
      <c r="D24">
        <v>23</v>
      </c>
      <c r="E24" t="s">
        <v>26</v>
      </c>
    </row>
    <row r="25" spans="1:5">
      <c r="A25">
        <v>1.117467</v>
      </c>
      <c r="B25">
        <v>7.7883690000000003</v>
      </c>
      <c r="C25">
        <v>1.90524</v>
      </c>
      <c r="D25">
        <v>24</v>
      </c>
      <c r="E25" t="s">
        <v>27</v>
      </c>
    </row>
    <row r="26" spans="1:5">
      <c r="A26">
        <v>1.111178</v>
      </c>
      <c r="B26">
        <v>7.7870499999999998</v>
      </c>
      <c r="C26">
        <v>1.9342980000000001</v>
      </c>
      <c r="D26">
        <v>25</v>
      </c>
      <c r="E26" t="s">
        <v>28</v>
      </c>
    </row>
    <row r="27" spans="1:5">
      <c r="A27">
        <v>1.1040019999999999</v>
      </c>
      <c r="B27">
        <v>7.784967</v>
      </c>
      <c r="C27">
        <v>1.963508</v>
      </c>
      <c r="D27">
        <v>26</v>
      </c>
      <c r="E27" t="s">
        <v>29</v>
      </c>
    </row>
    <row r="28" spans="1:5">
      <c r="A28">
        <v>1.09816</v>
      </c>
      <c r="B28">
        <v>7.781828</v>
      </c>
      <c r="C28">
        <v>1.9923</v>
      </c>
      <c r="D28">
        <v>27</v>
      </c>
      <c r="E28" t="s">
        <v>29</v>
      </c>
    </row>
    <row r="29" spans="1:5">
      <c r="A29">
        <v>1.089332</v>
      </c>
      <c r="B29">
        <v>7.7796979999999998</v>
      </c>
      <c r="C29">
        <v>2.020804</v>
      </c>
      <c r="D29">
        <v>28</v>
      </c>
      <c r="E29" t="s">
        <v>30</v>
      </c>
    </row>
    <row r="30" spans="1:5">
      <c r="A30">
        <v>1.0801069999999999</v>
      </c>
      <c r="B30">
        <v>7.7783090000000001</v>
      </c>
      <c r="C30">
        <v>2.0474540000000001</v>
      </c>
      <c r="D30">
        <v>29</v>
      </c>
      <c r="E30" t="s">
        <v>31</v>
      </c>
    </row>
    <row r="31" spans="1:5">
      <c r="A31">
        <v>1.0718209999999999</v>
      </c>
      <c r="B31">
        <v>7.7768050000000004</v>
      </c>
      <c r="C31">
        <v>2.0711979999999999</v>
      </c>
      <c r="D31">
        <v>30</v>
      </c>
      <c r="E31" t="s">
        <v>32</v>
      </c>
    </row>
    <row r="32" spans="1:5">
      <c r="A32">
        <v>1.0656030000000001</v>
      </c>
      <c r="B32">
        <v>7.7745090000000001</v>
      </c>
      <c r="C32">
        <v>2.091615</v>
      </c>
      <c r="D32">
        <v>31</v>
      </c>
      <c r="E32" t="s">
        <v>33</v>
      </c>
    </row>
    <row r="33" spans="1:5">
      <c r="A33">
        <v>1.0605180000000001</v>
      </c>
      <c r="B33">
        <v>7.7711730000000001</v>
      </c>
      <c r="C33">
        <v>2.107818</v>
      </c>
      <c r="D33">
        <v>32</v>
      </c>
      <c r="E33" t="s">
        <v>34</v>
      </c>
    </row>
    <row r="34" spans="1:5">
      <c r="A34">
        <v>1.057525</v>
      </c>
      <c r="B34">
        <v>7.7666320000000004</v>
      </c>
      <c r="C34">
        <v>2.1208529999999999</v>
      </c>
      <c r="D34">
        <v>33</v>
      </c>
      <c r="E34" t="s">
        <v>35</v>
      </c>
    </row>
    <row r="35" spans="1:5">
      <c r="A35">
        <v>1.05461</v>
      </c>
      <c r="B35">
        <v>7.7622080000000002</v>
      </c>
      <c r="C35">
        <v>2.1340789999999998</v>
      </c>
      <c r="D35">
        <v>34</v>
      </c>
      <c r="E35" t="s">
        <v>36</v>
      </c>
    </row>
    <row r="36" spans="1:5">
      <c r="A36">
        <v>1.05199</v>
      </c>
      <c r="B36">
        <v>7.7581110000000004</v>
      </c>
      <c r="C36">
        <v>2.1464460000000001</v>
      </c>
      <c r="D36">
        <v>35</v>
      </c>
      <c r="E36" t="s">
        <v>37</v>
      </c>
    </row>
    <row r="37" spans="1:5">
      <c r="A37">
        <v>1.050808</v>
      </c>
      <c r="B37">
        <v>7.7545500000000001</v>
      </c>
      <c r="C37">
        <v>2.160059</v>
      </c>
      <c r="D37">
        <v>36</v>
      </c>
      <c r="E37" t="s">
        <v>38</v>
      </c>
    </row>
    <row r="38" spans="1:5">
      <c r="A38">
        <v>1.0492170000000001</v>
      </c>
      <c r="B38">
        <v>7.7524610000000003</v>
      </c>
      <c r="C38">
        <v>2.1707550000000002</v>
      </c>
      <c r="D38">
        <v>37</v>
      </c>
      <c r="E38" t="s">
        <v>39</v>
      </c>
    </row>
    <row r="39" spans="1:5">
      <c r="A39">
        <v>1.0509059999999999</v>
      </c>
      <c r="B39">
        <v>7.7514019999999997</v>
      </c>
      <c r="C39">
        <v>2.1781790000000001</v>
      </c>
      <c r="D39">
        <v>38</v>
      </c>
      <c r="E39" t="s">
        <v>40</v>
      </c>
    </row>
    <row r="40" spans="1:5">
      <c r="A40">
        <v>1.0575239999999999</v>
      </c>
      <c r="B40">
        <v>7.7511270000000003</v>
      </c>
      <c r="C40">
        <v>2.182245</v>
      </c>
      <c r="D40">
        <v>39</v>
      </c>
      <c r="E40" t="s">
        <v>41</v>
      </c>
    </row>
    <row r="41" spans="1:5">
      <c r="A41">
        <v>1.0668310000000001</v>
      </c>
      <c r="B41">
        <v>7.7505030000000001</v>
      </c>
      <c r="C41">
        <v>2.187284</v>
      </c>
      <c r="D41">
        <v>40</v>
      </c>
      <c r="E41" t="s">
        <v>42</v>
      </c>
    </row>
    <row r="42" spans="1:5">
      <c r="A42">
        <v>1.0779110000000001</v>
      </c>
      <c r="B42">
        <v>7.7490790000000001</v>
      </c>
      <c r="C42">
        <v>2.1943769999999998</v>
      </c>
      <c r="D42">
        <v>41</v>
      </c>
      <c r="E42" t="s">
        <v>43</v>
      </c>
    </row>
    <row r="43" spans="1:5">
      <c r="A43">
        <v>1.0939220000000001</v>
      </c>
      <c r="B43">
        <v>7.7479329999999997</v>
      </c>
      <c r="C43">
        <v>2.203592</v>
      </c>
      <c r="D43">
        <v>42</v>
      </c>
      <c r="E43" t="s">
        <v>44</v>
      </c>
    </row>
    <row r="44" spans="1:5">
      <c r="A44">
        <v>1.1184270000000001</v>
      </c>
      <c r="B44">
        <v>7.7475079999999998</v>
      </c>
      <c r="C44">
        <v>2.216386</v>
      </c>
      <c r="D44">
        <v>43</v>
      </c>
      <c r="E44" t="s">
        <v>45</v>
      </c>
    </row>
    <row r="45" spans="1:5">
      <c r="A45">
        <v>1.1550039999999999</v>
      </c>
      <c r="B45">
        <v>7.74695</v>
      </c>
      <c r="C45">
        <v>2.2278370000000001</v>
      </c>
      <c r="D45">
        <v>44</v>
      </c>
      <c r="E45" t="s">
        <v>46</v>
      </c>
    </row>
    <row r="46" spans="1:5">
      <c r="A46">
        <v>1.2024170000000001</v>
      </c>
      <c r="B46">
        <v>7.7460940000000003</v>
      </c>
      <c r="C46">
        <v>2.2388509999999999</v>
      </c>
      <c r="D46">
        <v>45</v>
      </c>
      <c r="E46" t="s">
        <v>47</v>
      </c>
    </row>
    <row r="47" spans="1:5">
      <c r="A47">
        <v>1.25806</v>
      </c>
      <c r="B47">
        <v>7.7448319999999997</v>
      </c>
      <c r="C47">
        <v>2.2471049999999999</v>
      </c>
      <c r="D47">
        <v>46</v>
      </c>
      <c r="E47" t="s">
        <v>47</v>
      </c>
    </row>
    <row r="48" spans="1:5">
      <c r="A48">
        <v>1.320573</v>
      </c>
      <c r="B48">
        <v>7.7427489999999999</v>
      </c>
      <c r="C48">
        <v>2.2563949999999999</v>
      </c>
      <c r="D48">
        <v>47</v>
      </c>
      <c r="E48" t="s">
        <v>48</v>
      </c>
    </row>
    <row r="49" spans="1:5">
      <c r="A49">
        <v>1.384099</v>
      </c>
      <c r="B49">
        <v>7.7405540000000004</v>
      </c>
      <c r="C49">
        <v>2.2663630000000001</v>
      </c>
      <c r="D49">
        <v>48</v>
      </c>
      <c r="E49" t="s">
        <v>49</v>
      </c>
    </row>
    <row r="50" spans="1:5">
      <c r="A50">
        <v>1.4465220000000001</v>
      </c>
      <c r="B50">
        <v>7.7387160000000002</v>
      </c>
      <c r="C50">
        <v>2.2767819999999999</v>
      </c>
      <c r="D50">
        <v>49</v>
      </c>
      <c r="E50" t="s">
        <v>50</v>
      </c>
    </row>
    <row r="51" spans="1:5">
      <c r="A51">
        <v>1.5090460000000001</v>
      </c>
      <c r="B51">
        <v>7.7387629999999996</v>
      </c>
      <c r="C51">
        <v>2.2850510000000002</v>
      </c>
      <c r="D51">
        <v>50</v>
      </c>
      <c r="E51" t="s">
        <v>51</v>
      </c>
    </row>
    <row r="52" spans="1:5">
      <c r="A52">
        <v>1.571882</v>
      </c>
      <c r="B52">
        <v>7.7417119999999997</v>
      </c>
      <c r="C52">
        <v>2.292656</v>
      </c>
      <c r="D52">
        <v>51</v>
      </c>
      <c r="E52" t="s">
        <v>52</v>
      </c>
    </row>
    <row r="53" spans="1:5">
      <c r="A53">
        <v>1.6301840000000001</v>
      </c>
      <c r="B53">
        <v>7.747357</v>
      </c>
      <c r="C53">
        <v>2.2996569999999998</v>
      </c>
      <c r="D53">
        <v>52</v>
      </c>
      <c r="E53" t="s">
        <v>53</v>
      </c>
    </row>
    <row r="54" spans="1:5">
      <c r="A54">
        <v>1.6783490000000001</v>
      </c>
      <c r="B54">
        <v>7.7562939999999996</v>
      </c>
      <c r="C54">
        <v>2.3039160000000001</v>
      </c>
      <c r="D54">
        <v>53</v>
      </c>
      <c r="E54" t="s">
        <v>54</v>
      </c>
    </row>
    <row r="55" spans="1:5">
      <c r="A55">
        <v>1.714302</v>
      </c>
      <c r="B55">
        <v>7.7694099999999997</v>
      </c>
      <c r="C55">
        <v>2.3076460000000001</v>
      </c>
      <c r="D55">
        <v>54</v>
      </c>
      <c r="E55" t="s">
        <v>55</v>
      </c>
    </row>
    <row r="56" spans="1:5">
      <c r="A56">
        <v>1.738289</v>
      </c>
      <c r="B56">
        <v>7.7859389999999999</v>
      </c>
      <c r="C56">
        <v>2.3111769999999998</v>
      </c>
      <c r="D56">
        <v>55</v>
      </c>
      <c r="E56" t="s">
        <v>56</v>
      </c>
    </row>
    <row r="57" spans="1:5">
      <c r="A57">
        <v>1.7520629999999999</v>
      </c>
      <c r="B57">
        <v>7.8049299999999997</v>
      </c>
      <c r="C57">
        <v>2.3149860000000002</v>
      </c>
      <c r="D57">
        <v>56</v>
      </c>
      <c r="E57" t="s">
        <v>57</v>
      </c>
    </row>
    <row r="58" spans="1:5">
      <c r="A58">
        <v>1.7567790000000001</v>
      </c>
      <c r="B58">
        <v>7.8255470000000003</v>
      </c>
      <c r="C58">
        <v>2.3195709999999998</v>
      </c>
      <c r="D58">
        <v>57</v>
      </c>
      <c r="E58" t="s">
        <v>58</v>
      </c>
    </row>
    <row r="59" spans="1:5">
      <c r="A59">
        <v>1.7522690000000001</v>
      </c>
      <c r="B59">
        <v>7.8469230000000003</v>
      </c>
      <c r="C59">
        <v>2.3252739999999998</v>
      </c>
      <c r="D59">
        <v>58</v>
      </c>
      <c r="E59" t="s">
        <v>59</v>
      </c>
    </row>
    <row r="60" spans="1:5">
      <c r="A60">
        <v>1.737514</v>
      </c>
      <c r="B60">
        <v>7.8682460000000001</v>
      </c>
      <c r="C60">
        <v>2.3319350000000001</v>
      </c>
      <c r="D60">
        <v>59</v>
      </c>
      <c r="E60" t="s">
        <v>60</v>
      </c>
    </row>
    <row r="61" spans="1:5">
      <c r="A61">
        <v>1.711705</v>
      </c>
      <c r="B61">
        <v>7.8888530000000001</v>
      </c>
      <c r="C61">
        <v>2.3391449999999998</v>
      </c>
      <c r="D61">
        <v>60</v>
      </c>
      <c r="E61" t="s">
        <v>61</v>
      </c>
    </row>
    <row r="62" spans="1:5">
      <c r="A62">
        <v>1.6742870000000001</v>
      </c>
      <c r="B62">
        <v>7.9079040000000003</v>
      </c>
      <c r="C62">
        <v>2.344773</v>
      </c>
      <c r="D62">
        <v>61</v>
      </c>
      <c r="E62" t="s">
        <v>62</v>
      </c>
    </row>
    <row r="63" spans="1:5">
      <c r="A63">
        <v>1.6265799999999999</v>
      </c>
      <c r="B63">
        <v>7.9244830000000004</v>
      </c>
      <c r="C63">
        <v>2.3479800000000002</v>
      </c>
      <c r="D63">
        <v>62</v>
      </c>
      <c r="E63" t="s">
        <v>63</v>
      </c>
    </row>
    <row r="64" spans="1:5">
      <c r="A64">
        <v>1.5723590000000001</v>
      </c>
      <c r="B64">
        <v>7.9382479999999997</v>
      </c>
      <c r="C64">
        <v>2.3491360000000001</v>
      </c>
      <c r="D64">
        <v>63</v>
      </c>
      <c r="E64" t="s">
        <v>64</v>
      </c>
    </row>
    <row r="65" spans="1:5">
      <c r="A65">
        <v>1.5139769999999999</v>
      </c>
      <c r="B65">
        <v>7.9481080000000004</v>
      </c>
      <c r="C65">
        <v>2.3481869999999998</v>
      </c>
      <c r="D65">
        <v>64</v>
      </c>
      <c r="E65" t="s">
        <v>65</v>
      </c>
    </row>
    <row r="66" spans="1:5">
      <c r="A66">
        <v>1.4535899999999999</v>
      </c>
      <c r="B66">
        <v>7.9547210000000002</v>
      </c>
      <c r="C66">
        <v>2.3450769999999999</v>
      </c>
      <c r="D66">
        <v>65</v>
      </c>
      <c r="E66" t="s">
        <v>66</v>
      </c>
    </row>
    <row r="67" spans="1:5">
      <c r="A67">
        <v>1.392366</v>
      </c>
      <c r="B67">
        <v>7.9591320000000003</v>
      </c>
      <c r="C67">
        <v>2.3397570000000001</v>
      </c>
      <c r="D67">
        <v>66</v>
      </c>
      <c r="E67" t="s">
        <v>67</v>
      </c>
    </row>
    <row r="68" spans="1:5">
      <c r="A68">
        <v>1.3311390000000001</v>
      </c>
      <c r="B68">
        <v>7.9619530000000003</v>
      </c>
      <c r="C68">
        <v>2.332252</v>
      </c>
      <c r="D68">
        <v>67</v>
      </c>
      <c r="E68" t="s">
        <v>68</v>
      </c>
    </row>
    <row r="69" spans="1:5">
      <c r="A69">
        <v>1.2714289999999999</v>
      </c>
      <c r="B69">
        <v>7.9636680000000002</v>
      </c>
      <c r="C69">
        <v>2.322498</v>
      </c>
      <c r="D69">
        <v>68</v>
      </c>
      <c r="E69" t="s">
        <v>69</v>
      </c>
    </row>
    <row r="70" spans="1:5">
      <c r="A70">
        <v>1.2175050000000001</v>
      </c>
      <c r="B70">
        <v>7.9653200000000002</v>
      </c>
      <c r="C70">
        <v>2.3106939999999998</v>
      </c>
      <c r="D70">
        <v>69</v>
      </c>
      <c r="E70" t="s">
        <v>70</v>
      </c>
    </row>
    <row r="71" spans="1:5">
      <c r="A71">
        <v>1.170838</v>
      </c>
      <c r="B71">
        <v>7.9672299999999998</v>
      </c>
      <c r="C71">
        <v>2.2972839999999999</v>
      </c>
      <c r="D71">
        <v>70</v>
      </c>
      <c r="E71" t="s">
        <v>71</v>
      </c>
    </row>
    <row r="72" spans="1:5">
      <c r="A72">
        <v>1.1322570000000001</v>
      </c>
      <c r="B72">
        <v>7.9696309999999997</v>
      </c>
      <c r="C72">
        <v>2.2844340000000001</v>
      </c>
      <c r="D72">
        <v>71</v>
      </c>
      <c r="E72" t="s">
        <v>72</v>
      </c>
    </row>
    <row r="73" spans="1:5">
      <c r="A73">
        <v>1.102136</v>
      </c>
      <c r="B73">
        <v>7.9725159999999997</v>
      </c>
      <c r="C73">
        <v>2.274105</v>
      </c>
      <c r="D73">
        <v>72</v>
      </c>
      <c r="E73" t="s">
        <v>73</v>
      </c>
    </row>
    <row r="74" spans="1:5">
      <c r="A74">
        <v>1.0797779999999999</v>
      </c>
      <c r="B74">
        <v>7.9758909999999998</v>
      </c>
      <c r="C74">
        <v>2.2653400000000001</v>
      </c>
      <c r="D74">
        <v>73</v>
      </c>
      <c r="E74" t="s">
        <v>74</v>
      </c>
    </row>
    <row r="75" spans="1:5">
      <c r="A75">
        <v>1.0644450000000001</v>
      </c>
      <c r="B75">
        <v>7.9800700000000004</v>
      </c>
      <c r="C75">
        <v>2.2591749999999999</v>
      </c>
      <c r="D75">
        <v>74</v>
      </c>
      <c r="E75" t="s">
        <v>75</v>
      </c>
    </row>
    <row r="76" spans="1:5">
      <c r="A76">
        <v>1.055099</v>
      </c>
      <c r="B76">
        <v>7.9850680000000001</v>
      </c>
      <c r="C76">
        <v>2.2550439999999998</v>
      </c>
      <c r="D76">
        <v>75</v>
      </c>
      <c r="E76" t="s">
        <v>76</v>
      </c>
    </row>
    <row r="77" spans="1:5">
      <c r="A77">
        <v>1.050435</v>
      </c>
      <c r="B77">
        <v>7.9907440000000003</v>
      </c>
      <c r="C77">
        <v>2.251792</v>
      </c>
      <c r="D77">
        <v>76</v>
      </c>
      <c r="E77" t="s">
        <v>77</v>
      </c>
    </row>
    <row r="78" spans="1:5">
      <c r="A78">
        <v>1.0498860000000001</v>
      </c>
      <c r="B78">
        <v>7.9972750000000001</v>
      </c>
      <c r="C78">
        <v>2.2492399999999999</v>
      </c>
      <c r="D78">
        <v>77</v>
      </c>
      <c r="E78" t="s">
        <v>78</v>
      </c>
    </row>
    <row r="79" spans="1:5">
      <c r="A79">
        <v>1.0531950000000001</v>
      </c>
      <c r="B79">
        <v>8.0050589999999993</v>
      </c>
      <c r="C79">
        <v>2.2481520000000002</v>
      </c>
      <c r="D79">
        <v>78</v>
      </c>
      <c r="E79" t="s">
        <v>79</v>
      </c>
    </row>
    <row r="80" spans="1:5">
      <c r="A80">
        <v>1.057906</v>
      </c>
      <c r="B80">
        <v>8.0138409999999993</v>
      </c>
      <c r="C80">
        <v>4.6989970000000003</v>
      </c>
      <c r="D80">
        <v>79</v>
      </c>
      <c r="E80" t="s">
        <v>80</v>
      </c>
    </row>
    <row r="81" spans="1:5">
      <c r="A81">
        <v>1.064227</v>
      </c>
      <c r="B81">
        <v>8.0237649999999991</v>
      </c>
      <c r="C81">
        <v>16.975245999999999</v>
      </c>
      <c r="D81">
        <v>80</v>
      </c>
      <c r="E81" t="s">
        <v>81</v>
      </c>
    </row>
    <row r="82" spans="1:5">
      <c r="A82">
        <v>1.072675</v>
      </c>
      <c r="B82">
        <v>8.0348959999999998</v>
      </c>
      <c r="C82">
        <v>26.318415000000002</v>
      </c>
      <c r="D82">
        <v>81</v>
      </c>
      <c r="E82" t="s">
        <v>82</v>
      </c>
    </row>
    <row r="83" spans="1:5">
      <c r="A83">
        <v>1.0828949999999999</v>
      </c>
      <c r="B83">
        <v>8.0470710000000008</v>
      </c>
      <c r="C83">
        <v>33.865291999999997</v>
      </c>
      <c r="D83">
        <v>82</v>
      </c>
      <c r="E83" t="s">
        <v>83</v>
      </c>
    </row>
    <row r="84" spans="1:5">
      <c r="A84">
        <v>1.0894140000000001</v>
      </c>
      <c r="B84">
        <v>8.0564750000000007</v>
      </c>
      <c r="C84">
        <v>37.936604000000003</v>
      </c>
      <c r="D84">
        <v>83</v>
      </c>
      <c r="E84" t="s">
        <v>84</v>
      </c>
    </row>
    <row r="85" spans="1:5">
      <c r="A85">
        <v>1.0927979999999999</v>
      </c>
      <c r="B85">
        <v>8.0640940000000008</v>
      </c>
      <c r="C85">
        <v>40.433990000000001</v>
      </c>
      <c r="D85">
        <v>84</v>
      </c>
      <c r="E85" t="s">
        <v>85</v>
      </c>
    </row>
    <row r="86" spans="1:5">
      <c r="A86">
        <v>1.1046260000000001</v>
      </c>
      <c r="B86">
        <v>8.0686239999999998</v>
      </c>
      <c r="C86">
        <v>42.340468999999999</v>
      </c>
      <c r="D86">
        <v>85</v>
      </c>
      <c r="E86" t="s">
        <v>86</v>
      </c>
    </row>
    <row r="87" spans="1:5">
      <c r="A87">
        <v>1.123065</v>
      </c>
      <c r="B87">
        <v>8.0712069999999994</v>
      </c>
      <c r="C87">
        <v>43.896633000000001</v>
      </c>
      <c r="D87">
        <v>86</v>
      </c>
      <c r="E87" t="s">
        <v>87</v>
      </c>
    </row>
    <row r="88" spans="1:5">
      <c r="A88">
        <v>1.1489739999999999</v>
      </c>
      <c r="B88">
        <v>8.0718770000000006</v>
      </c>
      <c r="C88">
        <v>45.257976999999997</v>
      </c>
      <c r="D88">
        <v>87</v>
      </c>
      <c r="E88" t="s">
        <v>88</v>
      </c>
    </row>
    <row r="89" spans="1:5">
      <c r="A89">
        <v>1.182955</v>
      </c>
      <c r="B89">
        <v>8.0714380000000006</v>
      </c>
      <c r="C89">
        <v>46.475555</v>
      </c>
      <c r="D89">
        <v>88</v>
      </c>
      <c r="E89" t="s">
        <v>89</v>
      </c>
    </row>
    <row r="90" spans="1:5">
      <c r="A90">
        <v>1.2218800000000001</v>
      </c>
      <c r="B90">
        <v>8.0695250000000005</v>
      </c>
      <c r="C90">
        <v>45.162441000000001</v>
      </c>
      <c r="D90">
        <v>89</v>
      </c>
      <c r="E90" t="s">
        <v>90</v>
      </c>
    </row>
    <row r="91" spans="1:5">
      <c r="A91">
        <v>1.263968</v>
      </c>
      <c r="B91">
        <v>8.0657390000000007</v>
      </c>
      <c r="C91">
        <v>33.965538000000002</v>
      </c>
      <c r="D91">
        <v>90</v>
      </c>
      <c r="E91" t="s">
        <v>91</v>
      </c>
    </row>
    <row r="92" spans="1:5">
      <c r="A92">
        <v>1.3071919999999999</v>
      </c>
      <c r="B92">
        <v>8.0599360000000004</v>
      </c>
      <c r="C92">
        <v>25.642348999999999</v>
      </c>
      <c r="D92">
        <v>91</v>
      </c>
      <c r="E92" t="s">
        <v>92</v>
      </c>
    </row>
    <row r="93" spans="1:5">
      <c r="A93">
        <v>1.350625</v>
      </c>
      <c r="B93">
        <v>8.0523310000000006</v>
      </c>
      <c r="C93">
        <v>19.055983999999999</v>
      </c>
      <c r="D93">
        <v>92</v>
      </c>
      <c r="E93" t="s">
        <v>93</v>
      </c>
    </row>
    <row r="94" spans="1:5">
      <c r="A94">
        <v>1.397575</v>
      </c>
      <c r="B94">
        <v>8.0462209999999992</v>
      </c>
      <c r="C94">
        <v>15.862655999999999</v>
      </c>
      <c r="D94">
        <v>93</v>
      </c>
      <c r="E94" t="s">
        <v>94</v>
      </c>
    </row>
    <row r="95" spans="1:5">
      <c r="A95">
        <v>1.4470719999999999</v>
      </c>
      <c r="B95">
        <v>8.0398650000000007</v>
      </c>
      <c r="C95">
        <v>14.13888</v>
      </c>
      <c r="D95">
        <v>94</v>
      </c>
      <c r="E95" t="s">
        <v>95</v>
      </c>
    </row>
    <row r="96" spans="1:5">
      <c r="A96">
        <v>1.487309</v>
      </c>
      <c r="B96">
        <v>8.0335180000000008</v>
      </c>
      <c r="C96">
        <v>12.89564</v>
      </c>
      <c r="D96">
        <v>95</v>
      </c>
      <c r="E96" t="s">
        <v>96</v>
      </c>
    </row>
    <row r="97" spans="1:5">
      <c r="A97">
        <v>1.5201290000000001</v>
      </c>
      <c r="B97">
        <v>8.0236879999999999</v>
      </c>
      <c r="C97">
        <v>11.89827</v>
      </c>
      <c r="D97">
        <v>96</v>
      </c>
      <c r="E97" t="s">
        <v>97</v>
      </c>
    </row>
    <row r="98" spans="1:5">
      <c r="A98">
        <v>1.542924</v>
      </c>
      <c r="B98">
        <v>8.0093320000000006</v>
      </c>
      <c r="C98">
        <v>11.009924</v>
      </c>
      <c r="D98">
        <v>97</v>
      </c>
      <c r="E98" t="s">
        <v>98</v>
      </c>
    </row>
    <row r="99" spans="1:5">
      <c r="A99">
        <v>1.554047</v>
      </c>
      <c r="B99">
        <v>7.9899810000000002</v>
      </c>
      <c r="C99">
        <v>10.193073</v>
      </c>
      <c r="D99">
        <v>98</v>
      </c>
      <c r="E99" t="s">
        <v>99</v>
      </c>
    </row>
    <row r="100" spans="1:5">
      <c r="A100">
        <v>1.5562119999999999</v>
      </c>
      <c r="B100">
        <v>7.9656969999999996</v>
      </c>
      <c r="C100">
        <v>9.4201580000000007</v>
      </c>
      <c r="D100">
        <v>99</v>
      </c>
      <c r="E100" t="s">
        <v>99</v>
      </c>
    </row>
    <row r="101" spans="1:5">
      <c r="A101">
        <v>1.5533840000000001</v>
      </c>
      <c r="B101">
        <v>7.9431729999999998</v>
      </c>
      <c r="C101">
        <v>8.6759939999999993</v>
      </c>
      <c r="D101">
        <v>100</v>
      </c>
      <c r="E101" t="s">
        <v>100</v>
      </c>
    </row>
    <row r="102" spans="1:5">
      <c r="A102">
        <v>1.548076</v>
      </c>
      <c r="B102">
        <v>7.9224740000000002</v>
      </c>
      <c r="C102">
        <v>7.9601379999999997</v>
      </c>
      <c r="D102">
        <v>101</v>
      </c>
      <c r="E102" t="s">
        <v>101</v>
      </c>
    </row>
    <row r="103" spans="1:5">
      <c r="A103">
        <v>1.5417749999999999</v>
      </c>
      <c r="B103">
        <v>7.9036629999999999</v>
      </c>
      <c r="C103">
        <v>7.2673059999999996</v>
      </c>
      <c r="D103">
        <v>102</v>
      </c>
      <c r="E103" t="s">
        <v>102</v>
      </c>
    </row>
    <row r="104" spans="1:5">
      <c r="A104">
        <v>1.5360069999999999</v>
      </c>
      <c r="B104">
        <v>7.8868270000000003</v>
      </c>
      <c r="C104">
        <v>6.6239939999999997</v>
      </c>
      <c r="D104">
        <v>103</v>
      </c>
      <c r="E104" t="s">
        <v>103</v>
      </c>
    </row>
    <row r="105" spans="1:5">
      <c r="A105">
        <v>1.530421</v>
      </c>
      <c r="B105">
        <v>7.8725959999999997</v>
      </c>
      <c r="C105">
        <v>6.0442929999999997</v>
      </c>
      <c r="D105">
        <v>104</v>
      </c>
      <c r="E105" t="s">
        <v>104</v>
      </c>
    </row>
    <row r="106" spans="1:5">
      <c r="A106">
        <v>1.5243629999999999</v>
      </c>
      <c r="B106">
        <v>7.8621470000000002</v>
      </c>
      <c r="C106">
        <v>5.5461140000000002</v>
      </c>
      <c r="D106">
        <v>105</v>
      </c>
      <c r="E106" t="s">
        <v>105</v>
      </c>
    </row>
    <row r="107" spans="1:5">
      <c r="A107">
        <v>1.51684</v>
      </c>
      <c r="B107">
        <v>7.8572639999999998</v>
      </c>
      <c r="C107">
        <v>5.1300179999999997</v>
      </c>
      <c r="D107">
        <v>106</v>
      </c>
      <c r="E107" t="s">
        <v>106</v>
      </c>
    </row>
    <row r="108" spans="1:5">
      <c r="A108">
        <v>1.5088600000000001</v>
      </c>
      <c r="B108">
        <v>7.8584909999999999</v>
      </c>
      <c r="C108">
        <v>4.7827970000000004</v>
      </c>
      <c r="D108">
        <v>107</v>
      </c>
      <c r="E108" t="s">
        <v>107</v>
      </c>
    </row>
    <row r="109" spans="1:5">
      <c r="A109">
        <v>1.501482</v>
      </c>
      <c r="B109">
        <v>7.8658520000000003</v>
      </c>
      <c r="C109">
        <v>4.5093769999999997</v>
      </c>
      <c r="D109">
        <v>108</v>
      </c>
      <c r="E109" t="s">
        <v>108</v>
      </c>
    </row>
    <row r="110" spans="1:5">
      <c r="A110">
        <v>1.4994259999999999</v>
      </c>
      <c r="B110">
        <v>7.8802349999999999</v>
      </c>
      <c r="C110">
        <v>4.2689979999999998</v>
      </c>
      <c r="D110">
        <v>109</v>
      </c>
      <c r="E110" t="s">
        <v>109</v>
      </c>
    </row>
    <row r="111" spans="1:5">
      <c r="A111">
        <v>1.4994350000000001</v>
      </c>
      <c r="B111">
        <v>7.8956520000000001</v>
      </c>
      <c r="C111">
        <v>4.0567270000000004</v>
      </c>
      <c r="D111">
        <v>110</v>
      </c>
      <c r="E111" t="s">
        <v>110</v>
      </c>
    </row>
    <row r="112" spans="1:5">
      <c r="A112">
        <v>1.5004869999999999</v>
      </c>
      <c r="B112">
        <v>7.9129800000000001</v>
      </c>
      <c r="C112">
        <v>3.8726639999999999</v>
      </c>
      <c r="D112">
        <v>111</v>
      </c>
      <c r="E112" t="s">
        <v>111</v>
      </c>
    </row>
    <row r="113" spans="1:5">
      <c r="A113">
        <v>1.5019450000000001</v>
      </c>
      <c r="B113">
        <v>7.9325020000000004</v>
      </c>
      <c r="C113">
        <v>3.7220629999999999</v>
      </c>
      <c r="D113">
        <v>112</v>
      </c>
      <c r="E113" t="s">
        <v>112</v>
      </c>
    </row>
    <row r="114" spans="1:5">
      <c r="A114">
        <v>1.499927</v>
      </c>
      <c r="B114">
        <v>7.9507269999999997</v>
      </c>
      <c r="C114">
        <v>3.6026760000000002</v>
      </c>
      <c r="D114">
        <v>113</v>
      </c>
      <c r="E114" t="s">
        <v>113</v>
      </c>
    </row>
    <row r="115" spans="1:5">
      <c r="A115">
        <v>1.493627</v>
      </c>
      <c r="B115">
        <v>7.9646980000000003</v>
      </c>
      <c r="C115">
        <v>3.5214240000000001</v>
      </c>
      <c r="D115">
        <v>114</v>
      </c>
      <c r="E115" t="s">
        <v>114</v>
      </c>
    </row>
    <row r="116" spans="1:5">
      <c r="A116">
        <v>1.482021</v>
      </c>
      <c r="B116">
        <v>7.9745470000000003</v>
      </c>
      <c r="C116">
        <v>3.4662799999999998</v>
      </c>
      <c r="D116">
        <v>115</v>
      </c>
      <c r="E116" t="s">
        <v>115</v>
      </c>
    </row>
    <row r="117" spans="1:5">
      <c r="A117">
        <v>1.468701</v>
      </c>
      <c r="B117">
        <v>7.9834810000000003</v>
      </c>
      <c r="C117">
        <v>3.4335179999999998</v>
      </c>
      <c r="D117">
        <v>116</v>
      </c>
      <c r="E117" t="s">
        <v>116</v>
      </c>
    </row>
    <row r="118" spans="1:5">
      <c r="A118">
        <v>1.4485300000000001</v>
      </c>
      <c r="B118">
        <v>7.9899449999999996</v>
      </c>
      <c r="C118">
        <v>3.4156629999999999</v>
      </c>
      <c r="D118">
        <v>117</v>
      </c>
      <c r="E118" t="s">
        <v>117</v>
      </c>
    </row>
    <row r="119" spans="1:5">
      <c r="A119">
        <v>1.4198839999999999</v>
      </c>
      <c r="B119">
        <v>7.9933509999999997</v>
      </c>
      <c r="C119">
        <v>3.3943409999999998</v>
      </c>
      <c r="D119">
        <v>118</v>
      </c>
      <c r="E119" t="s">
        <v>118</v>
      </c>
    </row>
    <row r="120" spans="1:5">
      <c r="A120">
        <v>1.385812</v>
      </c>
      <c r="B120">
        <v>7.99512</v>
      </c>
      <c r="C120">
        <v>3.3761260000000002</v>
      </c>
      <c r="D120">
        <v>119</v>
      </c>
      <c r="E120" t="s">
        <v>119</v>
      </c>
    </row>
    <row r="121" spans="1:5">
      <c r="A121">
        <v>1.35121</v>
      </c>
      <c r="B121">
        <v>7.9948540000000001</v>
      </c>
      <c r="C121">
        <v>3.4751750000000001</v>
      </c>
      <c r="D121">
        <v>120</v>
      </c>
      <c r="E121" t="s">
        <v>120</v>
      </c>
    </row>
    <row r="122" spans="1:5">
      <c r="A122">
        <v>1.317529</v>
      </c>
      <c r="B122">
        <v>7.9917930000000004</v>
      </c>
      <c r="C122">
        <v>3.57199</v>
      </c>
      <c r="D122">
        <v>121</v>
      </c>
      <c r="E122" t="s">
        <v>121</v>
      </c>
    </row>
    <row r="123" spans="1:5">
      <c r="A123">
        <v>1.2853239999999999</v>
      </c>
      <c r="B123">
        <v>7.9858460000000004</v>
      </c>
      <c r="C123">
        <v>3.6690710000000002</v>
      </c>
      <c r="D123">
        <v>122</v>
      </c>
      <c r="E123" t="s">
        <v>122</v>
      </c>
    </row>
    <row r="124" spans="1:5">
      <c r="A124">
        <v>1.2582279999999999</v>
      </c>
      <c r="B124">
        <v>7.9812450000000004</v>
      </c>
      <c r="C124">
        <v>3.7659509999999998</v>
      </c>
      <c r="D124">
        <v>123</v>
      </c>
      <c r="E124" t="s">
        <v>123</v>
      </c>
    </row>
    <row r="125" spans="1:5">
      <c r="A125">
        <v>1.2378830000000001</v>
      </c>
      <c r="B125">
        <v>7.9820609999999999</v>
      </c>
      <c r="C125">
        <v>3.861475</v>
      </c>
      <c r="D125">
        <v>124</v>
      </c>
      <c r="E125" t="s">
        <v>124</v>
      </c>
    </row>
    <row r="126" spans="1:5">
      <c r="A126">
        <v>1.2236940000000001</v>
      </c>
      <c r="B126">
        <v>7.9879480000000003</v>
      </c>
      <c r="C126">
        <v>3.9560759999999999</v>
      </c>
      <c r="D126">
        <v>125</v>
      </c>
      <c r="E126" t="s">
        <v>125</v>
      </c>
    </row>
    <row r="127" spans="1:5">
      <c r="A127">
        <v>1.2068570000000001</v>
      </c>
      <c r="B127">
        <v>7.9908409999999996</v>
      </c>
      <c r="C127">
        <v>4.0465689999999999</v>
      </c>
      <c r="D127">
        <v>126</v>
      </c>
      <c r="E127" t="s">
        <v>126</v>
      </c>
    </row>
    <row r="128" spans="1:5">
      <c r="A128">
        <v>1.1944859999999999</v>
      </c>
      <c r="B128">
        <v>7.9887030000000001</v>
      </c>
      <c r="C128">
        <v>4.1390409999999997</v>
      </c>
      <c r="D128">
        <v>127</v>
      </c>
      <c r="E128" t="s">
        <v>127</v>
      </c>
    </row>
    <row r="129" spans="1:5">
      <c r="A129">
        <v>1.1877930000000001</v>
      </c>
      <c r="B129">
        <v>7.9818280000000001</v>
      </c>
      <c r="C129">
        <v>4.2321059999999999</v>
      </c>
      <c r="D129">
        <v>128</v>
      </c>
      <c r="E129" t="s">
        <v>128</v>
      </c>
    </row>
    <row r="130" spans="1:5">
      <c r="A130">
        <v>1.1804969999999999</v>
      </c>
      <c r="B130">
        <v>7.9727350000000001</v>
      </c>
      <c r="C130">
        <v>4.3241870000000002</v>
      </c>
      <c r="D130">
        <v>129</v>
      </c>
      <c r="E130" t="s">
        <v>129</v>
      </c>
    </row>
    <row r="131" spans="1:5">
      <c r="A131">
        <v>1.168806</v>
      </c>
      <c r="B131">
        <v>7.9617889999999996</v>
      </c>
      <c r="C131">
        <v>4.3008430000000004</v>
      </c>
      <c r="D131">
        <v>130</v>
      </c>
      <c r="E131" t="s">
        <v>130</v>
      </c>
    </row>
    <row r="132" spans="1:5">
      <c r="A132">
        <v>1.1514599999999999</v>
      </c>
      <c r="B132">
        <v>7.9496599999999997</v>
      </c>
      <c r="C132">
        <v>4.2818959999999997</v>
      </c>
      <c r="D132">
        <v>131</v>
      </c>
      <c r="E132" t="s">
        <v>131</v>
      </c>
    </row>
    <row r="133" spans="1:5">
      <c r="A133">
        <v>1.1179269999999999</v>
      </c>
      <c r="B133">
        <v>7.9298039999999999</v>
      </c>
      <c r="C133">
        <v>4.2589249999999996</v>
      </c>
      <c r="D133">
        <v>132</v>
      </c>
      <c r="E133" t="s">
        <v>132</v>
      </c>
    </row>
    <row r="134" spans="1:5">
      <c r="A134">
        <v>1.0740860000000001</v>
      </c>
      <c r="B134">
        <v>7.9063660000000002</v>
      </c>
      <c r="C134">
        <v>4.2351570000000001</v>
      </c>
      <c r="D134">
        <v>133</v>
      </c>
      <c r="E134" t="s">
        <v>133</v>
      </c>
    </row>
    <row r="135" spans="1:5">
      <c r="A135">
        <v>1.021725</v>
      </c>
      <c r="B135">
        <v>7.8792470000000003</v>
      </c>
      <c r="C135">
        <v>4.213298</v>
      </c>
      <c r="D135">
        <v>134</v>
      </c>
      <c r="E135" t="s">
        <v>134</v>
      </c>
    </row>
    <row r="136" spans="1:5">
      <c r="A136">
        <v>0.97056399999999998</v>
      </c>
      <c r="B136">
        <v>7.8516940000000002</v>
      </c>
      <c r="C136">
        <v>4.2363059999999999</v>
      </c>
      <c r="D136">
        <v>135</v>
      </c>
      <c r="E136" t="s">
        <v>135</v>
      </c>
    </row>
    <row r="137" spans="1:5">
      <c r="A137">
        <v>0.92761700000000002</v>
      </c>
      <c r="B137">
        <v>7.8289429999999998</v>
      </c>
      <c r="C137">
        <v>4.2584549999999997</v>
      </c>
      <c r="D137">
        <v>136</v>
      </c>
      <c r="E137" t="s">
        <v>136</v>
      </c>
    </row>
    <row r="138" spans="1:5">
      <c r="A138">
        <v>0.89033899999999999</v>
      </c>
      <c r="B138">
        <v>7.8144989999999996</v>
      </c>
      <c r="C138">
        <v>6.7199499999999999</v>
      </c>
      <c r="D138">
        <v>137</v>
      </c>
      <c r="E138" t="s">
        <v>137</v>
      </c>
    </row>
    <row r="139" spans="1:5">
      <c r="A139">
        <v>0.85721999999999998</v>
      </c>
      <c r="B139">
        <v>7.8072790000000003</v>
      </c>
      <c r="C139">
        <v>9.7934149999999995</v>
      </c>
      <c r="D139">
        <v>138</v>
      </c>
      <c r="E139" t="s">
        <v>138</v>
      </c>
    </row>
    <row r="140" spans="1:5">
      <c r="A140">
        <v>0.82701999999999998</v>
      </c>
      <c r="B140">
        <v>7.802562</v>
      </c>
      <c r="C140">
        <v>12.387162999999999</v>
      </c>
      <c r="D140">
        <v>139</v>
      </c>
      <c r="E140" t="s">
        <v>139</v>
      </c>
    </row>
    <row r="141" spans="1:5">
      <c r="A141">
        <v>0.79957400000000001</v>
      </c>
      <c r="B141">
        <v>7.7998859999999999</v>
      </c>
      <c r="C141">
        <v>14.625294</v>
      </c>
      <c r="D141">
        <v>140</v>
      </c>
      <c r="E141" t="s">
        <v>140</v>
      </c>
    </row>
    <row r="142" spans="1:5">
      <c r="A142">
        <v>0.77498500000000003</v>
      </c>
      <c r="B142">
        <v>7.798419</v>
      </c>
      <c r="C142">
        <v>16.564973999999999</v>
      </c>
      <c r="D142">
        <v>141</v>
      </c>
      <c r="E142" t="s">
        <v>140</v>
      </c>
    </row>
    <row r="143" spans="1:5">
      <c r="A143">
        <v>0.76363000000000003</v>
      </c>
      <c r="B143">
        <v>7.8042829999999999</v>
      </c>
      <c r="C143">
        <v>18.36797</v>
      </c>
      <c r="D143">
        <v>142</v>
      </c>
      <c r="E143" t="s">
        <v>141</v>
      </c>
    </row>
    <row r="144" spans="1:5">
      <c r="A144">
        <v>0.759243</v>
      </c>
      <c r="B144">
        <v>7.8123620000000003</v>
      </c>
      <c r="C144">
        <v>21.019341000000001</v>
      </c>
      <c r="D144">
        <v>143</v>
      </c>
      <c r="E144" t="s">
        <v>142</v>
      </c>
    </row>
    <row r="145" spans="1:5">
      <c r="A145">
        <v>0.75957300000000005</v>
      </c>
      <c r="B145">
        <v>7.8215070000000004</v>
      </c>
      <c r="C145">
        <v>25.078035</v>
      </c>
      <c r="D145">
        <v>144</v>
      </c>
      <c r="E145" t="s">
        <v>143</v>
      </c>
    </row>
    <row r="146" spans="1:5">
      <c r="A146">
        <v>0.75671299999999997</v>
      </c>
      <c r="B146">
        <v>7.8281289999999997</v>
      </c>
      <c r="C146">
        <v>29.706942000000002</v>
      </c>
      <c r="D146">
        <v>145</v>
      </c>
      <c r="E146" t="s">
        <v>144</v>
      </c>
    </row>
    <row r="147" spans="1:5">
      <c r="A147">
        <v>0.74967600000000001</v>
      </c>
      <c r="B147">
        <v>7.8322219999999998</v>
      </c>
      <c r="C147">
        <v>34.339599999999997</v>
      </c>
      <c r="D147">
        <v>146</v>
      </c>
      <c r="E147" t="s">
        <v>145</v>
      </c>
    </row>
    <row r="148" spans="1:5">
      <c r="A148">
        <v>0.73952700000000005</v>
      </c>
      <c r="B148">
        <v>7.8341779999999996</v>
      </c>
      <c r="C148">
        <v>36.249554000000003</v>
      </c>
      <c r="D148">
        <v>147</v>
      </c>
      <c r="E148" t="s">
        <v>146</v>
      </c>
    </row>
    <row r="149" spans="1:5">
      <c r="A149">
        <v>0.72785699999999998</v>
      </c>
      <c r="B149">
        <v>7.8346169999999997</v>
      </c>
      <c r="C149">
        <v>37.292476999999998</v>
      </c>
      <c r="D149">
        <v>148</v>
      </c>
      <c r="E149" t="s">
        <v>147</v>
      </c>
    </row>
    <row r="150" spans="1:5">
      <c r="A150">
        <v>0.71425300000000003</v>
      </c>
      <c r="B150">
        <v>7.8333769999999996</v>
      </c>
      <c r="C150">
        <v>38.629340999999997</v>
      </c>
      <c r="D150">
        <v>149</v>
      </c>
      <c r="E150" t="s">
        <v>148</v>
      </c>
    </row>
    <row r="151" spans="1:5">
      <c r="A151">
        <v>0.69840999999999998</v>
      </c>
      <c r="B151">
        <v>7.8303919999999998</v>
      </c>
      <c r="C151">
        <v>40.084293000000002</v>
      </c>
      <c r="D151">
        <v>150</v>
      </c>
      <c r="E151" t="s">
        <v>148</v>
      </c>
    </row>
    <row r="152" spans="1:5">
      <c r="A152">
        <v>0.68008800000000003</v>
      </c>
      <c r="B152">
        <v>7.8254929999999998</v>
      </c>
      <c r="C152">
        <v>41.778759000000001</v>
      </c>
      <c r="D152">
        <v>151</v>
      </c>
      <c r="E152" t="s">
        <v>149</v>
      </c>
    </row>
    <row r="153" spans="1:5">
      <c r="A153">
        <v>0.65913900000000003</v>
      </c>
      <c r="B153">
        <v>7.8185849999999997</v>
      </c>
      <c r="C153">
        <v>43.553173000000001</v>
      </c>
      <c r="D153">
        <v>152</v>
      </c>
      <c r="E153" t="s">
        <v>150</v>
      </c>
    </row>
    <row r="154" spans="1:5">
      <c r="A154">
        <v>0.66259100000000004</v>
      </c>
      <c r="B154">
        <v>7.8163980000000004</v>
      </c>
      <c r="C154">
        <v>44.228389999999997</v>
      </c>
      <c r="D154">
        <v>153</v>
      </c>
      <c r="E154" t="s">
        <v>151</v>
      </c>
    </row>
    <row r="155" spans="1:5">
      <c r="A155">
        <v>0.68016500000000002</v>
      </c>
      <c r="B155">
        <v>7.8179629999999998</v>
      </c>
      <c r="C155">
        <v>43.153258999999998</v>
      </c>
      <c r="D155">
        <v>154</v>
      </c>
      <c r="E155" t="s">
        <v>152</v>
      </c>
    </row>
    <row r="156" spans="1:5">
      <c r="A156">
        <v>0.70834600000000003</v>
      </c>
      <c r="B156">
        <v>7.8225110000000004</v>
      </c>
      <c r="C156">
        <v>41.10915</v>
      </c>
      <c r="D156">
        <v>155</v>
      </c>
      <c r="E156" t="s">
        <v>153</v>
      </c>
    </row>
    <row r="157" spans="1:5">
      <c r="A157">
        <v>0.74300500000000003</v>
      </c>
      <c r="B157">
        <v>7.8292029999999997</v>
      </c>
      <c r="C157">
        <v>38.945332000000001</v>
      </c>
      <c r="D157">
        <v>156</v>
      </c>
      <c r="E157" t="s">
        <v>154</v>
      </c>
    </row>
    <row r="158" spans="1:5">
      <c r="A158">
        <v>0.78863399999999995</v>
      </c>
      <c r="B158">
        <v>7.8406399999999996</v>
      </c>
      <c r="C158">
        <v>36.922255999999997</v>
      </c>
      <c r="D158">
        <v>157</v>
      </c>
      <c r="E158" t="s">
        <v>155</v>
      </c>
    </row>
    <row r="159" spans="1:5">
      <c r="A159">
        <v>0.84933099999999995</v>
      </c>
      <c r="B159">
        <v>7.8592959999999996</v>
      </c>
      <c r="C159">
        <v>34.998657000000001</v>
      </c>
      <c r="D159">
        <v>158</v>
      </c>
      <c r="E159" t="s">
        <v>156</v>
      </c>
    </row>
    <row r="160" spans="1:5">
      <c r="A160">
        <v>0.92185399999999995</v>
      </c>
      <c r="B160">
        <v>7.877046</v>
      </c>
      <c r="C160">
        <v>32.656512999999997</v>
      </c>
      <c r="D160">
        <v>159</v>
      </c>
      <c r="E160" t="s">
        <v>157</v>
      </c>
    </row>
    <row r="161" spans="1:5">
      <c r="A161">
        <v>1.004667</v>
      </c>
      <c r="B161">
        <v>7.8959650000000003</v>
      </c>
      <c r="C161">
        <v>30.156905999999999</v>
      </c>
      <c r="D161">
        <v>160</v>
      </c>
      <c r="E161" t="s">
        <v>158</v>
      </c>
    </row>
    <row r="162" spans="1:5">
      <c r="A162">
        <v>1.0964430000000001</v>
      </c>
      <c r="B162">
        <v>7.9189410000000002</v>
      </c>
      <c r="C162">
        <v>27.405245000000001</v>
      </c>
      <c r="D162">
        <v>161</v>
      </c>
      <c r="E162" t="s">
        <v>158</v>
      </c>
    </row>
    <row r="163" spans="1:5">
      <c r="A163">
        <v>1.185624</v>
      </c>
      <c r="B163">
        <v>7.9417169999999997</v>
      </c>
      <c r="C163">
        <v>24.508942000000001</v>
      </c>
      <c r="D163">
        <v>162</v>
      </c>
      <c r="E163" t="s">
        <v>159</v>
      </c>
    </row>
    <row r="164" spans="1:5">
      <c r="A164">
        <v>1.2414099999999999</v>
      </c>
      <c r="B164">
        <v>7.9540540000000002</v>
      </c>
      <c r="C164">
        <v>21.682941</v>
      </c>
      <c r="D164">
        <v>163</v>
      </c>
      <c r="E164" t="s">
        <v>160</v>
      </c>
    </row>
    <row r="165" spans="1:5">
      <c r="A165">
        <v>1.2791520000000001</v>
      </c>
      <c r="B165">
        <v>7.9608379999999999</v>
      </c>
      <c r="C165">
        <v>19.080348999999998</v>
      </c>
      <c r="D165">
        <v>164</v>
      </c>
      <c r="E165" t="s">
        <v>161</v>
      </c>
    </row>
    <row r="166" spans="1:5">
      <c r="A166">
        <v>1.3052299999999999</v>
      </c>
      <c r="B166">
        <v>7.9643639999999998</v>
      </c>
      <c r="C166">
        <v>16.738244999999999</v>
      </c>
      <c r="D166">
        <v>165</v>
      </c>
      <c r="E166" t="s">
        <v>162</v>
      </c>
    </row>
    <row r="167" spans="1:5">
      <c r="A167">
        <v>1.3248329999999999</v>
      </c>
      <c r="B167">
        <v>7.9659789999999999</v>
      </c>
      <c r="C167">
        <v>14.437652999999999</v>
      </c>
      <c r="D167">
        <v>166</v>
      </c>
      <c r="E167" t="s">
        <v>163</v>
      </c>
    </row>
    <row r="168" spans="1:5">
      <c r="A168">
        <v>1.3338909999999999</v>
      </c>
      <c r="B168">
        <v>7.9636519999999997</v>
      </c>
      <c r="C168">
        <v>12.218462000000001</v>
      </c>
      <c r="D168">
        <v>167</v>
      </c>
      <c r="E168" t="s">
        <v>164</v>
      </c>
    </row>
    <row r="169" spans="1:5">
      <c r="A169">
        <v>1.3286359999999999</v>
      </c>
      <c r="B169">
        <v>7.955171</v>
      </c>
      <c r="C169">
        <v>10.099539</v>
      </c>
      <c r="D169">
        <v>168</v>
      </c>
      <c r="E169" t="s">
        <v>165</v>
      </c>
    </row>
    <row r="170" spans="1:5">
      <c r="A170">
        <v>1.312765</v>
      </c>
      <c r="B170">
        <v>7.9489359999999998</v>
      </c>
      <c r="C170">
        <v>8.5367460000000008</v>
      </c>
      <c r="D170">
        <v>169</v>
      </c>
      <c r="E170" t="s">
        <v>166</v>
      </c>
    </row>
    <row r="171" spans="1:5">
      <c r="A171">
        <v>1.2879449999999999</v>
      </c>
      <c r="B171">
        <v>7.9429610000000004</v>
      </c>
      <c r="C171">
        <v>7.3284529999999997</v>
      </c>
      <c r="D171">
        <v>170</v>
      </c>
      <c r="E171" t="s">
        <v>167</v>
      </c>
    </row>
    <row r="172" spans="1:5">
      <c r="A172">
        <v>1.2559910000000001</v>
      </c>
      <c r="B172">
        <v>7.9346509999999997</v>
      </c>
      <c r="C172">
        <v>6.3974970000000004</v>
      </c>
      <c r="D172">
        <v>171</v>
      </c>
      <c r="E172" t="s">
        <v>168</v>
      </c>
    </row>
    <row r="173" spans="1:5">
      <c r="A173">
        <v>1.2285779999999999</v>
      </c>
      <c r="B173">
        <v>7.9285139999999998</v>
      </c>
      <c r="C173">
        <v>5.6461230000000002</v>
      </c>
      <c r="D173">
        <v>172</v>
      </c>
      <c r="E173" t="s">
        <v>169</v>
      </c>
    </row>
    <row r="174" spans="1:5">
      <c r="A174">
        <v>1.2105710000000001</v>
      </c>
      <c r="B174">
        <v>7.9282750000000002</v>
      </c>
      <c r="C174">
        <v>5.0532389999999996</v>
      </c>
      <c r="D174">
        <v>173</v>
      </c>
      <c r="E174" t="s">
        <v>170</v>
      </c>
    </row>
    <row r="175" spans="1:5">
      <c r="A175">
        <v>1.196267</v>
      </c>
      <c r="B175">
        <v>7.9302890000000001</v>
      </c>
      <c r="C175">
        <v>4.5624089999999997</v>
      </c>
      <c r="D175">
        <v>174</v>
      </c>
      <c r="E175" t="s">
        <v>171</v>
      </c>
    </row>
    <row r="176" spans="1:5">
      <c r="A176">
        <v>1.183786</v>
      </c>
      <c r="B176">
        <v>7.9335319999999996</v>
      </c>
      <c r="C176">
        <v>4.1516729999999997</v>
      </c>
      <c r="D176">
        <v>175</v>
      </c>
      <c r="E176" t="s">
        <v>172</v>
      </c>
    </row>
    <row r="177" spans="1:5">
      <c r="A177">
        <v>1.1727989999999999</v>
      </c>
      <c r="B177">
        <v>7.9377829999999996</v>
      </c>
      <c r="C177">
        <v>3.8066369999999998</v>
      </c>
      <c r="D177">
        <v>176</v>
      </c>
      <c r="E177" t="s">
        <v>173</v>
      </c>
    </row>
    <row r="178" spans="1:5">
      <c r="A178">
        <v>1.163378</v>
      </c>
      <c r="B178">
        <v>7.9426610000000002</v>
      </c>
      <c r="C178">
        <v>3.511253</v>
      </c>
      <c r="D178">
        <v>177</v>
      </c>
      <c r="E178" t="s">
        <v>174</v>
      </c>
    </row>
    <row r="179" spans="1:5">
      <c r="A179">
        <v>1.155035</v>
      </c>
      <c r="B179">
        <v>7.9480690000000003</v>
      </c>
      <c r="C179">
        <v>3.2653500000000002</v>
      </c>
      <c r="D179">
        <v>178</v>
      </c>
      <c r="E179" t="s">
        <v>174</v>
      </c>
    </row>
    <row r="180" spans="1:5">
      <c r="A180">
        <v>1.1478619999999999</v>
      </c>
      <c r="B180">
        <v>7.9540610000000003</v>
      </c>
      <c r="C180">
        <v>3.0635509999999999</v>
      </c>
      <c r="D180">
        <v>179</v>
      </c>
      <c r="E180" t="s">
        <v>175</v>
      </c>
    </row>
    <row r="181" spans="1:5">
      <c r="A181">
        <v>1.1420889999999999</v>
      </c>
      <c r="B181">
        <v>7.960642</v>
      </c>
      <c r="C181">
        <v>2.8989020000000001</v>
      </c>
      <c r="D181">
        <v>180</v>
      </c>
      <c r="E181" t="s">
        <v>176</v>
      </c>
    </row>
    <row r="182" spans="1:5">
      <c r="A182">
        <v>1.137467</v>
      </c>
      <c r="B182">
        <v>7.9675500000000001</v>
      </c>
      <c r="C182">
        <v>2.7644419999999998</v>
      </c>
      <c r="D182">
        <v>181</v>
      </c>
      <c r="E182" t="s">
        <v>177</v>
      </c>
    </row>
    <row r="183" spans="1:5">
      <c r="A183">
        <v>1.1340129999999999</v>
      </c>
      <c r="B183">
        <v>7.974736</v>
      </c>
      <c r="C183">
        <v>2.6599430000000002</v>
      </c>
      <c r="D183">
        <v>182</v>
      </c>
      <c r="E183" t="s">
        <v>178</v>
      </c>
    </row>
    <row r="184" spans="1:5">
      <c r="A184">
        <v>1.130933</v>
      </c>
      <c r="B184">
        <v>7.9824349999999997</v>
      </c>
      <c r="C184">
        <v>2.581213</v>
      </c>
      <c r="D184">
        <v>183</v>
      </c>
      <c r="E184" t="s">
        <v>179</v>
      </c>
    </row>
    <row r="185" spans="1:5">
      <c r="A185">
        <v>1.1285639999999999</v>
      </c>
      <c r="B185">
        <v>7.9904099999999998</v>
      </c>
      <c r="C185">
        <v>2.524098</v>
      </c>
      <c r="D185">
        <v>184</v>
      </c>
      <c r="E185" t="s">
        <v>180</v>
      </c>
    </row>
    <row r="186" spans="1:5">
      <c r="A186">
        <v>1.1238630000000001</v>
      </c>
      <c r="B186">
        <v>7.9970730000000003</v>
      </c>
      <c r="C186">
        <v>2.484445</v>
      </c>
      <c r="D186">
        <v>185</v>
      </c>
      <c r="E186" t="s">
        <v>181</v>
      </c>
    </row>
    <row r="187" spans="1:5">
      <c r="A187">
        <v>1.1164080000000001</v>
      </c>
      <c r="B187">
        <v>8.0021109999999993</v>
      </c>
      <c r="C187">
        <v>2.4603609999999998</v>
      </c>
      <c r="D187">
        <v>186</v>
      </c>
      <c r="E187" t="s">
        <v>182</v>
      </c>
    </row>
    <row r="188" spans="1:5">
      <c r="A188">
        <v>1.105836</v>
      </c>
      <c r="B188">
        <v>8.0055910000000008</v>
      </c>
      <c r="C188">
        <v>2.449878</v>
      </c>
      <c r="D188">
        <v>187</v>
      </c>
      <c r="E188" t="s">
        <v>183</v>
      </c>
    </row>
    <row r="189" spans="1:5">
      <c r="A189">
        <v>1.0923119999999999</v>
      </c>
      <c r="B189">
        <v>8.0076219999999996</v>
      </c>
      <c r="C189">
        <v>2.4475020000000001</v>
      </c>
      <c r="D189">
        <v>188</v>
      </c>
      <c r="E189" t="s">
        <v>184</v>
      </c>
    </row>
    <row r="190" spans="1:5">
      <c r="A190">
        <v>1.082559</v>
      </c>
      <c r="B190">
        <v>8.0074509999999997</v>
      </c>
      <c r="C190">
        <v>2.4524300000000001</v>
      </c>
      <c r="D190">
        <v>189</v>
      </c>
      <c r="E190" t="s">
        <v>185</v>
      </c>
    </row>
    <row r="191" spans="1:5">
      <c r="A191">
        <v>1.077448</v>
      </c>
      <c r="B191">
        <v>8.0042349999999995</v>
      </c>
      <c r="C191">
        <v>2.4636279999999999</v>
      </c>
      <c r="D191">
        <v>190</v>
      </c>
      <c r="E191" t="s">
        <v>186</v>
      </c>
    </row>
    <row r="192" spans="1:5">
      <c r="A192">
        <v>1.075394</v>
      </c>
      <c r="B192">
        <v>7.9966609999999996</v>
      </c>
      <c r="C192">
        <v>2.4806720000000002</v>
      </c>
      <c r="D192">
        <v>191</v>
      </c>
      <c r="E192" t="s">
        <v>187</v>
      </c>
    </row>
    <row r="193" spans="1:5">
      <c r="A193">
        <v>1.0760860000000001</v>
      </c>
      <c r="B193">
        <v>7.9834490000000002</v>
      </c>
      <c r="C193">
        <v>2.4976639999999999</v>
      </c>
      <c r="D193">
        <v>192</v>
      </c>
      <c r="E193" t="s">
        <v>188</v>
      </c>
    </row>
    <row r="194" spans="1:5">
      <c r="A194">
        <v>1.076403</v>
      </c>
      <c r="B194">
        <v>7.969042</v>
      </c>
      <c r="C194">
        <v>2.5189240000000002</v>
      </c>
      <c r="D194">
        <v>193</v>
      </c>
      <c r="E194" t="s">
        <v>189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8.3752999999999994E-2</v>
      </c>
      <c r="B2">
        <v>0.60158</v>
      </c>
      <c r="C2">
        <v>0.16247</v>
      </c>
      <c r="D2">
        <v>1</v>
      </c>
      <c r="E2" t="s">
        <v>255</v>
      </c>
    </row>
    <row r="3" spans="1:5">
      <c r="A3">
        <v>0.171317</v>
      </c>
      <c r="B3">
        <v>1.202143</v>
      </c>
      <c r="C3">
        <v>0.32643899999999998</v>
      </c>
      <c r="D3">
        <v>2</v>
      </c>
      <c r="E3" t="s">
        <v>9</v>
      </c>
    </row>
    <row r="4" spans="1:5">
      <c r="A4">
        <v>0.25514999999999999</v>
      </c>
      <c r="B4">
        <v>1.805329</v>
      </c>
      <c r="C4">
        <v>0.491784</v>
      </c>
      <c r="D4">
        <v>3</v>
      </c>
      <c r="E4" t="s">
        <v>11</v>
      </c>
    </row>
    <row r="5" spans="1:5">
      <c r="A5">
        <v>0.33568500000000001</v>
      </c>
      <c r="B5">
        <v>2.4086280000000002</v>
      </c>
      <c r="C5">
        <v>0.65889900000000001</v>
      </c>
      <c r="D5">
        <v>4</v>
      </c>
      <c r="E5" t="s">
        <v>16</v>
      </c>
    </row>
    <row r="6" spans="1:5">
      <c r="A6">
        <v>0.41293200000000002</v>
      </c>
      <c r="B6">
        <v>3.0121530000000001</v>
      </c>
      <c r="C6">
        <v>0.82882800000000001</v>
      </c>
      <c r="D6">
        <v>5</v>
      </c>
      <c r="E6" t="s">
        <v>256</v>
      </c>
    </row>
    <row r="7" spans="1:5">
      <c r="A7">
        <v>0.48638900000000002</v>
      </c>
      <c r="B7">
        <v>3.615923</v>
      </c>
      <c r="C7">
        <v>1.0022960000000001</v>
      </c>
      <c r="D7">
        <v>6</v>
      </c>
      <c r="E7" t="s">
        <v>194</v>
      </c>
    </row>
    <row r="8" spans="1:5">
      <c r="A8">
        <v>0.55504699999999996</v>
      </c>
      <c r="B8">
        <v>4.2197760000000004</v>
      </c>
      <c r="C8">
        <v>1.1800520000000001</v>
      </c>
      <c r="D8">
        <v>7</v>
      </c>
      <c r="E8" t="s">
        <v>19</v>
      </c>
    </row>
    <row r="9" spans="1:5">
      <c r="A9">
        <v>0.61797000000000002</v>
      </c>
      <c r="B9">
        <v>4.8238250000000003</v>
      </c>
      <c r="C9">
        <v>1.3795519999999999</v>
      </c>
      <c r="D9">
        <v>8</v>
      </c>
      <c r="E9" t="s">
        <v>21</v>
      </c>
    </row>
    <row r="10" spans="1:5">
      <c r="A10">
        <v>0.67644400000000005</v>
      </c>
      <c r="B10">
        <v>5.4284330000000001</v>
      </c>
      <c r="C10">
        <v>1.57962</v>
      </c>
      <c r="D10">
        <v>9</v>
      </c>
      <c r="E10" t="s">
        <v>196</v>
      </c>
    </row>
    <row r="11" spans="1:5">
      <c r="A11">
        <v>0.73512299999999997</v>
      </c>
      <c r="B11">
        <v>6.032108</v>
      </c>
      <c r="C11">
        <v>1.780673</v>
      </c>
      <c r="D11">
        <v>10</v>
      </c>
      <c r="E11" t="s">
        <v>257</v>
      </c>
    </row>
    <row r="12" spans="1:5">
      <c r="A12">
        <v>0.71011199999999997</v>
      </c>
      <c r="B12">
        <v>6.033563</v>
      </c>
      <c r="C12">
        <v>1.819882</v>
      </c>
      <c r="D12">
        <v>11</v>
      </c>
      <c r="E12" t="s">
        <v>197</v>
      </c>
    </row>
    <row r="13" spans="1:5">
      <c r="A13">
        <v>0.68040199999999995</v>
      </c>
      <c r="B13">
        <v>6.0359730000000003</v>
      </c>
      <c r="C13">
        <v>1.857791</v>
      </c>
      <c r="D13">
        <v>12</v>
      </c>
      <c r="E13" t="s">
        <v>25</v>
      </c>
    </row>
    <row r="14" spans="1:5">
      <c r="A14">
        <v>0.65378199999999997</v>
      </c>
      <c r="B14">
        <v>6.0357890000000003</v>
      </c>
      <c r="C14">
        <v>1.9004909999999999</v>
      </c>
      <c r="D14">
        <v>13</v>
      </c>
      <c r="E14" t="s">
        <v>35</v>
      </c>
    </row>
    <row r="15" spans="1:5">
      <c r="A15">
        <v>0.62821700000000003</v>
      </c>
      <c r="B15">
        <v>6.0361770000000003</v>
      </c>
      <c r="C15">
        <v>1.9514769999999999</v>
      </c>
      <c r="D15">
        <v>14</v>
      </c>
      <c r="E15" t="s">
        <v>36</v>
      </c>
    </row>
    <row r="16" spans="1:5">
      <c r="A16">
        <v>0.59552000000000005</v>
      </c>
      <c r="B16">
        <v>6.0390499999999996</v>
      </c>
      <c r="C16">
        <v>2.0043190000000002</v>
      </c>
      <c r="D16">
        <v>15</v>
      </c>
      <c r="E16" t="s">
        <v>290</v>
      </c>
    </row>
    <row r="17" spans="1:5">
      <c r="A17">
        <v>0.54552900000000004</v>
      </c>
      <c r="B17">
        <v>6.045801</v>
      </c>
      <c r="C17">
        <v>2.0592160000000002</v>
      </c>
      <c r="D17">
        <v>16</v>
      </c>
      <c r="E17" t="s">
        <v>37</v>
      </c>
    </row>
    <row r="18" spans="1:5">
      <c r="A18">
        <v>0.47641600000000001</v>
      </c>
      <c r="B18">
        <v>6.0566269999999998</v>
      </c>
      <c r="C18">
        <v>2.115605</v>
      </c>
      <c r="D18">
        <v>17</v>
      </c>
      <c r="E18" t="s">
        <v>259</v>
      </c>
    </row>
    <row r="19" spans="1:5">
      <c r="A19">
        <v>0.402202</v>
      </c>
      <c r="B19">
        <v>6.0657550000000002</v>
      </c>
      <c r="C19">
        <v>2.155764</v>
      </c>
      <c r="D19">
        <v>18</v>
      </c>
      <c r="E19" t="s">
        <v>39</v>
      </c>
    </row>
    <row r="20" spans="1:5">
      <c r="A20">
        <v>0.33537099999999997</v>
      </c>
      <c r="B20">
        <v>6.0635649999999996</v>
      </c>
      <c r="C20">
        <v>2.2004450000000002</v>
      </c>
      <c r="D20">
        <v>19</v>
      </c>
      <c r="E20" t="s">
        <v>42</v>
      </c>
    </row>
    <row r="21" spans="1:5">
      <c r="A21">
        <v>0.27138299999999999</v>
      </c>
      <c r="B21">
        <v>6.0528339999999998</v>
      </c>
      <c r="C21">
        <v>2.2488239999999999</v>
      </c>
      <c r="D21">
        <v>20</v>
      </c>
      <c r="E21" t="s">
        <v>43</v>
      </c>
    </row>
    <row r="22" spans="1:5">
      <c r="A22">
        <v>0.21273500000000001</v>
      </c>
      <c r="B22">
        <v>6.0441690000000001</v>
      </c>
      <c r="C22">
        <v>2.2990189999999999</v>
      </c>
      <c r="D22">
        <v>21</v>
      </c>
      <c r="E22" t="s">
        <v>46</v>
      </c>
    </row>
    <row r="23" spans="1:5">
      <c r="A23">
        <v>0.15997800000000001</v>
      </c>
      <c r="B23">
        <v>6.0357859999999999</v>
      </c>
      <c r="C23">
        <v>2.3509139999999999</v>
      </c>
      <c r="D23">
        <v>22</v>
      </c>
      <c r="E23" t="s">
        <v>47</v>
      </c>
    </row>
    <row r="24" spans="1:5">
      <c r="A24">
        <v>0.11165</v>
      </c>
      <c r="B24">
        <v>6.0271819999999998</v>
      </c>
      <c r="C24">
        <v>2.3978410000000001</v>
      </c>
      <c r="D24">
        <v>23</v>
      </c>
      <c r="E24" t="s">
        <v>48</v>
      </c>
    </row>
    <row r="25" spans="1:5">
      <c r="A25">
        <v>9.9236000000000005E-2</v>
      </c>
      <c r="B25">
        <v>6.0036490000000002</v>
      </c>
      <c r="C25">
        <v>2.4323570000000001</v>
      </c>
      <c r="D25">
        <v>24</v>
      </c>
      <c r="E25" t="s">
        <v>202</v>
      </c>
    </row>
    <row r="26" spans="1:5">
      <c r="A26">
        <v>0.10413600000000001</v>
      </c>
      <c r="B26">
        <v>5.974291</v>
      </c>
      <c r="C26">
        <v>2.4548459999999999</v>
      </c>
      <c r="D26">
        <v>25</v>
      </c>
      <c r="E26" t="s">
        <v>204</v>
      </c>
    </row>
    <row r="27" spans="1:5">
      <c r="A27">
        <v>0.12847900000000001</v>
      </c>
      <c r="B27">
        <v>5.9421010000000001</v>
      </c>
      <c r="C27">
        <v>2.4700380000000002</v>
      </c>
      <c r="D27">
        <v>26</v>
      </c>
      <c r="E27" t="s">
        <v>53</v>
      </c>
    </row>
    <row r="28" spans="1:5">
      <c r="A28">
        <v>0.179004</v>
      </c>
      <c r="B28">
        <v>5.9057180000000002</v>
      </c>
      <c r="C28">
        <v>2.4784099999999998</v>
      </c>
      <c r="D28">
        <v>27</v>
      </c>
      <c r="E28" t="s">
        <v>208</v>
      </c>
    </row>
    <row r="29" spans="1:5">
      <c r="A29">
        <v>0.24896099999999999</v>
      </c>
      <c r="B29">
        <v>5.8681780000000003</v>
      </c>
      <c r="C29">
        <v>2.4795099999999999</v>
      </c>
      <c r="D29">
        <v>28</v>
      </c>
      <c r="E29" t="s">
        <v>57</v>
      </c>
    </row>
    <row r="30" spans="1:5">
      <c r="A30">
        <v>0.32319399999999998</v>
      </c>
      <c r="B30">
        <v>5.8387880000000001</v>
      </c>
      <c r="C30">
        <v>2.4752730000000001</v>
      </c>
      <c r="D30">
        <v>29</v>
      </c>
      <c r="E30" t="s">
        <v>209</v>
      </c>
    </row>
    <row r="31" spans="1:5">
      <c r="A31">
        <v>0.40140599999999999</v>
      </c>
      <c r="B31">
        <v>5.8155679999999998</v>
      </c>
      <c r="C31">
        <v>2.4663560000000002</v>
      </c>
      <c r="D31">
        <v>30</v>
      </c>
      <c r="E31" t="s">
        <v>59</v>
      </c>
    </row>
    <row r="32" spans="1:5">
      <c r="A32">
        <v>0.48130800000000001</v>
      </c>
      <c r="B32">
        <v>5.7868690000000003</v>
      </c>
      <c r="C32">
        <v>2.4548230000000002</v>
      </c>
      <c r="D32">
        <v>31</v>
      </c>
      <c r="E32" t="s">
        <v>62</v>
      </c>
    </row>
    <row r="33" spans="1:5">
      <c r="A33">
        <v>0.56348399999999998</v>
      </c>
      <c r="B33">
        <v>5.7546559999999998</v>
      </c>
      <c r="C33">
        <v>2.4408569999999998</v>
      </c>
      <c r="D33">
        <v>32</v>
      </c>
      <c r="E33" t="s">
        <v>63</v>
      </c>
    </row>
    <row r="34" spans="1:5">
      <c r="A34">
        <v>0.64771999999999996</v>
      </c>
      <c r="B34">
        <v>5.7200660000000001</v>
      </c>
      <c r="C34">
        <v>2.4246349999999999</v>
      </c>
      <c r="D34">
        <v>33</v>
      </c>
      <c r="E34" t="s">
        <v>64</v>
      </c>
    </row>
    <row r="35" spans="1:5">
      <c r="A35">
        <v>0.70409200000000005</v>
      </c>
      <c r="B35">
        <v>5.6970190000000001</v>
      </c>
      <c r="C35">
        <v>2.409564</v>
      </c>
      <c r="D35">
        <v>34</v>
      </c>
      <c r="E35" t="s">
        <v>65</v>
      </c>
    </row>
    <row r="36" spans="1:5">
      <c r="A36">
        <v>0.75683299999999998</v>
      </c>
      <c r="B36">
        <v>5.6778719999999998</v>
      </c>
      <c r="C36">
        <v>2.4003950000000001</v>
      </c>
      <c r="D36">
        <v>35</v>
      </c>
      <c r="E36" t="s">
        <v>70</v>
      </c>
    </row>
    <row r="37" spans="1:5">
      <c r="A37">
        <v>0.81380799999999998</v>
      </c>
      <c r="B37">
        <v>5.6583779999999999</v>
      </c>
      <c r="C37">
        <v>2.3914170000000001</v>
      </c>
      <c r="D37">
        <v>36</v>
      </c>
      <c r="E37" t="s">
        <v>71</v>
      </c>
    </row>
    <row r="38" spans="1:5">
      <c r="A38">
        <v>0.86946500000000004</v>
      </c>
      <c r="B38">
        <v>5.6404719999999999</v>
      </c>
      <c r="C38">
        <v>2.3812190000000002</v>
      </c>
      <c r="D38">
        <v>37</v>
      </c>
      <c r="E38" t="s">
        <v>213</v>
      </c>
    </row>
    <row r="39" spans="1:5">
      <c r="A39">
        <v>0.91423699999999997</v>
      </c>
      <c r="B39">
        <v>5.6279130000000004</v>
      </c>
      <c r="C39">
        <v>2.3688449999999999</v>
      </c>
      <c r="D39">
        <v>38</v>
      </c>
      <c r="E39" t="s">
        <v>214</v>
      </c>
    </row>
    <row r="40" spans="1:5">
      <c r="A40">
        <v>0.94919299999999995</v>
      </c>
      <c r="B40">
        <v>5.6195690000000003</v>
      </c>
      <c r="C40">
        <v>2.3536049999999999</v>
      </c>
      <c r="D40">
        <v>39</v>
      </c>
      <c r="E40" t="s">
        <v>261</v>
      </c>
    </row>
    <row r="41" spans="1:5">
      <c r="A41">
        <v>0.97972099999999995</v>
      </c>
      <c r="B41">
        <v>5.6140549999999996</v>
      </c>
      <c r="C41">
        <v>2.3369559999999998</v>
      </c>
      <c r="D41">
        <v>40</v>
      </c>
      <c r="E41" t="s">
        <v>218</v>
      </c>
    </row>
    <row r="42" spans="1:5">
      <c r="A42">
        <v>0.99550099999999997</v>
      </c>
      <c r="B42">
        <v>5.6132999999999997</v>
      </c>
      <c r="C42">
        <v>2.3205390000000001</v>
      </c>
      <c r="D42">
        <v>41</v>
      </c>
      <c r="E42" t="s">
        <v>219</v>
      </c>
    </row>
    <row r="43" spans="1:5">
      <c r="A43">
        <v>0.992448</v>
      </c>
      <c r="B43">
        <v>5.6245779999999996</v>
      </c>
      <c r="C43">
        <v>2.2997339999999999</v>
      </c>
      <c r="D43">
        <v>42</v>
      </c>
      <c r="E43" t="s">
        <v>219</v>
      </c>
    </row>
    <row r="44" spans="1:5">
      <c r="A44">
        <v>0.97641100000000003</v>
      </c>
      <c r="B44">
        <v>5.6436440000000001</v>
      </c>
      <c r="C44">
        <v>2.276462</v>
      </c>
      <c r="D44">
        <v>43</v>
      </c>
      <c r="E44" t="s">
        <v>88</v>
      </c>
    </row>
    <row r="45" spans="1:5">
      <c r="A45">
        <v>0.94940100000000005</v>
      </c>
      <c r="B45">
        <v>5.6705620000000003</v>
      </c>
      <c r="C45">
        <v>2.2527979999999999</v>
      </c>
      <c r="D45">
        <v>44</v>
      </c>
      <c r="E45" t="s">
        <v>89</v>
      </c>
    </row>
    <row r="46" spans="1:5">
      <c r="A46">
        <v>0.91494600000000004</v>
      </c>
      <c r="B46">
        <v>5.7029249999999996</v>
      </c>
      <c r="C46">
        <v>2.229387</v>
      </c>
      <c r="D46">
        <v>45</v>
      </c>
      <c r="E46" t="s">
        <v>90</v>
      </c>
    </row>
    <row r="47" spans="1:5">
      <c r="A47">
        <v>0.87424100000000005</v>
      </c>
      <c r="B47">
        <v>5.7408080000000004</v>
      </c>
      <c r="C47">
        <v>2.2065700000000001</v>
      </c>
      <c r="D47">
        <v>46</v>
      </c>
      <c r="E47" t="s">
        <v>286</v>
      </c>
    </row>
    <row r="48" spans="1:5">
      <c r="A48">
        <v>0.82895300000000005</v>
      </c>
      <c r="B48">
        <v>5.7844790000000001</v>
      </c>
      <c r="C48">
        <v>2.185114</v>
      </c>
      <c r="D48">
        <v>47</v>
      </c>
      <c r="E48" t="s">
        <v>95</v>
      </c>
    </row>
    <row r="49" spans="1:5">
      <c r="A49">
        <v>0.78403800000000001</v>
      </c>
      <c r="B49">
        <v>5.8254210000000004</v>
      </c>
      <c r="C49">
        <v>2.16804</v>
      </c>
      <c r="D49">
        <v>48</v>
      </c>
      <c r="E49" t="s">
        <v>264</v>
      </c>
    </row>
    <row r="50" spans="1:5">
      <c r="A50">
        <v>0.73936199999999996</v>
      </c>
      <c r="B50">
        <v>5.8647239999999998</v>
      </c>
      <c r="C50">
        <v>2.153743</v>
      </c>
      <c r="D50">
        <v>49</v>
      </c>
      <c r="E50" t="s">
        <v>98</v>
      </c>
    </row>
    <row r="51" spans="1:5">
      <c r="A51">
        <v>0.68930899999999995</v>
      </c>
      <c r="B51">
        <v>5.904191</v>
      </c>
      <c r="C51">
        <v>2.1406930000000002</v>
      </c>
      <c r="D51">
        <v>50</v>
      </c>
      <c r="E51" t="s">
        <v>222</v>
      </c>
    </row>
    <row r="52" spans="1:5">
      <c r="A52">
        <v>0.64378199999999997</v>
      </c>
      <c r="B52">
        <v>5.942266</v>
      </c>
      <c r="C52">
        <v>2.1276630000000001</v>
      </c>
      <c r="D52">
        <v>51</v>
      </c>
      <c r="E52" t="s">
        <v>101</v>
      </c>
    </row>
    <row r="53" spans="1:5">
      <c r="A53">
        <v>0.60649500000000001</v>
      </c>
      <c r="B53">
        <v>5.9705950000000003</v>
      </c>
      <c r="C53">
        <v>2.1197650000000001</v>
      </c>
      <c r="D53">
        <v>52</v>
      </c>
      <c r="E53" t="s">
        <v>102</v>
      </c>
    </row>
    <row r="54" spans="1:5">
      <c r="A54">
        <v>0.57275299999999996</v>
      </c>
      <c r="B54">
        <v>5.9927419999999998</v>
      </c>
      <c r="C54">
        <v>2.1157110000000001</v>
      </c>
      <c r="D54">
        <v>53</v>
      </c>
      <c r="E54" t="s">
        <v>224</v>
      </c>
    </row>
    <row r="55" spans="1:5">
      <c r="A55">
        <v>0.54046799999999995</v>
      </c>
      <c r="B55">
        <v>6.0090050000000002</v>
      </c>
      <c r="C55">
        <v>2.1136620000000002</v>
      </c>
      <c r="D55">
        <v>54</v>
      </c>
      <c r="E55" t="s">
        <v>104</v>
      </c>
    </row>
    <row r="56" spans="1:5">
      <c r="A56">
        <v>0.50851800000000003</v>
      </c>
      <c r="B56">
        <v>6.0186380000000002</v>
      </c>
      <c r="C56">
        <v>2.113283</v>
      </c>
      <c r="D56">
        <v>55</v>
      </c>
      <c r="E56" t="s">
        <v>106</v>
      </c>
    </row>
    <row r="57" spans="1:5">
      <c r="A57">
        <v>0.47679300000000002</v>
      </c>
      <c r="B57">
        <v>6.0214210000000001</v>
      </c>
      <c r="C57">
        <v>2.114357</v>
      </c>
      <c r="D57">
        <v>56</v>
      </c>
      <c r="E57" t="s">
        <v>108</v>
      </c>
    </row>
    <row r="58" spans="1:5">
      <c r="A58">
        <v>0.45732200000000001</v>
      </c>
      <c r="B58">
        <v>6.0152099999999997</v>
      </c>
      <c r="C58">
        <v>2.121785</v>
      </c>
      <c r="D58">
        <v>57</v>
      </c>
      <c r="E58" t="s">
        <v>115</v>
      </c>
    </row>
    <row r="59" spans="1:5">
      <c r="A59">
        <v>0.44634499999999999</v>
      </c>
      <c r="B59">
        <v>6.0068029999999997</v>
      </c>
      <c r="C59">
        <v>2.1289739999999999</v>
      </c>
      <c r="D59">
        <v>58</v>
      </c>
      <c r="E59" t="s">
        <v>116</v>
      </c>
    </row>
    <row r="60" spans="1:5">
      <c r="A60">
        <v>0.44220999999999999</v>
      </c>
      <c r="B60">
        <v>5.9967170000000003</v>
      </c>
      <c r="C60">
        <v>2.1366100000000001</v>
      </c>
      <c r="D60">
        <v>59</v>
      </c>
      <c r="E60" t="s">
        <v>117</v>
      </c>
    </row>
    <row r="61" spans="1:5">
      <c r="A61">
        <v>0.443027</v>
      </c>
      <c r="B61">
        <v>5.9855320000000001</v>
      </c>
      <c r="C61">
        <v>2.1438540000000001</v>
      </c>
      <c r="D61">
        <v>60</v>
      </c>
      <c r="E61" t="s">
        <v>119</v>
      </c>
    </row>
    <row r="62" spans="1:5">
      <c r="A62">
        <v>0.44824700000000001</v>
      </c>
      <c r="B62">
        <v>5.9739069999999996</v>
      </c>
      <c r="C62">
        <v>2.150277</v>
      </c>
      <c r="D62">
        <v>61</v>
      </c>
      <c r="E62" t="s">
        <v>228</v>
      </c>
    </row>
    <row r="63" spans="1:5">
      <c r="A63">
        <v>0.45732200000000001</v>
      </c>
      <c r="B63">
        <v>5.9630340000000004</v>
      </c>
      <c r="C63">
        <v>2.1560419999999998</v>
      </c>
      <c r="D63">
        <v>62</v>
      </c>
      <c r="E63" t="s">
        <v>122</v>
      </c>
    </row>
    <row r="64" spans="1:5">
      <c r="A64">
        <v>0.46995199999999998</v>
      </c>
      <c r="B64">
        <v>5.9536870000000004</v>
      </c>
      <c r="C64">
        <v>2.1611600000000002</v>
      </c>
      <c r="D64">
        <v>63</v>
      </c>
      <c r="E64" t="s">
        <v>123</v>
      </c>
    </row>
    <row r="65" spans="1:5">
      <c r="A65">
        <v>0.48599799999999999</v>
      </c>
      <c r="B65">
        <v>5.9459710000000001</v>
      </c>
      <c r="C65">
        <v>2.1657130000000002</v>
      </c>
      <c r="D65">
        <v>64</v>
      </c>
      <c r="E65" t="s">
        <v>124</v>
      </c>
    </row>
    <row r="66" spans="1:5">
      <c r="A66">
        <v>0.50610599999999994</v>
      </c>
      <c r="B66">
        <v>5.9389149999999997</v>
      </c>
      <c r="C66">
        <v>2.1691720000000001</v>
      </c>
      <c r="D66">
        <v>65</v>
      </c>
      <c r="E66" t="s">
        <v>125</v>
      </c>
    </row>
    <row r="67" spans="1:5">
      <c r="A67">
        <v>0.53041000000000005</v>
      </c>
      <c r="B67">
        <v>5.9319110000000004</v>
      </c>
      <c r="C67">
        <v>2.1718989999999998</v>
      </c>
      <c r="D67">
        <v>66</v>
      </c>
      <c r="E67" t="s">
        <v>284</v>
      </c>
    </row>
    <row r="68" spans="1:5">
      <c r="A68">
        <v>0.54778499999999997</v>
      </c>
      <c r="B68">
        <v>5.9255630000000004</v>
      </c>
      <c r="C68">
        <v>2.1691699999999998</v>
      </c>
      <c r="D68">
        <v>67</v>
      </c>
      <c r="E68" t="s">
        <v>127</v>
      </c>
    </row>
    <row r="69" spans="1:5">
      <c r="A69">
        <v>0.56035400000000002</v>
      </c>
      <c r="B69">
        <v>5.9205379999999996</v>
      </c>
      <c r="C69">
        <v>2.1667809999999998</v>
      </c>
      <c r="D69">
        <v>68</v>
      </c>
      <c r="E69" t="s">
        <v>128</v>
      </c>
    </row>
    <row r="70" spans="1:5">
      <c r="A70">
        <v>0.57050000000000001</v>
      </c>
      <c r="B70">
        <v>5.9160880000000002</v>
      </c>
      <c r="C70">
        <v>2.165028</v>
      </c>
      <c r="D70">
        <v>69</v>
      </c>
      <c r="E70" t="s">
        <v>229</v>
      </c>
    </row>
    <row r="71" spans="1:5">
      <c r="A71">
        <v>0.58099699999999999</v>
      </c>
      <c r="B71">
        <v>5.9115149999999996</v>
      </c>
      <c r="C71">
        <v>2.164469</v>
      </c>
      <c r="D71">
        <v>70</v>
      </c>
      <c r="E71" t="s">
        <v>131</v>
      </c>
    </row>
    <row r="72" spans="1:5">
      <c r="A72">
        <v>0.59387100000000004</v>
      </c>
      <c r="B72">
        <v>5.9051410000000004</v>
      </c>
      <c r="C72">
        <v>2.1646070000000002</v>
      </c>
      <c r="D72">
        <v>71</v>
      </c>
      <c r="E72" t="s">
        <v>132</v>
      </c>
    </row>
    <row r="73" spans="1:5">
      <c r="A73">
        <v>0.60872700000000002</v>
      </c>
      <c r="B73">
        <v>5.8964610000000004</v>
      </c>
      <c r="C73">
        <v>2.1650749999999999</v>
      </c>
      <c r="D73">
        <v>72</v>
      </c>
      <c r="E73" t="s">
        <v>231</v>
      </c>
    </row>
    <row r="74" spans="1:5">
      <c r="A74">
        <v>0.62380599999999997</v>
      </c>
      <c r="B74">
        <v>5.8865930000000004</v>
      </c>
      <c r="C74">
        <v>2.1662080000000001</v>
      </c>
      <c r="D74">
        <v>73</v>
      </c>
      <c r="E74" t="s">
        <v>133</v>
      </c>
    </row>
    <row r="75" spans="1:5">
      <c r="A75">
        <v>0.63636400000000004</v>
      </c>
      <c r="B75">
        <v>5.8781809999999997</v>
      </c>
      <c r="C75">
        <v>2.1675019999999998</v>
      </c>
      <c r="D75">
        <v>74</v>
      </c>
      <c r="E75" t="s">
        <v>232</v>
      </c>
    </row>
    <row r="76" spans="1:5">
      <c r="A76">
        <v>0.64572099999999999</v>
      </c>
      <c r="B76">
        <v>5.8724069999999999</v>
      </c>
      <c r="C76">
        <v>2.169308</v>
      </c>
      <c r="D76">
        <v>75</v>
      </c>
      <c r="E76" t="s">
        <v>137</v>
      </c>
    </row>
    <row r="77" spans="1:5">
      <c r="A77">
        <v>0.65305299999999999</v>
      </c>
      <c r="B77">
        <v>5.8666980000000004</v>
      </c>
      <c r="C77">
        <v>2.1714150000000001</v>
      </c>
      <c r="D77">
        <v>76</v>
      </c>
      <c r="E77" t="s">
        <v>139</v>
      </c>
    </row>
    <row r="78" spans="1:5">
      <c r="A78">
        <v>0.65716399999999997</v>
      </c>
      <c r="B78">
        <v>5.861923</v>
      </c>
      <c r="C78">
        <v>2.17354</v>
      </c>
      <c r="D78">
        <v>77</v>
      </c>
      <c r="E78" t="s">
        <v>234</v>
      </c>
    </row>
    <row r="79" spans="1:5">
      <c r="A79">
        <v>0.66361400000000004</v>
      </c>
      <c r="B79">
        <v>5.8569009999999997</v>
      </c>
      <c r="C79">
        <v>2.1749329999999998</v>
      </c>
      <c r="D79">
        <v>78</v>
      </c>
      <c r="E79" t="s">
        <v>144</v>
      </c>
    </row>
    <row r="80" spans="1:5">
      <c r="A80">
        <v>0.67511600000000005</v>
      </c>
      <c r="B80">
        <v>5.8496969999999999</v>
      </c>
      <c r="C80">
        <v>2.1753520000000002</v>
      </c>
      <c r="D80">
        <v>79</v>
      </c>
      <c r="E80" t="s">
        <v>145</v>
      </c>
    </row>
    <row r="81" spans="1:5">
      <c r="A81">
        <v>0.69084199999999996</v>
      </c>
      <c r="B81">
        <v>5.8397050000000004</v>
      </c>
      <c r="C81">
        <v>2.1747139999999998</v>
      </c>
      <c r="D81">
        <v>80</v>
      </c>
      <c r="E81" t="s">
        <v>146</v>
      </c>
    </row>
    <row r="82" spans="1:5">
      <c r="A82">
        <v>0.70926999999999996</v>
      </c>
      <c r="B82">
        <v>5.8279259999999997</v>
      </c>
      <c r="C82">
        <v>2.173594</v>
      </c>
      <c r="D82">
        <v>81</v>
      </c>
      <c r="E82" t="s">
        <v>235</v>
      </c>
    </row>
    <row r="83" spans="1:5">
      <c r="A83">
        <v>0.73256600000000005</v>
      </c>
      <c r="B83">
        <v>5.8139690000000002</v>
      </c>
      <c r="C83">
        <v>2.1720600000000001</v>
      </c>
      <c r="D83">
        <v>82</v>
      </c>
      <c r="E83" t="s">
        <v>267</v>
      </c>
    </row>
    <row r="84" spans="1:5">
      <c r="A84">
        <v>0.76292599999999999</v>
      </c>
      <c r="B84">
        <v>5.7962249999999997</v>
      </c>
      <c r="C84">
        <v>2.1687569999999998</v>
      </c>
      <c r="D84">
        <v>83</v>
      </c>
      <c r="E84" t="s">
        <v>236</v>
      </c>
    </row>
    <row r="85" spans="1:5">
      <c r="A85">
        <v>0.79510000000000003</v>
      </c>
      <c r="B85">
        <v>5.7772949999999996</v>
      </c>
      <c r="C85">
        <v>2.1649720000000001</v>
      </c>
      <c r="D85">
        <v>84</v>
      </c>
      <c r="E85" t="s">
        <v>150</v>
      </c>
    </row>
    <row r="86" spans="1:5">
      <c r="A86">
        <v>0.82678099999999999</v>
      </c>
      <c r="B86">
        <v>5.7582019999999998</v>
      </c>
      <c r="C86">
        <v>2.160911</v>
      </c>
      <c r="D86">
        <v>85</v>
      </c>
      <c r="E86" t="s">
        <v>268</v>
      </c>
    </row>
    <row r="87" spans="1:5">
      <c r="A87">
        <v>0.85959799999999997</v>
      </c>
      <c r="B87">
        <v>5.7394280000000002</v>
      </c>
      <c r="C87">
        <v>2.1563669999999999</v>
      </c>
      <c r="D87">
        <v>86</v>
      </c>
      <c r="E87" t="s">
        <v>269</v>
      </c>
    </row>
    <row r="88" spans="1:5">
      <c r="A88">
        <v>0.89427699999999999</v>
      </c>
      <c r="B88">
        <v>5.7202279999999996</v>
      </c>
      <c r="C88">
        <v>2.151421</v>
      </c>
      <c r="D88">
        <v>87</v>
      </c>
      <c r="E88" t="s">
        <v>270</v>
      </c>
    </row>
    <row r="89" spans="1:5">
      <c r="A89">
        <v>0.92826200000000003</v>
      </c>
      <c r="B89">
        <v>5.6995680000000002</v>
      </c>
      <c r="C89">
        <v>2.1462319999999999</v>
      </c>
      <c r="D89">
        <v>88</v>
      </c>
      <c r="E89" t="s">
        <v>154</v>
      </c>
    </row>
    <row r="90" spans="1:5">
      <c r="A90">
        <v>0.95947000000000005</v>
      </c>
      <c r="B90">
        <v>5.6789820000000004</v>
      </c>
      <c r="C90">
        <v>2.140781</v>
      </c>
      <c r="D90">
        <v>89</v>
      </c>
      <c r="E90" t="s">
        <v>157</v>
      </c>
    </row>
    <row r="91" spans="1:5">
      <c r="A91">
        <v>0.99148800000000004</v>
      </c>
      <c r="B91">
        <v>5.657413</v>
      </c>
      <c r="C91">
        <v>2.1351520000000002</v>
      </c>
      <c r="D91">
        <v>90</v>
      </c>
      <c r="E91" t="s">
        <v>238</v>
      </c>
    </row>
    <row r="92" spans="1:5">
      <c r="A92">
        <v>1.0202880000000001</v>
      </c>
      <c r="B92">
        <v>5.6406879999999999</v>
      </c>
      <c r="C92">
        <v>2.1294529999999998</v>
      </c>
      <c r="D92">
        <v>91</v>
      </c>
      <c r="E92" t="s">
        <v>239</v>
      </c>
    </row>
    <row r="93" spans="1:5">
      <c r="A93">
        <v>1.0559050000000001</v>
      </c>
      <c r="B93">
        <v>5.6214050000000002</v>
      </c>
      <c r="C93">
        <v>2.123122</v>
      </c>
      <c r="D93">
        <v>92</v>
      </c>
      <c r="E93" t="s">
        <v>240</v>
      </c>
    </row>
    <row r="94" spans="1:5">
      <c r="A94">
        <v>1.0978680000000001</v>
      </c>
      <c r="B94">
        <v>5.6008969999999998</v>
      </c>
      <c r="C94">
        <v>2.1172469999999999</v>
      </c>
      <c r="D94">
        <v>93</v>
      </c>
      <c r="E94" t="s">
        <v>160</v>
      </c>
    </row>
    <row r="95" spans="1:5">
      <c r="A95">
        <v>1.152318</v>
      </c>
      <c r="B95">
        <v>5.5742240000000001</v>
      </c>
      <c r="C95">
        <v>2.110938</v>
      </c>
      <c r="D95">
        <v>94</v>
      </c>
      <c r="E95" t="s">
        <v>161</v>
      </c>
    </row>
    <row r="96" spans="1:5">
      <c r="A96">
        <v>1.220175</v>
      </c>
      <c r="B96">
        <v>5.540241</v>
      </c>
      <c r="C96">
        <v>2.1040519999999998</v>
      </c>
      <c r="D96">
        <v>95</v>
      </c>
      <c r="E96" t="s">
        <v>243</v>
      </c>
    </row>
    <row r="97" spans="1:5">
      <c r="A97">
        <v>1.2922560000000001</v>
      </c>
      <c r="B97">
        <v>5.5065160000000004</v>
      </c>
      <c r="C97">
        <v>2.0967129999999998</v>
      </c>
      <c r="D97">
        <v>96</v>
      </c>
      <c r="E97" t="s">
        <v>163</v>
      </c>
    </row>
    <row r="98" spans="1:5">
      <c r="A98">
        <v>1.368886</v>
      </c>
      <c r="B98">
        <v>5.4734100000000003</v>
      </c>
      <c r="C98">
        <v>2.0888580000000001</v>
      </c>
      <c r="D98">
        <v>97</v>
      </c>
      <c r="E98" t="s">
        <v>244</v>
      </c>
    </row>
    <row r="99" spans="1:5">
      <c r="A99">
        <v>1.447873</v>
      </c>
      <c r="B99">
        <v>5.4425660000000002</v>
      </c>
      <c r="C99">
        <v>2.0804399999999998</v>
      </c>
      <c r="D99">
        <v>98</v>
      </c>
      <c r="E99" t="s">
        <v>164</v>
      </c>
    </row>
    <row r="100" spans="1:5">
      <c r="A100">
        <v>1.528718</v>
      </c>
      <c r="B100">
        <v>5.4143660000000002</v>
      </c>
      <c r="C100">
        <v>2.0715340000000002</v>
      </c>
      <c r="D100">
        <v>99</v>
      </c>
      <c r="E100" t="s">
        <v>167</v>
      </c>
    </row>
    <row r="101" spans="1:5">
      <c r="A101">
        <v>1.622878</v>
      </c>
      <c r="B101">
        <v>5.3933429999999998</v>
      </c>
      <c r="C101">
        <v>2.062478</v>
      </c>
      <c r="D101">
        <v>100</v>
      </c>
      <c r="E101" t="s">
        <v>169</v>
      </c>
    </row>
    <row r="102" spans="1:5">
      <c r="A102">
        <v>1.734631</v>
      </c>
      <c r="B102">
        <v>5.3744560000000003</v>
      </c>
      <c r="C102">
        <v>2.0532180000000002</v>
      </c>
      <c r="D102">
        <v>101</v>
      </c>
      <c r="E102" t="s">
        <v>170</v>
      </c>
    </row>
    <row r="103" spans="1:5">
      <c r="A103">
        <v>1.8518250000000001</v>
      </c>
      <c r="B103">
        <v>5.3653449999999996</v>
      </c>
      <c r="C103">
        <v>2.0445099999999998</v>
      </c>
      <c r="D103">
        <v>102</v>
      </c>
      <c r="E103" t="s">
        <v>171</v>
      </c>
    </row>
    <row r="104" spans="1:5">
      <c r="A104">
        <v>1.9683250000000001</v>
      </c>
      <c r="B104">
        <v>5.3676060000000003</v>
      </c>
      <c r="C104">
        <v>2.0362330000000002</v>
      </c>
      <c r="D104">
        <v>103</v>
      </c>
      <c r="E104" t="s">
        <v>172</v>
      </c>
    </row>
    <row r="105" spans="1:5">
      <c r="A105">
        <v>2.0713910000000002</v>
      </c>
      <c r="B105">
        <v>5.3897810000000002</v>
      </c>
      <c r="C105">
        <v>2.0283869999999999</v>
      </c>
      <c r="D105">
        <v>104</v>
      </c>
      <c r="E105" t="s">
        <v>173</v>
      </c>
    </row>
    <row r="106" spans="1:5">
      <c r="A106">
        <v>2.1551499999999999</v>
      </c>
      <c r="B106">
        <v>5.4440160000000004</v>
      </c>
      <c r="C106">
        <v>2.0209760000000001</v>
      </c>
      <c r="D106">
        <v>105</v>
      </c>
      <c r="E106" t="s">
        <v>245</v>
      </c>
    </row>
    <row r="107" spans="1:5">
      <c r="A107">
        <v>2.2361270000000002</v>
      </c>
      <c r="B107">
        <v>5.4986740000000003</v>
      </c>
      <c r="C107">
        <v>2.013725</v>
      </c>
      <c r="D107">
        <v>106</v>
      </c>
      <c r="E107" t="s">
        <v>175</v>
      </c>
    </row>
    <row r="108" spans="1:5">
      <c r="A108">
        <v>2.313161</v>
      </c>
      <c r="B108">
        <v>5.5542009999999999</v>
      </c>
      <c r="C108">
        <v>2.0064850000000001</v>
      </c>
      <c r="D108">
        <v>107</v>
      </c>
      <c r="E108" t="s">
        <v>176</v>
      </c>
    </row>
    <row r="109" spans="1:5">
      <c r="A109">
        <v>2.389513</v>
      </c>
      <c r="B109">
        <v>5.600384</v>
      </c>
      <c r="C109">
        <v>2.0084919999999999</v>
      </c>
      <c r="D109">
        <v>108</v>
      </c>
      <c r="E109" t="s">
        <v>247</v>
      </c>
    </row>
    <row r="110" spans="1:5">
      <c r="A110">
        <v>2.4643039999999998</v>
      </c>
      <c r="B110">
        <v>5.6341510000000001</v>
      </c>
      <c r="C110">
        <v>2.0146190000000002</v>
      </c>
      <c r="D110">
        <v>109</v>
      </c>
      <c r="E110" t="s">
        <v>248</v>
      </c>
    </row>
    <row r="111" spans="1:5">
      <c r="A111">
        <v>2.5246909999999998</v>
      </c>
      <c r="B111">
        <v>5.6517850000000003</v>
      </c>
      <c r="C111">
        <v>2.0243159999999998</v>
      </c>
      <c r="D111">
        <v>110</v>
      </c>
      <c r="E111" t="s">
        <v>178</v>
      </c>
    </row>
    <row r="112" spans="1:5">
      <c r="A112">
        <v>2.5743330000000002</v>
      </c>
      <c r="B112">
        <v>5.6533569999999997</v>
      </c>
      <c r="C112">
        <v>2.0377000000000001</v>
      </c>
      <c r="D112">
        <v>111</v>
      </c>
      <c r="E112" t="s">
        <v>180</v>
      </c>
    </row>
    <row r="113" spans="1:5">
      <c r="A113">
        <v>2.6169250000000002</v>
      </c>
      <c r="B113">
        <v>5.6384759999999998</v>
      </c>
      <c r="C113">
        <v>2.0633659999999998</v>
      </c>
      <c r="D113">
        <v>112</v>
      </c>
      <c r="E113" t="s">
        <v>287</v>
      </c>
    </row>
    <row r="114" spans="1:5">
      <c r="A114">
        <v>2.6286610000000001</v>
      </c>
      <c r="B114">
        <v>5.6476300000000004</v>
      </c>
      <c r="C114">
        <v>2.1008469999999999</v>
      </c>
      <c r="D114">
        <v>113</v>
      </c>
      <c r="E114" t="s">
        <v>249</v>
      </c>
    </row>
    <row r="115" spans="1:5">
      <c r="A115">
        <v>2.6279629999999998</v>
      </c>
      <c r="B115">
        <v>5.6564589999999999</v>
      </c>
      <c r="C115">
        <v>2.1390470000000001</v>
      </c>
      <c r="D115">
        <v>114</v>
      </c>
      <c r="E115" t="s">
        <v>183</v>
      </c>
    </row>
    <row r="116" spans="1:5">
      <c r="A116">
        <v>2.6186669999999999</v>
      </c>
      <c r="B116">
        <v>5.6949189999999996</v>
      </c>
      <c r="C116">
        <v>2.1776110000000002</v>
      </c>
      <c r="D116">
        <v>115</v>
      </c>
      <c r="E116" t="s">
        <v>185</v>
      </c>
    </row>
    <row r="117" spans="1:5">
      <c r="A117">
        <v>2.598538</v>
      </c>
      <c r="B117">
        <v>5.7560169999999999</v>
      </c>
      <c r="C117">
        <v>2.2163309999999998</v>
      </c>
      <c r="D117">
        <v>116</v>
      </c>
      <c r="E117" t="s">
        <v>250</v>
      </c>
    </row>
    <row r="118" spans="1:5">
      <c r="A118">
        <v>2.571615</v>
      </c>
      <c r="B118">
        <v>5.8283610000000001</v>
      </c>
      <c r="C118">
        <v>2.2552699999999999</v>
      </c>
      <c r="D118">
        <v>117</v>
      </c>
      <c r="E118" t="s">
        <v>251</v>
      </c>
    </row>
    <row r="119" spans="1:5">
      <c r="A119">
        <v>2.5358839999999998</v>
      </c>
      <c r="B119">
        <v>5.9202409999999999</v>
      </c>
      <c r="C119">
        <v>2.2850709999999999</v>
      </c>
      <c r="D119">
        <v>118</v>
      </c>
      <c r="E119" t="s">
        <v>187</v>
      </c>
    </row>
    <row r="120" spans="1:5">
      <c r="A120">
        <v>2.492613</v>
      </c>
      <c r="B120">
        <v>6.0339640000000001</v>
      </c>
      <c r="C120">
        <v>2.310667</v>
      </c>
      <c r="D120">
        <v>119</v>
      </c>
      <c r="E120" t="s">
        <v>189</v>
      </c>
    </row>
    <row r="121" spans="1:5">
      <c r="A121">
        <v>2.4403079999999999</v>
      </c>
      <c r="B121">
        <v>6.1707349999999996</v>
      </c>
      <c r="C121">
        <v>2.332192</v>
      </c>
      <c r="D121">
        <v>120</v>
      </c>
      <c r="E121" t="s">
        <v>271</v>
      </c>
    </row>
    <row r="122" spans="1:5">
      <c r="A122">
        <v>2.375785</v>
      </c>
      <c r="B122">
        <v>6.3319010000000002</v>
      </c>
      <c r="C122">
        <v>2.3494429999999999</v>
      </c>
      <c r="D122">
        <v>121</v>
      </c>
      <c r="E122" t="s">
        <v>253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6B1-BC2D-B143-903C-149B8DB5C613}">
  <dimension ref="A3:I163"/>
  <sheetViews>
    <sheetView tabSelected="1" topLeftCell="A42" workbookViewId="0">
      <selection activeCell="Q37" sqref="Q3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292</v>
      </c>
      <c r="B3" t="s">
        <v>293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294</v>
      </c>
      <c r="B7" s="6" t="s">
        <v>295</v>
      </c>
      <c r="C7" s="7">
        <v>0</v>
      </c>
      <c r="D7" s="7">
        <v>2.5</v>
      </c>
      <c r="E7" s="7">
        <v>0</v>
      </c>
    </row>
    <row r="8" spans="1:9">
      <c r="B8" s="6" t="s">
        <v>296</v>
      </c>
      <c r="C8" s="7">
        <v>2</v>
      </c>
      <c r="D8" s="7">
        <v>0</v>
      </c>
      <c r="E8" s="7">
        <v>0</v>
      </c>
    </row>
    <row r="9" spans="1:9">
      <c r="B9" s="6" t="s">
        <v>297</v>
      </c>
      <c r="C9" s="7">
        <v>2</v>
      </c>
      <c r="D9" s="7">
        <v>9.1999999999999993</v>
      </c>
      <c r="E9" s="7">
        <v>0</v>
      </c>
    </row>
    <row r="10" spans="1:9">
      <c r="B10" s="6" t="s">
        <v>298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299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302</v>
      </c>
      <c r="C19" s="10">
        <v>1.4</v>
      </c>
      <c r="D19" s="11">
        <v>8.6</v>
      </c>
      <c r="E19" s="11">
        <v>0.75</v>
      </c>
    </row>
    <row r="20" spans="1:5">
      <c r="B20" s="6" t="s">
        <v>306</v>
      </c>
      <c r="C20" s="10">
        <v>1.4</v>
      </c>
      <c r="D20" s="11">
        <v>7.8</v>
      </c>
      <c r="E20" s="11">
        <v>0.75</v>
      </c>
    </row>
    <row r="21" spans="1:5">
      <c r="B21" s="6" t="s">
        <v>304</v>
      </c>
      <c r="C21" s="10">
        <v>1.4</v>
      </c>
      <c r="D21" s="11">
        <v>7</v>
      </c>
      <c r="E21" s="11">
        <v>0.75</v>
      </c>
    </row>
    <row r="22" spans="1:5">
      <c r="B22" s="6" t="s">
        <v>311</v>
      </c>
      <c r="C22" s="10">
        <v>1.4</v>
      </c>
      <c r="D22" s="11">
        <v>6.2</v>
      </c>
      <c r="E22" s="11">
        <v>0.75</v>
      </c>
    </row>
    <row r="23" spans="1:5">
      <c r="B23" s="6" t="s">
        <v>307</v>
      </c>
      <c r="C23" s="10">
        <v>1.4</v>
      </c>
      <c r="D23" s="11">
        <v>5.4</v>
      </c>
      <c r="E23" s="11">
        <v>0.75</v>
      </c>
    </row>
    <row r="24" spans="1:5">
      <c r="B24" s="6" t="s">
        <v>309</v>
      </c>
      <c r="C24" s="10">
        <v>1.4</v>
      </c>
      <c r="D24" s="11">
        <v>4.5999999999999996</v>
      </c>
      <c r="E24" s="11">
        <v>0.75</v>
      </c>
    </row>
    <row r="25" spans="1:5">
      <c r="B25" s="6" t="s">
        <v>308</v>
      </c>
      <c r="C25" s="10">
        <v>1.4</v>
      </c>
      <c r="D25" s="11">
        <v>3.8</v>
      </c>
      <c r="E25" s="11">
        <v>0.75</v>
      </c>
    </row>
    <row r="26" spans="1:5">
      <c r="B26" s="6" t="s">
        <v>303</v>
      </c>
      <c r="C26" s="10">
        <v>1.4</v>
      </c>
      <c r="D26" s="11">
        <v>3</v>
      </c>
      <c r="E26" s="11">
        <v>0.75</v>
      </c>
    </row>
    <row r="27" spans="1:5">
      <c r="B27" s="6" t="s">
        <v>305</v>
      </c>
      <c r="C27" s="10">
        <v>1.4</v>
      </c>
      <c r="D27" s="11">
        <v>2.2000000000000002</v>
      </c>
      <c r="E27" s="11">
        <v>0.75</v>
      </c>
    </row>
    <row r="28" spans="1:5">
      <c r="B28" s="6" t="s">
        <v>310</v>
      </c>
      <c r="C28" s="10">
        <v>1.4</v>
      </c>
      <c r="D28" s="11">
        <v>1.4</v>
      </c>
      <c r="E28" s="11">
        <v>0.75</v>
      </c>
    </row>
    <row r="42" spans="1:2">
      <c r="A42" s="2" t="s">
        <v>301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0.141429</v>
      </c>
      <c r="B2">
        <v>7.0609999999999996E-3</v>
      </c>
      <c r="C2">
        <v>0.17848700000000001</v>
      </c>
      <c r="D2">
        <v>1</v>
      </c>
      <c r="E2" t="s">
        <v>8</v>
      </c>
    </row>
    <row r="3" spans="1:5">
      <c r="A3">
        <v>0.31649699999999997</v>
      </c>
      <c r="B3">
        <v>9.5230000000000002E-3</v>
      </c>
      <c r="C3">
        <v>0.30041200000000001</v>
      </c>
      <c r="D3">
        <v>2</v>
      </c>
      <c r="E3" t="s">
        <v>190</v>
      </c>
    </row>
    <row r="4" spans="1:5">
      <c r="A4">
        <v>0.49580999999999997</v>
      </c>
      <c r="B4">
        <v>1.1273E-2</v>
      </c>
      <c r="C4">
        <v>0.42237999999999998</v>
      </c>
      <c r="D4">
        <v>3</v>
      </c>
      <c r="E4" t="s">
        <v>10</v>
      </c>
    </row>
    <row r="5" spans="1:5">
      <c r="A5">
        <v>0.67547000000000001</v>
      </c>
      <c r="B5">
        <v>1.2841999999999999E-2</v>
      </c>
      <c r="C5">
        <v>0.54502399999999995</v>
      </c>
      <c r="D5">
        <v>4</v>
      </c>
      <c r="E5" t="s">
        <v>10</v>
      </c>
    </row>
    <row r="6" spans="1:5">
      <c r="A6">
        <v>0.85312200000000005</v>
      </c>
      <c r="B6">
        <v>1.4506E-2</v>
      </c>
      <c r="C6">
        <v>0.66780099999999998</v>
      </c>
      <c r="D6">
        <v>5</v>
      </c>
      <c r="E6" t="s">
        <v>191</v>
      </c>
    </row>
    <row r="7" spans="1:5">
      <c r="A7">
        <v>1.0275049999999999</v>
      </c>
      <c r="B7">
        <v>1.6691999999999999E-2</v>
      </c>
      <c r="C7">
        <v>0.78930800000000001</v>
      </c>
      <c r="D7">
        <v>6</v>
      </c>
      <c r="E7" t="s">
        <v>12</v>
      </c>
    </row>
    <row r="8" spans="1:5">
      <c r="A8">
        <v>1.1991419999999999</v>
      </c>
      <c r="B8">
        <v>1.9456999999999999E-2</v>
      </c>
      <c r="C8">
        <v>0.90878700000000001</v>
      </c>
      <c r="D8">
        <v>7</v>
      </c>
      <c r="E8" t="s">
        <v>14</v>
      </c>
    </row>
    <row r="9" spans="1:5">
      <c r="A9">
        <v>1.3673</v>
      </c>
      <c r="B9">
        <v>2.2960999999999999E-2</v>
      </c>
      <c r="C9">
        <v>1.025749</v>
      </c>
      <c r="D9">
        <v>8</v>
      </c>
      <c r="E9" t="s">
        <v>14</v>
      </c>
    </row>
    <row r="10" spans="1:5">
      <c r="A10">
        <v>1.532294</v>
      </c>
      <c r="B10">
        <v>2.7123999999999999E-2</v>
      </c>
      <c r="C10">
        <v>1.1418980000000001</v>
      </c>
      <c r="D10">
        <v>9</v>
      </c>
      <c r="E10" t="s">
        <v>16</v>
      </c>
    </row>
    <row r="11" spans="1:5">
      <c r="A11">
        <v>1.6944380000000001</v>
      </c>
      <c r="B11">
        <v>3.1994000000000002E-2</v>
      </c>
      <c r="C11">
        <v>1.257595</v>
      </c>
      <c r="D11">
        <v>10</v>
      </c>
      <c r="E11" t="s">
        <v>192</v>
      </c>
    </row>
    <row r="12" spans="1:5">
      <c r="A12">
        <v>1.7123349999999999</v>
      </c>
      <c r="B12">
        <v>3.0564000000000001E-2</v>
      </c>
      <c r="C12">
        <v>1.1944889999999999</v>
      </c>
      <c r="D12">
        <v>11</v>
      </c>
      <c r="E12" t="s">
        <v>192</v>
      </c>
    </row>
    <row r="13" spans="1:5">
      <c r="A13">
        <v>1.6939900000000001</v>
      </c>
      <c r="B13">
        <v>3.4477000000000001E-2</v>
      </c>
      <c r="C13">
        <v>1.187843</v>
      </c>
      <c r="D13">
        <v>12</v>
      </c>
      <c r="E13" t="s">
        <v>193</v>
      </c>
    </row>
    <row r="14" spans="1:5">
      <c r="A14">
        <v>1.6709849999999999</v>
      </c>
      <c r="B14">
        <v>3.9343000000000003E-2</v>
      </c>
      <c r="C14">
        <v>1.1820619999999999</v>
      </c>
      <c r="D14">
        <v>13</v>
      </c>
      <c r="E14" t="s">
        <v>194</v>
      </c>
    </row>
    <row r="15" spans="1:5">
      <c r="A15">
        <v>1.6473260000000001</v>
      </c>
      <c r="B15">
        <v>4.4512000000000003E-2</v>
      </c>
      <c r="C15">
        <v>1.176749</v>
      </c>
      <c r="D15">
        <v>14</v>
      </c>
      <c r="E15" t="s">
        <v>194</v>
      </c>
    </row>
    <row r="16" spans="1:5">
      <c r="A16">
        <v>1.6255930000000001</v>
      </c>
      <c r="B16">
        <v>4.9714000000000001E-2</v>
      </c>
      <c r="C16">
        <v>1.1727350000000001</v>
      </c>
      <c r="D16">
        <v>15</v>
      </c>
      <c r="E16" t="s">
        <v>18</v>
      </c>
    </row>
    <row r="17" spans="1:5">
      <c r="A17">
        <v>1.60721</v>
      </c>
      <c r="B17">
        <v>5.4479E-2</v>
      </c>
      <c r="C17">
        <v>1.1717470000000001</v>
      </c>
      <c r="D17">
        <v>16</v>
      </c>
      <c r="E17" t="s">
        <v>19</v>
      </c>
    </row>
    <row r="18" spans="1:5">
      <c r="A18">
        <v>1.5912269999999999</v>
      </c>
      <c r="B18">
        <v>5.9041000000000003E-2</v>
      </c>
      <c r="C18">
        <v>1.1735709999999999</v>
      </c>
      <c r="D18">
        <v>17</v>
      </c>
      <c r="E18" t="s">
        <v>195</v>
      </c>
    </row>
    <row r="19" spans="1:5">
      <c r="A19">
        <v>1.5783370000000001</v>
      </c>
      <c r="B19">
        <v>6.3311000000000006E-2</v>
      </c>
      <c r="C19">
        <v>1.178525</v>
      </c>
      <c r="D19">
        <v>18</v>
      </c>
      <c r="E19" t="s">
        <v>21</v>
      </c>
    </row>
    <row r="20" spans="1:5">
      <c r="A20">
        <v>1.5686089999999999</v>
      </c>
      <c r="B20">
        <v>6.7287E-2</v>
      </c>
      <c r="C20">
        <v>1.185001</v>
      </c>
      <c r="D20">
        <v>19</v>
      </c>
      <c r="E20" t="s">
        <v>22</v>
      </c>
    </row>
    <row r="21" spans="1:5">
      <c r="A21">
        <v>1.5625119999999999</v>
      </c>
      <c r="B21">
        <v>7.0473999999999995E-2</v>
      </c>
      <c r="C21">
        <v>1.192814</v>
      </c>
      <c r="D21">
        <v>20</v>
      </c>
      <c r="E21" t="s">
        <v>23</v>
      </c>
    </row>
    <row r="22" spans="1:5">
      <c r="A22">
        <v>1.5602670000000001</v>
      </c>
      <c r="B22">
        <v>7.2753999999999999E-2</v>
      </c>
      <c r="C22">
        <v>1.201921</v>
      </c>
      <c r="D22">
        <v>21</v>
      </c>
      <c r="E22" t="s">
        <v>196</v>
      </c>
    </row>
    <row r="23" spans="1:5">
      <c r="A23">
        <v>1.5614969999999999</v>
      </c>
      <c r="B23">
        <v>7.4253E-2</v>
      </c>
      <c r="C23">
        <v>1.212026</v>
      </c>
      <c r="D23">
        <v>22</v>
      </c>
      <c r="E23" t="s">
        <v>197</v>
      </c>
    </row>
    <row r="24" spans="1:5">
      <c r="A24">
        <v>1.564028</v>
      </c>
      <c r="B24">
        <v>7.5456999999999996E-2</v>
      </c>
      <c r="C24">
        <v>1.222091</v>
      </c>
      <c r="D24">
        <v>23</v>
      </c>
      <c r="E24" t="s">
        <v>197</v>
      </c>
    </row>
    <row r="25" spans="1:5">
      <c r="A25">
        <v>1.5679799999999999</v>
      </c>
      <c r="B25">
        <v>7.6397000000000007E-2</v>
      </c>
      <c r="C25">
        <v>1.231838</v>
      </c>
      <c r="D25">
        <v>24</v>
      </c>
      <c r="E25" t="s">
        <v>24</v>
      </c>
    </row>
    <row r="26" spans="1:5">
      <c r="A26">
        <v>1.57274</v>
      </c>
      <c r="B26">
        <v>7.7134999999999995E-2</v>
      </c>
      <c r="C26">
        <v>1.2408920000000001</v>
      </c>
      <c r="D26">
        <v>25</v>
      </c>
      <c r="E26" t="s">
        <v>25</v>
      </c>
    </row>
    <row r="27" spans="1:5">
      <c r="A27">
        <v>1.57761</v>
      </c>
      <c r="B27">
        <v>7.7854999999999994E-2</v>
      </c>
      <c r="C27">
        <v>1.2489349999999999</v>
      </c>
      <c r="D27">
        <v>26</v>
      </c>
      <c r="E27" t="s">
        <v>25</v>
      </c>
    </row>
    <row r="28" spans="1:5">
      <c r="A28">
        <v>1.582595</v>
      </c>
      <c r="B28">
        <v>7.8309000000000004E-2</v>
      </c>
      <c r="C28">
        <v>1.2568710000000001</v>
      </c>
      <c r="D28">
        <v>27</v>
      </c>
      <c r="E28" t="s">
        <v>26</v>
      </c>
    </row>
    <row r="29" spans="1:5">
      <c r="A29">
        <v>1.5874470000000001</v>
      </c>
      <c r="B29">
        <v>7.8418000000000002E-2</v>
      </c>
      <c r="C29">
        <v>1.264829</v>
      </c>
      <c r="D29">
        <v>28</v>
      </c>
      <c r="E29" t="s">
        <v>26</v>
      </c>
    </row>
    <row r="30" spans="1:5">
      <c r="A30">
        <v>1.5934790000000001</v>
      </c>
      <c r="B30">
        <v>7.7626000000000001E-2</v>
      </c>
      <c r="C30">
        <v>1.272607</v>
      </c>
      <c r="D30">
        <v>29</v>
      </c>
      <c r="E30" t="s">
        <v>27</v>
      </c>
    </row>
    <row r="31" spans="1:5">
      <c r="A31">
        <v>1.599966</v>
      </c>
      <c r="B31">
        <v>7.6410000000000006E-2</v>
      </c>
      <c r="C31">
        <v>1.2799750000000001</v>
      </c>
      <c r="D31">
        <v>30</v>
      </c>
      <c r="E31" t="s">
        <v>28</v>
      </c>
    </row>
    <row r="32" spans="1:5">
      <c r="A32">
        <v>1.6072500000000001</v>
      </c>
      <c r="B32">
        <v>7.4844999999999995E-2</v>
      </c>
      <c r="C32">
        <v>1.286818</v>
      </c>
      <c r="D32">
        <v>31</v>
      </c>
      <c r="E32" t="s">
        <v>29</v>
      </c>
    </row>
    <row r="33" spans="1:5">
      <c r="A33">
        <v>1.6161939999999999</v>
      </c>
      <c r="B33">
        <v>7.2708999999999996E-2</v>
      </c>
      <c r="C33">
        <v>1.2931250000000001</v>
      </c>
      <c r="D33">
        <v>32</v>
      </c>
      <c r="E33" t="s">
        <v>198</v>
      </c>
    </row>
    <row r="34" spans="1:5">
      <c r="A34">
        <v>1.6274120000000001</v>
      </c>
      <c r="B34">
        <v>6.9924E-2</v>
      </c>
      <c r="C34">
        <v>1.2989269999999999</v>
      </c>
      <c r="D34">
        <v>33</v>
      </c>
      <c r="E34" t="s">
        <v>198</v>
      </c>
    </row>
    <row r="35" spans="1:5">
      <c r="A35">
        <v>1.641284</v>
      </c>
      <c r="B35">
        <v>6.6526000000000002E-2</v>
      </c>
      <c r="C35">
        <v>1.304289</v>
      </c>
      <c r="D35">
        <v>34</v>
      </c>
      <c r="E35" t="s">
        <v>199</v>
      </c>
    </row>
    <row r="36" spans="1:5">
      <c r="A36">
        <v>1.6586320000000001</v>
      </c>
      <c r="B36">
        <v>6.2512999999999999E-2</v>
      </c>
      <c r="C36">
        <v>1.309261</v>
      </c>
      <c r="D36">
        <v>35</v>
      </c>
      <c r="E36" t="s">
        <v>32</v>
      </c>
    </row>
    <row r="37" spans="1:5">
      <c r="A37">
        <v>1.680207</v>
      </c>
      <c r="B37">
        <v>5.7761E-2</v>
      </c>
      <c r="C37">
        <v>1.31386</v>
      </c>
      <c r="D37">
        <v>36</v>
      </c>
      <c r="E37" t="s">
        <v>33</v>
      </c>
    </row>
    <row r="38" spans="1:5">
      <c r="A38">
        <v>1.706717</v>
      </c>
      <c r="B38">
        <v>5.2214999999999998E-2</v>
      </c>
      <c r="C38">
        <v>1.3181620000000001</v>
      </c>
      <c r="D38">
        <v>37</v>
      </c>
      <c r="E38" t="s">
        <v>34</v>
      </c>
    </row>
    <row r="39" spans="1:5">
      <c r="A39">
        <v>1.7385839999999999</v>
      </c>
      <c r="B39">
        <v>4.5832999999999999E-2</v>
      </c>
      <c r="C39">
        <v>1.322182</v>
      </c>
      <c r="D39">
        <v>38</v>
      </c>
      <c r="E39" t="s">
        <v>200</v>
      </c>
    </row>
    <row r="40" spans="1:5">
      <c r="A40">
        <v>1.7745500000000001</v>
      </c>
      <c r="B40">
        <v>3.9143999999999998E-2</v>
      </c>
      <c r="C40">
        <v>1.3259939999999999</v>
      </c>
      <c r="D40">
        <v>39</v>
      </c>
      <c r="E40" t="s">
        <v>36</v>
      </c>
    </row>
    <row r="41" spans="1:5">
      <c r="A41">
        <v>1.814565</v>
      </c>
      <c r="B41">
        <v>3.2209000000000002E-2</v>
      </c>
      <c r="C41">
        <v>1.3296589999999999</v>
      </c>
      <c r="D41">
        <v>40</v>
      </c>
      <c r="E41" t="s">
        <v>37</v>
      </c>
    </row>
    <row r="42" spans="1:5">
      <c r="A42">
        <v>1.8580159999999999</v>
      </c>
      <c r="B42">
        <v>2.5179E-2</v>
      </c>
      <c r="C42">
        <v>1.3332120000000001</v>
      </c>
      <c r="D42">
        <v>41</v>
      </c>
      <c r="E42" t="s">
        <v>38</v>
      </c>
    </row>
    <row r="43" spans="1:5">
      <c r="A43">
        <v>1.903985</v>
      </c>
      <c r="B43">
        <v>1.8280000000000001E-2</v>
      </c>
      <c r="C43">
        <v>1.336694</v>
      </c>
      <c r="D43">
        <v>42</v>
      </c>
      <c r="E43" t="s">
        <v>201</v>
      </c>
    </row>
    <row r="44" spans="1:5">
      <c r="A44">
        <v>1.951595</v>
      </c>
      <c r="B44">
        <v>1.1613E-2</v>
      </c>
      <c r="C44">
        <v>1.3400799999999999</v>
      </c>
      <c r="D44">
        <v>43</v>
      </c>
      <c r="E44" t="s">
        <v>39</v>
      </c>
    </row>
    <row r="45" spans="1:5">
      <c r="A45">
        <v>2.0000209999999998</v>
      </c>
      <c r="B45">
        <v>5.2509999999999996E-3</v>
      </c>
      <c r="C45">
        <v>1.34337</v>
      </c>
      <c r="D45">
        <v>44</v>
      </c>
      <c r="E45" t="s">
        <v>41</v>
      </c>
    </row>
    <row r="46" spans="1:5">
      <c r="A46">
        <v>2.0486800000000001</v>
      </c>
      <c r="B46">
        <v>-8.4500000000000005E-4</v>
      </c>
      <c r="C46">
        <v>1.3465959999999999</v>
      </c>
      <c r="D46">
        <v>45</v>
      </c>
      <c r="E46" t="s">
        <v>41</v>
      </c>
    </row>
    <row r="47" spans="1:5">
      <c r="A47">
        <v>2.0970529999999998</v>
      </c>
      <c r="B47">
        <v>-6.7429999999999999E-3</v>
      </c>
      <c r="C47">
        <v>1.349704</v>
      </c>
      <c r="D47">
        <v>46</v>
      </c>
      <c r="E47" t="s">
        <v>43</v>
      </c>
    </row>
    <row r="48" spans="1:5">
      <c r="A48">
        <v>2.1423410000000001</v>
      </c>
      <c r="B48">
        <v>-1.2068000000000001E-2</v>
      </c>
      <c r="C48">
        <v>1.465214</v>
      </c>
      <c r="D48">
        <v>47</v>
      </c>
      <c r="E48" t="s">
        <v>44</v>
      </c>
    </row>
    <row r="49" spans="1:5">
      <c r="A49">
        <v>2.1846369999999999</v>
      </c>
      <c r="B49">
        <v>-1.7828E-2</v>
      </c>
      <c r="C49">
        <v>1.6017429999999999</v>
      </c>
      <c r="D49">
        <v>48</v>
      </c>
      <c r="E49" t="s">
        <v>45</v>
      </c>
    </row>
    <row r="50" spans="1:5">
      <c r="A50">
        <v>2.2270949999999998</v>
      </c>
      <c r="B50">
        <v>-2.6748999999999998E-2</v>
      </c>
      <c r="C50">
        <v>1.7628790000000001</v>
      </c>
      <c r="D50">
        <v>49</v>
      </c>
      <c r="E50" t="s">
        <v>46</v>
      </c>
    </row>
    <row r="51" spans="1:5">
      <c r="A51">
        <v>2.272637</v>
      </c>
      <c r="B51">
        <v>-4.1186E-2</v>
      </c>
      <c r="C51">
        <v>1.95295</v>
      </c>
      <c r="D51">
        <v>50</v>
      </c>
      <c r="E51" t="s">
        <v>47</v>
      </c>
    </row>
    <row r="52" spans="1:5">
      <c r="A52">
        <v>2.3237220000000001</v>
      </c>
      <c r="B52">
        <v>-6.3196000000000002E-2</v>
      </c>
      <c r="C52">
        <v>2.1760769999999998</v>
      </c>
      <c r="D52">
        <v>51</v>
      </c>
      <c r="E52" t="s">
        <v>48</v>
      </c>
    </row>
    <row r="53" spans="1:5">
      <c r="A53">
        <v>2.3823569999999998</v>
      </c>
      <c r="B53">
        <v>-9.4293000000000002E-2</v>
      </c>
      <c r="C53">
        <v>2.4385289999999999</v>
      </c>
      <c r="D53">
        <v>52</v>
      </c>
      <c r="E53" t="s">
        <v>48</v>
      </c>
    </row>
    <row r="54" spans="1:5">
      <c r="A54">
        <v>2.4505150000000002</v>
      </c>
      <c r="B54">
        <v>-0.135794</v>
      </c>
      <c r="C54">
        <v>2.7476180000000001</v>
      </c>
      <c r="D54">
        <v>53</v>
      </c>
      <c r="E54" t="s">
        <v>49</v>
      </c>
    </row>
    <row r="55" spans="1:5">
      <c r="A55">
        <v>2.5301459999999998</v>
      </c>
      <c r="B55">
        <v>-0.18910299999999999</v>
      </c>
      <c r="C55">
        <v>3.110214</v>
      </c>
      <c r="D55">
        <v>54</v>
      </c>
      <c r="E55" t="s">
        <v>49</v>
      </c>
    </row>
    <row r="56" spans="1:5">
      <c r="A56">
        <v>2.6233089999999999</v>
      </c>
      <c r="B56">
        <v>-0.25572699999999998</v>
      </c>
      <c r="C56">
        <v>3.5325530000000001</v>
      </c>
      <c r="D56">
        <v>55</v>
      </c>
      <c r="E56" t="s">
        <v>202</v>
      </c>
    </row>
    <row r="57" spans="1:5">
      <c r="A57">
        <v>2.7326739999999998</v>
      </c>
      <c r="B57">
        <v>-0.33740100000000001</v>
      </c>
      <c r="C57">
        <v>4.0261110000000002</v>
      </c>
      <c r="D57">
        <v>56</v>
      </c>
      <c r="E57" t="s">
        <v>51</v>
      </c>
    </row>
    <row r="58" spans="1:5">
      <c r="A58">
        <v>2.8647390000000001</v>
      </c>
      <c r="B58">
        <v>-0.43742500000000001</v>
      </c>
      <c r="C58">
        <v>4.4868350000000001</v>
      </c>
      <c r="D58">
        <v>57</v>
      </c>
      <c r="E58" t="s">
        <v>203</v>
      </c>
    </row>
    <row r="59" spans="1:5">
      <c r="A59">
        <v>2.8130639999999998</v>
      </c>
      <c r="B59">
        <v>-0.32463199999999998</v>
      </c>
      <c r="C59">
        <v>4.9755770000000004</v>
      </c>
      <c r="D59">
        <v>58</v>
      </c>
      <c r="E59" t="s">
        <v>204</v>
      </c>
    </row>
    <row r="60" spans="1:5">
      <c r="A60">
        <v>2.7203249999999999</v>
      </c>
      <c r="B60">
        <v>-0.174679</v>
      </c>
      <c r="C60">
        <v>5.4855010000000002</v>
      </c>
      <c r="D60">
        <v>59</v>
      </c>
      <c r="E60" t="s">
        <v>205</v>
      </c>
    </row>
    <row r="61" spans="1:5">
      <c r="A61">
        <v>2.6065770000000001</v>
      </c>
      <c r="B61">
        <v>-7.7060000000000002E-3</v>
      </c>
      <c r="C61">
        <v>6.0042980000000004</v>
      </c>
      <c r="D61">
        <v>60</v>
      </c>
      <c r="E61" t="s">
        <v>206</v>
      </c>
    </row>
    <row r="62" spans="1:5">
      <c r="A62">
        <v>2.4805950000000001</v>
      </c>
      <c r="B62">
        <v>0.167577</v>
      </c>
      <c r="C62">
        <v>6.5415900000000002</v>
      </c>
      <c r="D62">
        <v>61</v>
      </c>
      <c r="E62" t="s">
        <v>53</v>
      </c>
    </row>
    <row r="63" spans="1:5">
      <c r="A63">
        <v>2.3429929999999999</v>
      </c>
      <c r="B63">
        <v>0.35071200000000002</v>
      </c>
      <c r="C63">
        <v>7.1401579999999996</v>
      </c>
      <c r="D63">
        <v>62</v>
      </c>
      <c r="E63" t="s">
        <v>207</v>
      </c>
    </row>
    <row r="64" spans="1:5">
      <c r="A64">
        <v>2.1900710000000001</v>
      </c>
      <c r="B64">
        <v>0.54459599999999997</v>
      </c>
      <c r="C64">
        <v>7.7811589999999997</v>
      </c>
      <c r="D64">
        <v>63</v>
      </c>
      <c r="E64" t="s">
        <v>54</v>
      </c>
    </row>
    <row r="65" spans="1:5">
      <c r="A65">
        <v>2.0192260000000002</v>
      </c>
      <c r="B65">
        <v>0.75134000000000001</v>
      </c>
      <c r="C65">
        <v>8.4959760000000006</v>
      </c>
      <c r="D65">
        <v>64</v>
      </c>
      <c r="E65" t="s">
        <v>208</v>
      </c>
    </row>
    <row r="66" spans="1:5">
      <c r="A66">
        <v>1.828724</v>
      </c>
      <c r="B66">
        <v>0.97220700000000004</v>
      </c>
      <c r="C66">
        <v>9.2053019999999997</v>
      </c>
      <c r="D66">
        <v>65</v>
      </c>
      <c r="E66" t="s">
        <v>57</v>
      </c>
    </row>
    <row r="67" spans="1:5">
      <c r="A67">
        <v>1.614465</v>
      </c>
      <c r="B67">
        <v>1.210456</v>
      </c>
      <c r="C67">
        <v>9.905106</v>
      </c>
      <c r="D67">
        <v>66</v>
      </c>
      <c r="E67" t="s">
        <v>58</v>
      </c>
    </row>
    <row r="68" spans="1:5">
      <c r="A68">
        <v>1.372703</v>
      </c>
      <c r="B68">
        <v>1.4694830000000001</v>
      </c>
      <c r="C68">
        <v>10.546274</v>
      </c>
      <c r="D68">
        <v>67</v>
      </c>
      <c r="E68" t="s">
        <v>209</v>
      </c>
    </row>
    <row r="69" spans="1:5">
      <c r="A69">
        <v>1.3109249999999999</v>
      </c>
      <c r="B69">
        <v>1.5186139999999999</v>
      </c>
      <c r="C69">
        <v>11.142849</v>
      </c>
      <c r="D69">
        <v>68</v>
      </c>
      <c r="E69" t="s">
        <v>59</v>
      </c>
    </row>
    <row r="70" spans="1:5">
      <c r="A70">
        <v>1.289118</v>
      </c>
      <c r="B70">
        <v>1.5314369999999999</v>
      </c>
      <c r="C70">
        <v>11.699617</v>
      </c>
      <c r="D70">
        <v>69</v>
      </c>
      <c r="E70" t="s">
        <v>60</v>
      </c>
    </row>
    <row r="71" spans="1:5">
      <c r="A71">
        <v>1.284054</v>
      </c>
      <c r="B71">
        <v>1.530662</v>
      </c>
      <c r="C71">
        <v>12.223277</v>
      </c>
      <c r="D71">
        <v>70</v>
      </c>
      <c r="E71" t="s">
        <v>210</v>
      </c>
    </row>
    <row r="72" spans="1:5">
      <c r="A72">
        <v>1.2860069999999999</v>
      </c>
      <c r="B72">
        <v>1.5254000000000001</v>
      </c>
      <c r="C72">
        <v>12.714829999999999</v>
      </c>
      <c r="D72">
        <v>71</v>
      </c>
      <c r="E72" t="s">
        <v>63</v>
      </c>
    </row>
    <row r="73" spans="1:5">
      <c r="A73">
        <v>1.294222</v>
      </c>
      <c r="B73">
        <v>1.515924</v>
      </c>
      <c r="C73">
        <v>13.138199</v>
      </c>
      <c r="D73">
        <v>72</v>
      </c>
      <c r="E73" t="s">
        <v>211</v>
      </c>
    </row>
    <row r="74" spans="1:5">
      <c r="A74">
        <v>1.3151630000000001</v>
      </c>
      <c r="B74">
        <v>1.4967269999999999</v>
      </c>
      <c r="C74">
        <v>13.500465999999999</v>
      </c>
      <c r="D74">
        <v>73</v>
      </c>
      <c r="E74" t="s">
        <v>64</v>
      </c>
    </row>
    <row r="75" spans="1:5">
      <c r="A75">
        <v>1.357043</v>
      </c>
      <c r="B75">
        <v>1.4614910000000001</v>
      </c>
      <c r="C75">
        <v>13.749072999999999</v>
      </c>
      <c r="D75">
        <v>74</v>
      </c>
      <c r="E75" t="s">
        <v>212</v>
      </c>
    </row>
    <row r="76" spans="1:5">
      <c r="A76">
        <v>1.422966</v>
      </c>
      <c r="B76">
        <v>1.407886</v>
      </c>
      <c r="C76">
        <v>13.954768</v>
      </c>
      <c r="D76">
        <v>75</v>
      </c>
      <c r="E76" t="s">
        <v>66</v>
      </c>
    </row>
    <row r="77" spans="1:5">
      <c r="A77">
        <v>1.516041</v>
      </c>
      <c r="B77">
        <v>1.3338049999999999</v>
      </c>
      <c r="C77">
        <v>14.104761999999999</v>
      </c>
      <c r="D77">
        <v>76</v>
      </c>
      <c r="E77" t="s">
        <v>67</v>
      </c>
    </row>
    <row r="78" spans="1:5">
      <c r="A78">
        <v>1.6370769999999999</v>
      </c>
      <c r="B78">
        <v>1.2384090000000001</v>
      </c>
      <c r="C78">
        <v>14.233471</v>
      </c>
      <c r="D78">
        <v>77</v>
      </c>
      <c r="E78" t="s">
        <v>70</v>
      </c>
    </row>
    <row r="79" spans="1:5">
      <c r="A79">
        <v>1.7828660000000001</v>
      </c>
      <c r="B79">
        <v>1.1238939999999999</v>
      </c>
      <c r="C79">
        <v>14.370798000000001</v>
      </c>
      <c r="D79">
        <v>78</v>
      </c>
      <c r="E79" t="s">
        <v>213</v>
      </c>
    </row>
    <row r="80" spans="1:5">
      <c r="A80">
        <v>1.9478340000000001</v>
      </c>
      <c r="B80">
        <v>0.99508099999999999</v>
      </c>
      <c r="C80">
        <v>14.51247</v>
      </c>
      <c r="D80">
        <v>79</v>
      </c>
      <c r="E80" t="s">
        <v>214</v>
      </c>
    </row>
    <row r="81" spans="1:5">
      <c r="A81">
        <v>2.1316009999999999</v>
      </c>
      <c r="B81">
        <v>0.85189599999999999</v>
      </c>
      <c r="C81">
        <v>14.66431</v>
      </c>
      <c r="D81">
        <v>80</v>
      </c>
      <c r="E81" t="s">
        <v>73</v>
      </c>
    </row>
    <row r="82" spans="1:5">
      <c r="A82">
        <v>2.3316720000000002</v>
      </c>
      <c r="B82">
        <v>0.69627399999999995</v>
      </c>
      <c r="C82">
        <v>14.81551</v>
      </c>
      <c r="D82">
        <v>81</v>
      </c>
      <c r="E82" t="s">
        <v>73</v>
      </c>
    </row>
    <row r="83" spans="1:5">
      <c r="A83">
        <v>2.54542</v>
      </c>
      <c r="B83">
        <v>0.530111</v>
      </c>
      <c r="C83">
        <v>14.961434000000001</v>
      </c>
      <c r="D83">
        <v>82</v>
      </c>
      <c r="E83" t="s">
        <v>215</v>
      </c>
    </row>
    <row r="84" spans="1:5">
      <c r="A84">
        <v>2.768888</v>
      </c>
      <c r="B84">
        <v>0.35657699999999998</v>
      </c>
      <c r="C84">
        <v>15.114068</v>
      </c>
      <c r="D84">
        <v>83</v>
      </c>
      <c r="E84" t="s">
        <v>74</v>
      </c>
    </row>
    <row r="85" spans="1:5">
      <c r="A85">
        <v>2.7881689999999999</v>
      </c>
      <c r="B85">
        <v>0.35259000000000001</v>
      </c>
      <c r="C85">
        <v>15.236128000000001</v>
      </c>
      <c r="D85">
        <v>84</v>
      </c>
      <c r="E85" t="s">
        <v>75</v>
      </c>
    </row>
    <row r="86" spans="1:5">
      <c r="A86">
        <v>2.7551559999999999</v>
      </c>
      <c r="B86">
        <v>0.39166200000000001</v>
      </c>
      <c r="C86">
        <v>15.337702</v>
      </c>
      <c r="D86">
        <v>85</v>
      </c>
      <c r="E86" t="s">
        <v>76</v>
      </c>
    </row>
    <row r="87" spans="1:5">
      <c r="A87">
        <v>2.6820200000000001</v>
      </c>
      <c r="B87">
        <v>0.46531899999999998</v>
      </c>
      <c r="C87">
        <v>15.43411</v>
      </c>
      <c r="D87">
        <v>86</v>
      </c>
      <c r="E87" t="s">
        <v>76</v>
      </c>
    </row>
    <row r="88" spans="1:5">
      <c r="A88">
        <v>2.5749559999999998</v>
      </c>
      <c r="B88">
        <v>0.56308100000000005</v>
      </c>
      <c r="C88">
        <v>15.558828</v>
      </c>
      <c r="D88">
        <v>87</v>
      </c>
      <c r="E88" t="s">
        <v>77</v>
      </c>
    </row>
    <row r="89" spans="1:5">
      <c r="A89">
        <v>2.4393739999999999</v>
      </c>
      <c r="B89">
        <v>0.67846200000000001</v>
      </c>
      <c r="C89">
        <v>15.762202</v>
      </c>
      <c r="D89">
        <v>88</v>
      </c>
      <c r="E89" t="s">
        <v>216</v>
      </c>
    </row>
    <row r="90" spans="1:5">
      <c r="A90">
        <v>2.2652009999999998</v>
      </c>
      <c r="B90">
        <v>0.82240100000000005</v>
      </c>
      <c r="C90">
        <v>15.968306999999999</v>
      </c>
      <c r="D90">
        <v>89</v>
      </c>
      <c r="E90" t="s">
        <v>78</v>
      </c>
    </row>
    <row r="91" spans="1:5">
      <c r="A91">
        <v>2.0764149999999999</v>
      </c>
      <c r="B91">
        <v>0.97637799999999997</v>
      </c>
      <c r="C91">
        <v>16.177799</v>
      </c>
      <c r="D91">
        <v>90</v>
      </c>
      <c r="E91" t="s">
        <v>79</v>
      </c>
    </row>
    <row r="92" spans="1:5">
      <c r="A92">
        <v>1.8734189999999999</v>
      </c>
      <c r="B92">
        <v>1.1405890000000001</v>
      </c>
      <c r="C92">
        <v>16.373992999999999</v>
      </c>
      <c r="D92">
        <v>91</v>
      </c>
      <c r="E92" t="s">
        <v>81</v>
      </c>
    </row>
    <row r="93" spans="1:5">
      <c r="A93">
        <v>1.662866</v>
      </c>
      <c r="B93">
        <v>1.310405</v>
      </c>
      <c r="C93">
        <v>16.539724</v>
      </c>
      <c r="D93">
        <v>92</v>
      </c>
      <c r="E93" t="s">
        <v>82</v>
      </c>
    </row>
    <row r="94" spans="1:5">
      <c r="A94">
        <v>1.4460150000000001</v>
      </c>
      <c r="B94">
        <v>1.4854350000000001</v>
      </c>
      <c r="C94">
        <v>16.672184000000001</v>
      </c>
      <c r="D94">
        <v>93</v>
      </c>
      <c r="E94" t="s">
        <v>217</v>
      </c>
    </row>
    <row r="95" spans="1:5">
      <c r="A95">
        <v>1.3710519999999999</v>
      </c>
      <c r="B95">
        <v>1.541266</v>
      </c>
      <c r="C95">
        <v>16.748719999999999</v>
      </c>
      <c r="D95">
        <v>94</v>
      </c>
      <c r="E95" t="s">
        <v>85</v>
      </c>
    </row>
    <row r="96" spans="1:5">
      <c r="A96">
        <v>1.3117780000000001</v>
      </c>
      <c r="B96">
        <v>1.5810709999999999</v>
      </c>
      <c r="C96">
        <v>16.836269000000001</v>
      </c>
      <c r="D96">
        <v>95</v>
      </c>
      <c r="E96" t="s">
        <v>218</v>
      </c>
    </row>
    <row r="97" spans="1:5">
      <c r="A97">
        <v>1.3001400000000001</v>
      </c>
      <c r="B97">
        <v>1.4728840000000001</v>
      </c>
      <c r="C97">
        <v>16.910710999999999</v>
      </c>
      <c r="D97">
        <v>96</v>
      </c>
      <c r="E97" t="s">
        <v>219</v>
      </c>
    </row>
    <row r="98" spans="1:5">
      <c r="A98">
        <v>1.32396</v>
      </c>
      <c r="B98">
        <v>1.3175239999999999</v>
      </c>
      <c r="C98">
        <v>16.943854999999999</v>
      </c>
      <c r="D98">
        <v>97</v>
      </c>
      <c r="E98" t="s">
        <v>87</v>
      </c>
    </row>
    <row r="99" spans="1:5">
      <c r="A99">
        <v>1.384803</v>
      </c>
      <c r="B99">
        <v>1.149246</v>
      </c>
      <c r="C99">
        <v>17.116346</v>
      </c>
      <c r="D99">
        <v>98</v>
      </c>
      <c r="E99" t="s">
        <v>220</v>
      </c>
    </row>
    <row r="100" spans="1:5">
      <c r="A100">
        <v>1.4774430000000001</v>
      </c>
      <c r="B100">
        <v>0.96618599999999999</v>
      </c>
      <c r="C100">
        <v>17.256572999999999</v>
      </c>
      <c r="D100">
        <v>99</v>
      </c>
      <c r="E100" t="s">
        <v>88</v>
      </c>
    </row>
    <row r="101" spans="1:5">
      <c r="A101">
        <v>1.5659479999999999</v>
      </c>
      <c r="B101">
        <v>0.79169199999999995</v>
      </c>
      <c r="C101">
        <v>17.383343</v>
      </c>
      <c r="D101">
        <v>100</v>
      </c>
      <c r="E101" t="s">
        <v>89</v>
      </c>
    </row>
    <row r="102" spans="1:5">
      <c r="A102">
        <v>1.654925</v>
      </c>
      <c r="B102">
        <v>0.61946999999999997</v>
      </c>
      <c r="C102">
        <v>17.666654999999999</v>
      </c>
      <c r="D102">
        <v>101</v>
      </c>
      <c r="E102" t="s">
        <v>90</v>
      </c>
    </row>
    <row r="103" spans="1:5">
      <c r="A103">
        <v>1.7332890000000001</v>
      </c>
      <c r="B103">
        <v>0.45901199999999998</v>
      </c>
      <c r="C103">
        <v>17.925457000000002</v>
      </c>
      <c r="D103">
        <v>102</v>
      </c>
      <c r="E103" t="s">
        <v>221</v>
      </c>
    </row>
    <row r="104" spans="1:5">
      <c r="A104">
        <v>1.783954</v>
      </c>
      <c r="B104">
        <v>0.32617800000000002</v>
      </c>
      <c r="C104">
        <v>18.329998</v>
      </c>
      <c r="D104">
        <v>103</v>
      </c>
      <c r="E104" t="s">
        <v>92</v>
      </c>
    </row>
    <row r="105" spans="1:5">
      <c r="A105">
        <v>1.870884</v>
      </c>
      <c r="B105">
        <v>0.16706299999999999</v>
      </c>
      <c r="C105">
        <v>18.814747000000001</v>
      </c>
      <c r="D105">
        <v>104</v>
      </c>
      <c r="E105" t="s">
        <v>93</v>
      </c>
    </row>
    <row r="106" spans="1:5">
      <c r="A106">
        <v>1.9696670000000001</v>
      </c>
      <c r="B106">
        <v>4.7959999999999999E-3</v>
      </c>
      <c r="C106">
        <v>19.275404000000002</v>
      </c>
      <c r="D106">
        <v>105</v>
      </c>
      <c r="E106" t="s">
        <v>94</v>
      </c>
    </row>
    <row r="107" spans="1:5">
      <c r="A107">
        <v>1.976451</v>
      </c>
      <c r="B107">
        <v>3.7092E-2</v>
      </c>
      <c r="C107">
        <v>19.654015000000001</v>
      </c>
      <c r="D107">
        <v>106</v>
      </c>
      <c r="E107" t="s">
        <v>96</v>
      </c>
    </row>
    <row r="108" spans="1:5">
      <c r="A108">
        <v>1.943446</v>
      </c>
      <c r="B108">
        <v>0.132413</v>
      </c>
      <c r="C108">
        <v>19.968636</v>
      </c>
      <c r="D108">
        <v>107</v>
      </c>
      <c r="E108" t="s">
        <v>97</v>
      </c>
    </row>
    <row r="109" spans="1:5">
      <c r="A109">
        <v>1.871604</v>
      </c>
      <c r="B109">
        <v>0.253106</v>
      </c>
      <c r="C109">
        <v>19.971026999999999</v>
      </c>
      <c r="D109">
        <v>108</v>
      </c>
      <c r="E109" t="s">
        <v>98</v>
      </c>
    </row>
    <row r="110" spans="1:5">
      <c r="A110">
        <v>1.7826839999999999</v>
      </c>
      <c r="B110">
        <v>0.378465</v>
      </c>
      <c r="C110">
        <v>20.014385000000001</v>
      </c>
      <c r="D110">
        <v>109</v>
      </c>
      <c r="E110" t="s">
        <v>222</v>
      </c>
    </row>
    <row r="111" spans="1:5">
      <c r="A111">
        <v>1.6877150000000001</v>
      </c>
      <c r="B111">
        <v>0.50723300000000004</v>
      </c>
      <c r="C111">
        <v>19.867467999999999</v>
      </c>
      <c r="D111">
        <v>110</v>
      </c>
      <c r="E111" t="s">
        <v>99</v>
      </c>
    </row>
    <row r="112" spans="1:5">
      <c r="A112">
        <v>1.581421</v>
      </c>
      <c r="B112">
        <v>0.64652200000000004</v>
      </c>
      <c r="C112">
        <v>19.417793</v>
      </c>
      <c r="D112">
        <v>111</v>
      </c>
      <c r="E112" t="s">
        <v>223</v>
      </c>
    </row>
    <row r="113" spans="1:5">
      <c r="A113">
        <v>1.4690570000000001</v>
      </c>
      <c r="B113">
        <v>0.79403100000000004</v>
      </c>
      <c r="C113">
        <v>18.882525999999999</v>
      </c>
      <c r="D113">
        <v>112</v>
      </c>
      <c r="E113" t="s">
        <v>102</v>
      </c>
    </row>
    <row r="114" spans="1:5">
      <c r="A114">
        <v>1.368692</v>
      </c>
      <c r="B114">
        <v>0.92654300000000001</v>
      </c>
      <c r="C114">
        <v>18.189249</v>
      </c>
      <c r="D114">
        <v>113</v>
      </c>
      <c r="E114" t="s">
        <v>224</v>
      </c>
    </row>
    <row r="115" spans="1:5">
      <c r="A115">
        <v>1.2683580000000001</v>
      </c>
      <c r="B115">
        <v>1.067472</v>
      </c>
      <c r="C115">
        <v>17.386288</v>
      </c>
      <c r="D115">
        <v>114</v>
      </c>
      <c r="E115" t="s">
        <v>103</v>
      </c>
    </row>
    <row r="116" spans="1:5">
      <c r="A116">
        <v>1.1680980000000001</v>
      </c>
      <c r="B116">
        <v>1.2061789999999999</v>
      </c>
      <c r="C116">
        <v>16.574774000000001</v>
      </c>
      <c r="D116">
        <v>115</v>
      </c>
      <c r="E116" t="s">
        <v>105</v>
      </c>
    </row>
    <row r="117" spans="1:5">
      <c r="A117">
        <v>1.1268260000000001</v>
      </c>
      <c r="B117">
        <v>1.2848949999999999</v>
      </c>
      <c r="C117">
        <v>15.902725999999999</v>
      </c>
      <c r="D117">
        <v>116</v>
      </c>
      <c r="E117" t="s">
        <v>225</v>
      </c>
    </row>
    <row r="118" spans="1:5">
      <c r="A118">
        <v>1.0964469999999999</v>
      </c>
      <c r="B118">
        <v>1.3430299999999999</v>
      </c>
      <c r="C118">
        <v>15.274801999999999</v>
      </c>
      <c r="D118">
        <v>117</v>
      </c>
      <c r="E118" t="s">
        <v>107</v>
      </c>
    </row>
    <row r="119" spans="1:5">
      <c r="A119">
        <v>1.0709789999999999</v>
      </c>
      <c r="B119">
        <v>1.3890210000000001</v>
      </c>
      <c r="C119">
        <v>14.683494</v>
      </c>
      <c r="D119">
        <v>118</v>
      </c>
      <c r="E119" t="s">
        <v>108</v>
      </c>
    </row>
    <row r="120" spans="1:5">
      <c r="A120">
        <v>1.0434909999999999</v>
      </c>
      <c r="B120">
        <v>1.434528</v>
      </c>
      <c r="C120">
        <v>14.07408</v>
      </c>
      <c r="D120">
        <v>119</v>
      </c>
      <c r="E120" t="s">
        <v>109</v>
      </c>
    </row>
    <row r="121" spans="1:5">
      <c r="A121">
        <v>1.0159990000000001</v>
      </c>
      <c r="B121">
        <v>1.476029</v>
      </c>
      <c r="C121">
        <v>13.670894000000001</v>
      </c>
      <c r="D121">
        <v>120</v>
      </c>
      <c r="E121" t="s">
        <v>110</v>
      </c>
    </row>
    <row r="122" spans="1:5">
      <c r="A122">
        <v>0.98985599999999996</v>
      </c>
      <c r="B122">
        <v>1.5120579999999999</v>
      </c>
      <c r="C122">
        <v>13.401168</v>
      </c>
      <c r="D122">
        <v>121</v>
      </c>
      <c r="E122" t="s">
        <v>110</v>
      </c>
    </row>
    <row r="123" spans="1:5">
      <c r="A123">
        <v>0.96479099999999995</v>
      </c>
      <c r="B123">
        <v>1.5402560000000001</v>
      </c>
      <c r="C123">
        <v>13.172644</v>
      </c>
      <c r="D123">
        <v>122</v>
      </c>
      <c r="E123" t="s">
        <v>226</v>
      </c>
    </row>
    <row r="124" spans="1:5">
      <c r="A124">
        <v>0.93838100000000002</v>
      </c>
      <c r="B124">
        <v>1.57063</v>
      </c>
      <c r="C124">
        <v>12.884351000000001</v>
      </c>
      <c r="D124">
        <v>123</v>
      </c>
      <c r="E124" t="s">
        <v>226</v>
      </c>
    </row>
    <row r="125" spans="1:5">
      <c r="A125">
        <v>0.91713599999999995</v>
      </c>
      <c r="B125">
        <v>1.5880000000000001</v>
      </c>
      <c r="C125">
        <v>12.620488</v>
      </c>
      <c r="D125">
        <v>124</v>
      </c>
      <c r="E125" t="s">
        <v>114</v>
      </c>
    </row>
    <row r="126" spans="1:5">
      <c r="A126">
        <v>0.890046</v>
      </c>
      <c r="B126">
        <v>1.617021</v>
      </c>
      <c r="C126">
        <v>12.340444</v>
      </c>
      <c r="D126">
        <v>125</v>
      </c>
      <c r="E126" t="s">
        <v>227</v>
      </c>
    </row>
    <row r="127" spans="1:5">
      <c r="A127">
        <v>0.85868999999999995</v>
      </c>
      <c r="B127">
        <v>1.651907</v>
      </c>
      <c r="C127">
        <v>11.965819</v>
      </c>
      <c r="D127">
        <v>126</v>
      </c>
      <c r="E127" t="s">
        <v>116</v>
      </c>
    </row>
    <row r="128" spans="1:5">
      <c r="A128">
        <v>0.82462599999999997</v>
      </c>
      <c r="B128">
        <v>1.694342</v>
      </c>
      <c r="C128">
        <v>11.567041</v>
      </c>
      <c r="D128">
        <v>127</v>
      </c>
      <c r="E128" t="s">
        <v>118</v>
      </c>
    </row>
    <row r="129" spans="1:5">
      <c r="A129">
        <v>0.78907300000000002</v>
      </c>
      <c r="B129">
        <v>1.74196</v>
      </c>
      <c r="C129">
        <v>11.148554000000001</v>
      </c>
      <c r="D129">
        <v>128</v>
      </c>
      <c r="E129" t="s">
        <v>118</v>
      </c>
    </row>
    <row r="130" spans="1:5">
      <c r="A130">
        <v>0.75082499999999996</v>
      </c>
      <c r="B130">
        <v>1.794683</v>
      </c>
      <c r="C130">
        <v>10.666124999999999</v>
      </c>
      <c r="D130">
        <v>129</v>
      </c>
      <c r="E130" t="s">
        <v>119</v>
      </c>
    </row>
    <row r="131" spans="1:5">
      <c r="A131">
        <v>0.71204500000000004</v>
      </c>
      <c r="B131">
        <v>1.8486959999999999</v>
      </c>
      <c r="C131">
        <v>10.142262000000001</v>
      </c>
      <c r="D131">
        <v>130</v>
      </c>
      <c r="E131" t="s">
        <v>120</v>
      </c>
    </row>
    <row r="132" spans="1:5">
      <c r="A132">
        <v>0.67244800000000005</v>
      </c>
      <c r="B132">
        <v>1.904045</v>
      </c>
      <c r="C132">
        <v>9.6034679999999994</v>
      </c>
      <c r="D132">
        <v>131</v>
      </c>
      <c r="E132" t="s">
        <v>120</v>
      </c>
    </row>
    <row r="133" spans="1:5">
      <c r="A133">
        <v>0.63243000000000005</v>
      </c>
      <c r="B133">
        <v>1.959959</v>
      </c>
      <c r="C133">
        <v>9.1136049999999997</v>
      </c>
      <c r="D133">
        <v>132</v>
      </c>
      <c r="E133" t="s">
        <v>228</v>
      </c>
    </row>
    <row r="134" spans="1:5">
      <c r="A134">
        <v>0.59154300000000004</v>
      </c>
      <c r="B134">
        <v>2.0148250000000001</v>
      </c>
      <c r="C134">
        <v>8.6734369999999998</v>
      </c>
      <c r="D134">
        <v>133</v>
      </c>
      <c r="E134" t="s">
        <v>121</v>
      </c>
    </row>
    <row r="135" spans="1:5">
      <c r="A135">
        <v>0.54934499999999997</v>
      </c>
      <c r="B135">
        <v>2.0674429999999999</v>
      </c>
      <c r="C135">
        <v>8.2901640000000008</v>
      </c>
      <c r="D135">
        <v>134</v>
      </c>
      <c r="E135" t="s">
        <v>123</v>
      </c>
    </row>
    <row r="136" spans="1:5">
      <c r="A136">
        <v>0.51209300000000002</v>
      </c>
      <c r="B136">
        <v>2.1065209999999999</v>
      </c>
      <c r="C136">
        <v>7.9371590000000003</v>
      </c>
      <c r="D136">
        <v>135</v>
      </c>
      <c r="E136" t="s">
        <v>124</v>
      </c>
    </row>
    <row r="137" spans="1:5">
      <c r="A137">
        <v>0.47738799999999998</v>
      </c>
      <c r="B137">
        <v>2.1390630000000002</v>
      </c>
      <c r="C137">
        <v>7.6304020000000001</v>
      </c>
      <c r="D137">
        <v>136</v>
      </c>
      <c r="E137" t="s">
        <v>126</v>
      </c>
    </row>
    <row r="138" spans="1:5">
      <c r="A138">
        <v>0.44672699999999999</v>
      </c>
      <c r="B138">
        <v>2.1638809999999999</v>
      </c>
      <c r="C138">
        <v>7.383432</v>
      </c>
      <c r="D138">
        <v>137</v>
      </c>
      <c r="E138" t="s">
        <v>127</v>
      </c>
    </row>
    <row r="139" spans="1:5">
      <c r="A139">
        <v>0.41842000000000001</v>
      </c>
      <c r="B139">
        <v>2.1835110000000002</v>
      </c>
      <c r="C139">
        <v>7.1974080000000002</v>
      </c>
      <c r="D139">
        <v>138</v>
      </c>
      <c r="E139" t="s">
        <v>128</v>
      </c>
    </row>
    <row r="140" spans="1:5">
      <c r="A140">
        <v>0.39311000000000001</v>
      </c>
      <c r="B140">
        <v>2.198499</v>
      </c>
      <c r="C140">
        <v>7.0726000000000004</v>
      </c>
      <c r="D140">
        <v>139</v>
      </c>
      <c r="E140" t="s">
        <v>229</v>
      </c>
    </row>
    <row r="141" spans="1:5">
      <c r="A141">
        <v>0.36801400000000001</v>
      </c>
      <c r="B141">
        <v>2.214753</v>
      </c>
      <c r="C141">
        <v>6.9677559999999996</v>
      </c>
      <c r="D141">
        <v>140</v>
      </c>
      <c r="E141" t="s">
        <v>230</v>
      </c>
    </row>
    <row r="142" spans="1:5">
      <c r="A142">
        <v>0.343524</v>
      </c>
      <c r="B142">
        <v>2.236497</v>
      </c>
      <c r="C142">
        <v>6.8843500000000004</v>
      </c>
      <c r="D142">
        <v>141</v>
      </c>
      <c r="E142" t="s">
        <v>231</v>
      </c>
    </row>
    <row r="143" spans="1:5">
      <c r="A143">
        <v>0.31967000000000001</v>
      </c>
      <c r="B143">
        <v>2.2650980000000001</v>
      </c>
      <c r="C143">
        <v>6.8247109999999997</v>
      </c>
      <c r="D143">
        <v>142</v>
      </c>
      <c r="E143" t="s">
        <v>133</v>
      </c>
    </row>
    <row r="144" spans="1:5">
      <c r="A144">
        <v>0.29661799999999999</v>
      </c>
      <c r="B144">
        <v>2.2997640000000001</v>
      </c>
      <c r="C144">
        <v>6.7864230000000001</v>
      </c>
      <c r="D144">
        <v>143</v>
      </c>
      <c r="E144" t="s">
        <v>232</v>
      </c>
    </row>
    <row r="145" spans="1:5">
      <c r="A145">
        <v>0.27661799999999998</v>
      </c>
      <c r="B145">
        <v>2.3429530000000001</v>
      </c>
      <c r="C145">
        <v>6.7278149999999997</v>
      </c>
      <c r="D145">
        <v>144</v>
      </c>
      <c r="E145" t="s">
        <v>136</v>
      </c>
    </row>
    <row r="146" spans="1:5">
      <c r="A146">
        <v>0.25999100000000003</v>
      </c>
      <c r="B146">
        <v>2.395108</v>
      </c>
      <c r="C146">
        <v>6.6496040000000001</v>
      </c>
      <c r="D146">
        <v>145</v>
      </c>
      <c r="E146" t="s">
        <v>137</v>
      </c>
    </row>
    <row r="147" spans="1:5">
      <c r="A147">
        <v>0.247055</v>
      </c>
      <c r="B147">
        <v>2.4575360000000002</v>
      </c>
      <c r="C147">
        <v>6.5470930000000003</v>
      </c>
      <c r="D147">
        <v>146</v>
      </c>
      <c r="E147" t="s">
        <v>233</v>
      </c>
    </row>
    <row r="148" spans="1:5">
      <c r="A148">
        <v>0.235542</v>
      </c>
      <c r="B148">
        <v>2.5318360000000002</v>
      </c>
      <c r="C148">
        <v>6.4212129999999998</v>
      </c>
      <c r="D148">
        <v>147</v>
      </c>
      <c r="E148" t="s">
        <v>138</v>
      </c>
    </row>
    <row r="149" spans="1:5">
      <c r="A149">
        <v>0.225443</v>
      </c>
      <c r="B149">
        <v>2.6092140000000001</v>
      </c>
      <c r="C149">
        <v>6.2934380000000001</v>
      </c>
      <c r="D149">
        <v>148</v>
      </c>
      <c r="E149" t="s">
        <v>139</v>
      </c>
    </row>
    <row r="150" spans="1:5">
      <c r="A150">
        <v>0.21663199999999999</v>
      </c>
      <c r="B150">
        <v>2.6846260000000002</v>
      </c>
      <c r="C150">
        <v>6.1481050000000002</v>
      </c>
      <c r="D150">
        <v>149</v>
      </c>
      <c r="E150" t="s">
        <v>141</v>
      </c>
    </row>
    <row r="151" spans="1:5">
      <c r="A151">
        <v>0.209735</v>
      </c>
      <c r="B151">
        <v>2.7592729999999999</v>
      </c>
      <c r="C151">
        <v>5.9993930000000004</v>
      </c>
      <c r="D151">
        <v>150</v>
      </c>
      <c r="E151" t="s">
        <v>234</v>
      </c>
    </row>
    <row r="152" spans="1:5">
      <c r="A152">
        <v>0.20458599999999999</v>
      </c>
      <c r="B152">
        <v>2.829637</v>
      </c>
      <c r="C152">
        <v>5.8469189999999998</v>
      </c>
      <c r="D152">
        <v>151</v>
      </c>
      <c r="E152" t="s">
        <v>143</v>
      </c>
    </row>
    <row r="153" spans="1:5">
      <c r="A153">
        <v>0.201016</v>
      </c>
      <c r="B153">
        <v>2.894549</v>
      </c>
      <c r="C153">
        <v>5.6897120000000001</v>
      </c>
      <c r="D153">
        <v>152</v>
      </c>
      <c r="E153" t="s">
        <v>143</v>
      </c>
    </row>
    <row r="154" spans="1:5">
      <c r="A154">
        <v>0.198882</v>
      </c>
      <c r="B154">
        <v>2.9560490000000001</v>
      </c>
      <c r="C154">
        <v>5.5280440000000004</v>
      </c>
      <c r="D154">
        <v>153</v>
      </c>
      <c r="E154" t="s">
        <v>145</v>
      </c>
    </row>
    <row r="155" spans="1:5">
      <c r="A155">
        <v>0.19622100000000001</v>
      </c>
      <c r="B155">
        <v>3.0129480000000002</v>
      </c>
      <c r="C155">
        <v>5.4027430000000001</v>
      </c>
      <c r="D155">
        <v>154</v>
      </c>
      <c r="E155" t="s">
        <v>235</v>
      </c>
    </row>
    <row r="156" spans="1:5">
      <c r="A156">
        <v>0.19293399999999999</v>
      </c>
      <c r="B156">
        <v>3.065928</v>
      </c>
      <c r="C156">
        <v>5.3100589999999999</v>
      </c>
      <c r="D156">
        <v>155</v>
      </c>
      <c r="E156" t="s">
        <v>147</v>
      </c>
    </row>
    <row r="157" spans="1:5">
      <c r="A157">
        <v>0.188972</v>
      </c>
      <c r="B157">
        <v>3.1157979999999998</v>
      </c>
      <c r="C157">
        <v>5.2262740000000001</v>
      </c>
      <c r="D157">
        <v>156</v>
      </c>
      <c r="E157" t="s">
        <v>236</v>
      </c>
    </row>
    <row r="158" spans="1:5">
      <c r="A158">
        <v>0.18440799999999999</v>
      </c>
      <c r="B158">
        <v>3.1626949999999998</v>
      </c>
      <c r="C158">
        <v>5.1471749999999998</v>
      </c>
      <c r="D158">
        <v>157</v>
      </c>
      <c r="E158" t="s">
        <v>149</v>
      </c>
    </row>
    <row r="159" spans="1:5">
      <c r="A159">
        <v>0.179815</v>
      </c>
      <c r="B159">
        <v>3.2146560000000002</v>
      </c>
      <c r="C159">
        <v>5.0634309999999996</v>
      </c>
      <c r="D159">
        <v>158</v>
      </c>
      <c r="E159" t="s">
        <v>150</v>
      </c>
    </row>
    <row r="160" spans="1:5">
      <c r="A160">
        <v>0.17583699999999999</v>
      </c>
      <c r="B160">
        <v>3.2760669999999998</v>
      </c>
      <c r="C160">
        <v>4.9873219999999998</v>
      </c>
      <c r="D160">
        <v>159</v>
      </c>
      <c r="E160" t="s">
        <v>151</v>
      </c>
    </row>
    <row r="161" spans="1:5">
      <c r="A161">
        <v>0.17222199999999999</v>
      </c>
      <c r="B161">
        <v>3.3439040000000002</v>
      </c>
      <c r="C161">
        <v>4.9101229999999996</v>
      </c>
      <c r="D161">
        <v>160</v>
      </c>
      <c r="E161" t="s">
        <v>151</v>
      </c>
    </row>
    <row r="162" spans="1:5">
      <c r="A162">
        <v>0.168549</v>
      </c>
      <c r="B162">
        <v>3.4227379999999998</v>
      </c>
      <c r="C162">
        <v>4.832077</v>
      </c>
      <c r="D162">
        <v>161</v>
      </c>
      <c r="E162" t="s">
        <v>153</v>
      </c>
    </row>
    <row r="163" spans="1:5">
      <c r="A163">
        <v>0.16481499999999999</v>
      </c>
      <c r="B163">
        <v>3.510446</v>
      </c>
      <c r="C163">
        <v>4.7529459999999997</v>
      </c>
      <c r="D163">
        <v>162</v>
      </c>
      <c r="E163" t="s">
        <v>153</v>
      </c>
    </row>
    <row r="164" spans="1:5">
      <c r="A164">
        <v>0.16112599999999999</v>
      </c>
      <c r="B164">
        <v>3.604622</v>
      </c>
      <c r="C164">
        <v>4.673216</v>
      </c>
      <c r="D164">
        <v>163</v>
      </c>
      <c r="E164" t="s">
        <v>237</v>
      </c>
    </row>
    <row r="165" spans="1:5">
      <c r="A165">
        <v>0.15737999999999999</v>
      </c>
      <c r="B165">
        <v>3.7025640000000002</v>
      </c>
      <c r="C165">
        <v>4.5938619999999997</v>
      </c>
      <c r="D165">
        <v>164</v>
      </c>
      <c r="E165" t="s">
        <v>154</v>
      </c>
    </row>
    <row r="166" spans="1:5">
      <c r="A166">
        <v>0.1535</v>
      </c>
      <c r="B166">
        <v>3.8024279999999999</v>
      </c>
      <c r="C166">
        <v>4.5143969999999998</v>
      </c>
      <c r="D166">
        <v>165</v>
      </c>
      <c r="E166" t="s">
        <v>156</v>
      </c>
    </row>
    <row r="167" spans="1:5">
      <c r="A167">
        <v>0.14935300000000001</v>
      </c>
      <c r="B167">
        <v>3.901316</v>
      </c>
      <c r="C167">
        <v>4.4491490000000002</v>
      </c>
      <c r="D167">
        <v>166</v>
      </c>
      <c r="E167" t="s">
        <v>238</v>
      </c>
    </row>
    <row r="168" spans="1:5">
      <c r="A168">
        <v>0.144872</v>
      </c>
      <c r="B168">
        <v>3.998122</v>
      </c>
      <c r="C168">
        <v>4.3965699999999996</v>
      </c>
      <c r="D168">
        <v>167</v>
      </c>
      <c r="E168" t="s">
        <v>158</v>
      </c>
    </row>
    <row r="169" spans="1:5">
      <c r="A169">
        <v>0.14006299999999999</v>
      </c>
      <c r="B169">
        <v>4.0838289999999997</v>
      </c>
      <c r="C169">
        <v>4.3363449999999997</v>
      </c>
      <c r="D169">
        <v>168</v>
      </c>
      <c r="E169" t="s">
        <v>239</v>
      </c>
    </row>
    <row r="170" spans="1:5">
      <c r="A170">
        <v>0.135994</v>
      </c>
      <c r="B170">
        <v>4.1619479999999998</v>
      </c>
      <c r="C170">
        <v>4.2639110000000002</v>
      </c>
      <c r="D170">
        <v>169</v>
      </c>
      <c r="E170" t="s">
        <v>240</v>
      </c>
    </row>
    <row r="171" spans="1:5">
      <c r="A171">
        <v>0.132414</v>
      </c>
      <c r="B171">
        <v>4.232202</v>
      </c>
      <c r="C171">
        <v>4.1800689999999996</v>
      </c>
      <c r="D171">
        <v>170</v>
      </c>
      <c r="E171" t="s">
        <v>241</v>
      </c>
    </row>
    <row r="172" spans="1:5">
      <c r="A172">
        <v>0.12989999999999999</v>
      </c>
      <c r="B172">
        <v>4.2890930000000003</v>
      </c>
      <c r="C172">
        <v>4.0885490000000004</v>
      </c>
      <c r="D172">
        <v>171</v>
      </c>
      <c r="E172" t="s">
        <v>160</v>
      </c>
    </row>
    <row r="173" spans="1:5">
      <c r="A173">
        <v>0.128696</v>
      </c>
      <c r="B173">
        <v>4.3342200000000002</v>
      </c>
      <c r="C173">
        <v>3.9925419999999998</v>
      </c>
      <c r="D173">
        <v>172</v>
      </c>
      <c r="E173" t="s">
        <v>242</v>
      </c>
    </row>
    <row r="174" spans="1:5">
      <c r="A174">
        <v>0.128723</v>
      </c>
      <c r="B174">
        <v>4.3677210000000004</v>
      </c>
      <c r="C174">
        <v>3.8903599999999998</v>
      </c>
      <c r="D174">
        <v>173</v>
      </c>
      <c r="E174" t="s">
        <v>161</v>
      </c>
    </row>
    <row r="175" spans="1:5">
      <c r="A175">
        <v>0.130081</v>
      </c>
      <c r="B175">
        <v>4.39079</v>
      </c>
      <c r="C175">
        <v>3.781908</v>
      </c>
      <c r="D175">
        <v>174</v>
      </c>
      <c r="E175" t="s">
        <v>243</v>
      </c>
    </row>
    <row r="176" spans="1:5">
      <c r="A176">
        <v>0.132741</v>
      </c>
      <c r="B176">
        <v>4.4044410000000003</v>
      </c>
      <c r="C176">
        <v>3.6678809999999999</v>
      </c>
      <c r="D176">
        <v>175</v>
      </c>
      <c r="E176" t="s">
        <v>163</v>
      </c>
    </row>
    <row r="177" spans="1:5">
      <c r="A177">
        <v>0.136792</v>
      </c>
      <c r="B177">
        <v>4.4098769999999998</v>
      </c>
      <c r="C177">
        <v>3.5492400000000002</v>
      </c>
      <c r="D177">
        <v>176</v>
      </c>
      <c r="E177" t="s">
        <v>244</v>
      </c>
    </row>
    <row r="178" spans="1:5">
      <c r="A178">
        <v>0.14199200000000001</v>
      </c>
      <c r="B178">
        <v>4.4098040000000003</v>
      </c>
      <c r="C178">
        <v>3.4299569999999999</v>
      </c>
      <c r="D178">
        <v>177</v>
      </c>
      <c r="E178" t="s">
        <v>165</v>
      </c>
    </row>
    <row r="179" spans="1:5">
      <c r="A179">
        <v>0.14818999999999999</v>
      </c>
      <c r="B179">
        <v>4.4145019999999997</v>
      </c>
      <c r="C179">
        <v>3.3229479999999998</v>
      </c>
      <c r="D179">
        <v>178</v>
      </c>
      <c r="E179" t="s">
        <v>167</v>
      </c>
    </row>
    <row r="180" spans="1:5">
      <c r="A180">
        <v>0.153755</v>
      </c>
      <c r="B180">
        <v>4.4212210000000001</v>
      </c>
      <c r="C180">
        <v>3.2342309999999999</v>
      </c>
      <c r="D180">
        <v>179</v>
      </c>
      <c r="E180" t="s">
        <v>168</v>
      </c>
    </row>
    <row r="181" spans="1:5">
      <c r="A181">
        <v>0.158582</v>
      </c>
      <c r="B181">
        <v>4.4302279999999996</v>
      </c>
      <c r="C181">
        <v>3.1594319999999998</v>
      </c>
      <c r="D181">
        <v>180</v>
      </c>
      <c r="E181" t="s">
        <v>170</v>
      </c>
    </row>
    <row r="182" spans="1:5">
      <c r="A182">
        <v>0.16250100000000001</v>
      </c>
      <c r="B182">
        <v>4.4414259999999999</v>
      </c>
      <c r="C182">
        <v>3.095961</v>
      </c>
      <c r="D182">
        <v>181</v>
      </c>
      <c r="E182" t="s">
        <v>171</v>
      </c>
    </row>
    <row r="183" spans="1:5">
      <c r="A183">
        <v>0.16537199999999999</v>
      </c>
      <c r="B183">
        <v>4.4545870000000001</v>
      </c>
      <c r="C183">
        <v>3.0411570000000001</v>
      </c>
      <c r="D183">
        <v>182</v>
      </c>
      <c r="E183" t="s">
        <v>172</v>
      </c>
    </row>
    <row r="184" spans="1:5">
      <c r="A184">
        <v>0.16696</v>
      </c>
      <c r="B184">
        <v>4.4710570000000001</v>
      </c>
      <c r="C184">
        <v>2.9958119999999999</v>
      </c>
      <c r="D184">
        <v>183</v>
      </c>
      <c r="E184" t="s">
        <v>245</v>
      </c>
    </row>
    <row r="185" spans="1:5">
      <c r="A185">
        <v>0.16733500000000001</v>
      </c>
      <c r="B185">
        <v>4.491053</v>
      </c>
      <c r="C185">
        <v>2.9596580000000001</v>
      </c>
      <c r="D185">
        <v>184</v>
      </c>
      <c r="E185" t="s">
        <v>174</v>
      </c>
    </row>
    <row r="186" spans="1:5">
      <c r="A186">
        <v>0.16650999999999999</v>
      </c>
      <c r="B186">
        <v>4.5149710000000001</v>
      </c>
      <c r="C186">
        <v>2.9311600000000002</v>
      </c>
      <c r="D186">
        <v>185</v>
      </c>
      <c r="E186" t="s">
        <v>246</v>
      </c>
    </row>
    <row r="187" spans="1:5">
      <c r="A187">
        <v>0.16455600000000001</v>
      </c>
      <c r="B187">
        <v>4.542897</v>
      </c>
      <c r="C187">
        <v>2.9102239999999999</v>
      </c>
      <c r="D187">
        <v>186</v>
      </c>
      <c r="E187" t="s">
        <v>176</v>
      </c>
    </row>
    <row r="188" spans="1:5">
      <c r="A188">
        <v>0.16172900000000001</v>
      </c>
      <c r="B188">
        <v>4.5734199999999996</v>
      </c>
      <c r="C188">
        <v>2.8921230000000002</v>
      </c>
      <c r="D188">
        <v>187</v>
      </c>
      <c r="E188" t="s">
        <v>176</v>
      </c>
    </row>
    <row r="189" spans="1:5">
      <c r="A189">
        <v>0.157884</v>
      </c>
      <c r="B189">
        <v>4.6065589999999998</v>
      </c>
      <c r="C189">
        <v>2.8775119999999998</v>
      </c>
      <c r="D189">
        <v>188</v>
      </c>
      <c r="E189" t="s">
        <v>247</v>
      </c>
    </row>
    <row r="190" spans="1:5">
      <c r="A190">
        <v>0.153168</v>
      </c>
      <c r="B190">
        <v>4.6422990000000004</v>
      </c>
      <c r="C190">
        <v>2.8634780000000002</v>
      </c>
      <c r="D190">
        <v>189</v>
      </c>
      <c r="E190" t="s">
        <v>248</v>
      </c>
    </row>
    <row r="191" spans="1:5">
      <c r="A191">
        <v>0.14734</v>
      </c>
      <c r="B191">
        <v>4.6804399999999999</v>
      </c>
      <c r="C191">
        <v>2.848913</v>
      </c>
      <c r="D191">
        <v>190</v>
      </c>
      <c r="E191" t="s">
        <v>178</v>
      </c>
    </row>
    <row r="192" spans="1:5">
      <c r="A192">
        <v>0.140266</v>
      </c>
      <c r="B192">
        <v>4.7210289999999997</v>
      </c>
      <c r="C192">
        <v>2.834355</v>
      </c>
      <c r="D192">
        <v>191</v>
      </c>
      <c r="E192" t="s">
        <v>179</v>
      </c>
    </row>
    <row r="193" spans="1:5">
      <c r="A193">
        <v>0.13223699999999999</v>
      </c>
      <c r="B193">
        <v>4.7649100000000004</v>
      </c>
      <c r="C193">
        <v>2.8198530000000002</v>
      </c>
      <c r="D193">
        <v>192</v>
      </c>
      <c r="E193" t="s">
        <v>180</v>
      </c>
    </row>
    <row r="194" spans="1:5">
      <c r="A194">
        <v>0.12356499999999999</v>
      </c>
      <c r="B194">
        <v>4.8108550000000001</v>
      </c>
      <c r="C194">
        <v>2.8056800000000002</v>
      </c>
      <c r="D194">
        <v>193</v>
      </c>
      <c r="E194" t="s">
        <v>181</v>
      </c>
    </row>
    <row r="195" spans="1:5">
      <c r="A195">
        <v>0.113978</v>
      </c>
      <c r="B195">
        <v>4.8582090000000004</v>
      </c>
      <c r="C195">
        <v>2.7922530000000001</v>
      </c>
      <c r="D195">
        <v>194</v>
      </c>
      <c r="E195" t="s">
        <v>182</v>
      </c>
    </row>
    <row r="196" spans="1:5">
      <c r="A196">
        <v>0.103379</v>
      </c>
      <c r="B196">
        <v>4.906244</v>
      </c>
      <c r="C196">
        <v>2.7795160000000001</v>
      </c>
      <c r="D196">
        <v>195</v>
      </c>
      <c r="E196" t="s">
        <v>249</v>
      </c>
    </row>
    <row r="197" spans="1:5">
      <c r="A197">
        <v>9.1680999999999999E-2</v>
      </c>
      <c r="B197">
        <v>4.9544309999999996</v>
      </c>
      <c r="C197">
        <v>2.7669009999999998</v>
      </c>
      <c r="D197">
        <v>196</v>
      </c>
      <c r="E197" t="s">
        <v>183</v>
      </c>
    </row>
    <row r="198" spans="1:5">
      <c r="A198">
        <v>7.9491999999999993E-2</v>
      </c>
      <c r="B198">
        <v>5.0025000000000004</v>
      </c>
      <c r="C198">
        <v>2.7536640000000001</v>
      </c>
      <c r="D198">
        <v>197</v>
      </c>
      <c r="E198" t="s">
        <v>184</v>
      </c>
    </row>
    <row r="199" spans="1:5">
      <c r="A199">
        <v>6.7902000000000004E-2</v>
      </c>
      <c r="B199">
        <v>5.0428439999999997</v>
      </c>
      <c r="C199">
        <v>2.731576</v>
      </c>
      <c r="D199">
        <v>198</v>
      </c>
      <c r="E199" t="s">
        <v>185</v>
      </c>
    </row>
    <row r="200" spans="1:5">
      <c r="A200">
        <v>5.7948E-2</v>
      </c>
      <c r="B200">
        <v>5.0769989999999998</v>
      </c>
      <c r="C200">
        <v>2.7054870000000002</v>
      </c>
      <c r="D200">
        <v>199</v>
      </c>
      <c r="E200" t="s">
        <v>250</v>
      </c>
    </row>
    <row r="201" spans="1:5">
      <c r="A201">
        <v>4.9555000000000002E-2</v>
      </c>
      <c r="B201">
        <v>5.1044549999999997</v>
      </c>
      <c r="C201">
        <v>2.6765919999999999</v>
      </c>
      <c r="D201">
        <v>200</v>
      </c>
      <c r="E201" t="s">
        <v>251</v>
      </c>
    </row>
    <row r="202" spans="1:5">
      <c r="A202">
        <v>4.2186000000000001E-2</v>
      </c>
      <c r="B202">
        <v>5.1291039999999999</v>
      </c>
      <c r="C202">
        <v>2.6485829999999999</v>
      </c>
      <c r="D202">
        <v>201</v>
      </c>
      <c r="E202" t="s">
        <v>252</v>
      </c>
    </row>
    <row r="203" spans="1:5">
      <c r="A203">
        <v>3.5367000000000003E-2</v>
      </c>
      <c r="B203">
        <v>5.1504050000000001</v>
      </c>
      <c r="C203">
        <v>2.6211319999999998</v>
      </c>
      <c r="D203">
        <v>202</v>
      </c>
      <c r="E203" t="s">
        <v>252</v>
      </c>
    </row>
    <row r="204" spans="1:5">
      <c r="A204">
        <v>2.9007999999999999E-2</v>
      </c>
      <c r="B204">
        <v>5.1658780000000002</v>
      </c>
      <c r="C204">
        <v>2.595005</v>
      </c>
      <c r="D204">
        <v>203</v>
      </c>
      <c r="E204" t="s">
        <v>253</v>
      </c>
    </row>
    <row r="205" spans="1:5">
      <c r="A205">
        <v>2.3199000000000001E-2</v>
      </c>
      <c r="B205">
        <v>5.1761540000000004</v>
      </c>
      <c r="C205">
        <v>2.5702500000000001</v>
      </c>
      <c r="D205">
        <v>204</v>
      </c>
      <c r="E205" t="s">
        <v>254</v>
      </c>
    </row>
    <row r="206" spans="1:5">
      <c r="A206">
        <v>1.7909000000000001E-2</v>
      </c>
      <c r="B206">
        <v>5.1812779999999998</v>
      </c>
      <c r="C206">
        <v>2.5475110000000001</v>
      </c>
      <c r="D206">
        <v>205</v>
      </c>
      <c r="E206" t="s">
        <v>254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0.15745899999999999</v>
      </c>
      <c r="B2">
        <v>0.30588300000000002</v>
      </c>
      <c r="C2">
        <v>0.187224</v>
      </c>
      <c r="D2">
        <v>1</v>
      </c>
      <c r="E2" t="s">
        <v>7</v>
      </c>
    </row>
    <row r="3" spans="1:5">
      <c r="A3">
        <v>0.28034700000000001</v>
      </c>
      <c r="B3">
        <v>0.64263800000000004</v>
      </c>
      <c r="C3">
        <v>0.353132</v>
      </c>
      <c r="D3">
        <v>2</v>
      </c>
      <c r="E3" t="s">
        <v>255</v>
      </c>
    </row>
    <row r="4" spans="1:5">
      <c r="A4">
        <v>0.395231</v>
      </c>
      <c r="B4">
        <v>0.97945499999999996</v>
      </c>
      <c r="C4">
        <v>0.51358099999999995</v>
      </c>
      <c r="D4">
        <v>3</v>
      </c>
      <c r="E4" t="s">
        <v>8</v>
      </c>
    </row>
    <row r="5" spans="1:5">
      <c r="A5">
        <v>0.50692300000000001</v>
      </c>
      <c r="B5">
        <v>1.3170919999999999</v>
      </c>
      <c r="C5">
        <v>0.67009399999999997</v>
      </c>
      <c r="D5">
        <v>4</v>
      </c>
      <c r="E5" t="s">
        <v>10</v>
      </c>
    </row>
    <row r="6" spans="1:5">
      <c r="A6">
        <v>0.61624500000000004</v>
      </c>
      <c r="B6">
        <v>1.6555299999999999</v>
      </c>
      <c r="C6">
        <v>0.82374999999999998</v>
      </c>
      <c r="D6">
        <v>5</v>
      </c>
      <c r="E6" t="s">
        <v>13</v>
      </c>
    </row>
    <row r="7" spans="1:5">
      <c r="A7">
        <v>0.72367099999999995</v>
      </c>
      <c r="B7">
        <v>1.9945980000000001</v>
      </c>
      <c r="C7">
        <v>0.97565400000000002</v>
      </c>
      <c r="D7">
        <v>6</v>
      </c>
      <c r="E7" t="s">
        <v>14</v>
      </c>
    </row>
    <row r="8" spans="1:5">
      <c r="A8">
        <v>0.82964599999999999</v>
      </c>
      <c r="B8">
        <v>2.3346719999999999</v>
      </c>
      <c r="C8">
        <v>1.125537</v>
      </c>
      <c r="D8">
        <v>7</v>
      </c>
      <c r="E8" t="s">
        <v>16</v>
      </c>
    </row>
    <row r="9" spans="1:5">
      <c r="A9">
        <v>0.93448299999999995</v>
      </c>
      <c r="B9">
        <v>2.6754370000000001</v>
      </c>
      <c r="C9">
        <v>1.273841</v>
      </c>
      <c r="D9">
        <v>8</v>
      </c>
      <c r="E9" t="s">
        <v>192</v>
      </c>
    </row>
    <row r="10" spans="1:5">
      <c r="A10">
        <v>1.038227</v>
      </c>
      <c r="B10">
        <v>3.0162979999999999</v>
      </c>
      <c r="C10">
        <v>1.4212450000000001</v>
      </c>
      <c r="D10">
        <v>9</v>
      </c>
      <c r="E10" t="s">
        <v>256</v>
      </c>
    </row>
    <row r="11" spans="1:5">
      <c r="A11">
        <v>1.1408259999999999</v>
      </c>
      <c r="B11">
        <v>3.3570600000000002</v>
      </c>
      <c r="C11">
        <v>1.5678909999999999</v>
      </c>
      <c r="D11">
        <v>10</v>
      </c>
      <c r="E11" t="s">
        <v>17</v>
      </c>
    </row>
    <row r="12" spans="1:5">
      <c r="A12">
        <v>1.0850610000000001</v>
      </c>
      <c r="B12">
        <v>3.3920119999999998</v>
      </c>
      <c r="C12">
        <v>1.5266040000000001</v>
      </c>
      <c r="D12">
        <v>11</v>
      </c>
      <c r="E12" t="s">
        <v>18</v>
      </c>
    </row>
    <row r="13" spans="1:5">
      <c r="A13">
        <v>1.062732</v>
      </c>
      <c r="B13">
        <v>3.3957459999999999</v>
      </c>
      <c r="C13">
        <v>1.5058419999999999</v>
      </c>
      <c r="D13">
        <v>12</v>
      </c>
      <c r="E13" t="s">
        <v>19</v>
      </c>
    </row>
    <row r="14" spans="1:5">
      <c r="A14">
        <v>1.047201</v>
      </c>
      <c r="B14">
        <v>3.3991189999999998</v>
      </c>
      <c r="C14">
        <v>1.4891589999999999</v>
      </c>
      <c r="D14">
        <v>13</v>
      </c>
      <c r="E14" t="s">
        <v>20</v>
      </c>
    </row>
    <row r="15" spans="1:5">
      <c r="A15">
        <v>1.0333840000000001</v>
      </c>
      <c r="B15">
        <v>3.4011819999999999</v>
      </c>
      <c r="C15">
        <v>1.474529</v>
      </c>
      <c r="D15">
        <v>14</v>
      </c>
      <c r="E15" t="s">
        <v>195</v>
      </c>
    </row>
    <row r="16" spans="1:5">
      <c r="A16">
        <v>1.020664</v>
      </c>
      <c r="B16">
        <v>3.40219</v>
      </c>
      <c r="C16">
        <v>1.4611130000000001</v>
      </c>
      <c r="D16">
        <v>15</v>
      </c>
      <c r="E16" t="s">
        <v>22</v>
      </c>
    </row>
    <row r="17" spans="1:5">
      <c r="A17">
        <v>1.0086649999999999</v>
      </c>
      <c r="B17">
        <v>3.402479</v>
      </c>
      <c r="C17">
        <v>1.448415</v>
      </c>
      <c r="D17">
        <v>16</v>
      </c>
      <c r="E17" t="s">
        <v>22</v>
      </c>
    </row>
    <row r="18" spans="1:5">
      <c r="A18">
        <v>0.99756999999999996</v>
      </c>
      <c r="B18">
        <v>3.4019720000000002</v>
      </c>
      <c r="C18">
        <v>1.436706</v>
      </c>
      <c r="D18">
        <v>17</v>
      </c>
      <c r="E18" t="s">
        <v>196</v>
      </c>
    </row>
    <row r="19" spans="1:5">
      <c r="A19">
        <v>0.98762700000000003</v>
      </c>
      <c r="B19">
        <v>3.40117</v>
      </c>
      <c r="C19">
        <v>1.4257249999999999</v>
      </c>
      <c r="D19">
        <v>18</v>
      </c>
      <c r="E19" t="s">
        <v>257</v>
      </c>
    </row>
    <row r="20" spans="1:5">
      <c r="A20">
        <v>0.97941800000000001</v>
      </c>
      <c r="B20">
        <v>3.4008959999999999</v>
      </c>
      <c r="C20">
        <v>1.414857</v>
      </c>
      <c r="D20">
        <v>19</v>
      </c>
      <c r="E20" t="s">
        <v>197</v>
      </c>
    </row>
    <row r="21" spans="1:5">
      <c r="A21">
        <v>0.97192800000000001</v>
      </c>
      <c r="B21">
        <v>3.4006590000000001</v>
      </c>
      <c r="C21">
        <v>1.404468</v>
      </c>
      <c r="D21">
        <v>20</v>
      </c>
      <c r="E21" t="s">
        <v>24</v>
      </c>
    </row>
    <row r="22" spans="1:5">
      <c r="A22">
        <v>0.964584</v>
      </c>
      <c r="B22">
        <v>3.400382</v>
      </c>
      <c r="C22">
        <v>1.3946940000000001</v>
      </c>
      <c r="D22">
        <v>21</v>
      </c>
      <c r="E22" t="s">
        <v>25</v>
      </c>
    </row>
    <row r="23" spans="1:5">
      <c r="A23">
        <v>0.95689500000000005</v>
      </c>
      <c r="B23">
        <v>3.400061</v>
      </c>
      <c r="C23">
        <v>1.38564</v>
      </c>
      <c r="D23">
        <v>22</v>
      </c>
      <c r="E23" t="s">
        <v>258</v>
      </c>
    </row>
    <row r="24" spans="1:5">
      <c r="A24">
        <v>0.94867199999999996</v>
      </c>
      <c r="B24">
        <v>3.3995380000000002</v>
      </c>
      <c r="C24">
        <v>1.378012</v>
      </c>
      <c r="D24">
        <v>23</v>
      </c>
      <c r="E24" t="s">
        <v>26</v>
      </c>
    </row>
    <row r="25" spans="1:5">
      <c r="A25">
        <v>0.94040199999999996</v>
      </c>
      <c r="B25">
        <v>3.3990140000000002</v>
      </c>
      <c r="C25">
        <v>1.372187</v>
      </c>
      <c r="D25">
        <v>24</v>
      </c>
      <c r="E25" t="s">
        <v>28</v>
      </c>
    </row>
    <row r="26" spans="1:5">
      <c r="A26">
        <v>0.93218299999999998</v>
      </c>
      <c r="B26">
        <v>3.398291</v>
      </c>
      <c r="C26">
        <v>1.3680159999999999</v>
      </c>
      <c r="D26">
        <v>25</v>
      </c>
      <c r="E26" t="s">
        <v>28</v>
      </c>
    </row>
    <row r="27" spans="1:5">
      <c r="A27">
        <v>0.92408800000000002</v>
      </c>
      <c r="B27">
        <v>3.3971979999999999</v>
      </c>
      <c r="C27">
        <v>1.364957</v>
      </c>
      <c r="D27">
        <v>26</v>
      </c>
      <c r="E27" t="s">
        <v>29</v>
      </c>
    </row>
    <row r="28" spans="1:5">
      <c r="A28">
        <v>0.91600199999999998</v>
      </c>
      <c r="B28">
        <v>3.3955929999999999</v>
      </c>
      <c r="C28">
        <v>1.3628819999999999</v>
      </c>
      <c r="D28">
        <v>27</v>
      </c>
      <c r="E28" t="s">
        <v>30</v>
      </c>
    </row>
    <row r="29" spans="1:5">
      <c r="A29">
        <v>0.907802</v>
      </c>
      <c r="B29">
        <v>3.3935469999999999</v>
      </c>
      <c r="C29">
        <v>1.3615969999999999</v>
      </c>
      <c r="D29">
        <v>28</v>
      </c>
      <c r="E29" t="s">
        <v>198</v>
      </c>
    </row>
    <row r="30" spans="1:5">
      <c r="A30">
        <v>0.89948399999999995</v>
      </c>
      <c r="B30">
        <v>3.3910999999999998</v>
      </c>
      <c r="C30">
        <v>1.3609599999999999</v>
      </c>
      <c r="D30">
        <v>29</v>
      </c>
      <c r="E30" t="s">
        <v>31</v>
      </c>
    </row>
    <row r="31" spans="1:5">
      <c r="A31">
        <v>0.89129199999999997</v>
      </c>
      <c r="B31">
        <v>3.3883960000000002</v>
      </c>
      <c r="C31">
        <v>1.3602069999999999</v>
      </c>
      <c r="D31">
        <v>30</v>
      </c>
      <c r="E31" t="s">
        <v>32</v>
      </c>
    </row>
    <row r="32" spans="1:5">
      <c r="A32">
        <v>0.88360300000000003</v>
      </c>
      <c r="B32">
        <v>3.3853610000000001</v>
      </c>
      <c r="C32">
        <v>1.3592390000000001</v>
      </c>
      <c r="D32">
        <v>31</v>
      </c>
      <c r="E32" t="s">
        <v>33</v>
      </c>
    </row>
    <row r="33" spans="1:5">
      <c r="A33">
        <v>0.87688900000000003</v>
      </c>
      <c r="B33">
        <v>3.382234</v>
      </c>
      <c r="C33">
        <v>1.3582240000000001</v>
      </c>
      <c r="D33">
        <v>32</v>
      </c>
      <c r="E33" t="s">
        <v>34</v>
      </c>
    </row>
    <row r="34" spans="1:5">
      <c r="A34">
        <v>0.87187199999999998</v>
      </c>
      <c r="B34">
        <v>3.3795440000000001</v>
      </c>
      <c r="C34">
        <v>1.3567020000000001</v>
      </c>
      <c r="D34">
        <v>33</v>
      </c>
      <c r="E34" t="s">
        <v>35</v>
      </c>
    </row>
    <row r="35" spans="1:5">
      <c r="A35">
        <v>0.86772400000000005</v>
      </c>
      <c r="B35">
        <v>3.3769369999999999</v>
      </c>
      <c r="C35">
        <v>1.3547199999999999</v>
      </c>
      <c r="D35">
        <v>34</v>
      </c>
      <c r="E35" t="s">
        <v>37</v>
      </c>
    </row>
    <row r="36" spans="1:5">
      <c r="A36">
        <v>0.86430399999999996</v>
      </c>
      <c r="B36">
        <v>3.3745780000000001</v>
      </c>
      <c r="C36">
        <v>1.3523449999999999</v>
      </c>
      <c r="D36">
        <v>35</v>
      </c>
      <c r="E36" t="s">
        <v>38</v>
      </c>
    </row>
    <row r="37" spans="1:5">
      <c r="A37">
        <v>0.86180500000000004</v>
      </c>
      <c r="B37">
        <v>3.372754</v>
      </c>
      <c r="C37">
        <v>1.349718</v>
      </c>
      <c r="D37">
        <v>36</v>
      </c>
      <c r="E37" t="s">
        <v>259</v>
      </c>
    </row>
    <row r="38" spans="1:5">
      <c r="A38">
        <v>0.85956900000000003</v>
      </c>
      <c r="B38">
        <v>3.3710779999999998</v>
      </c>
      <c r="C38">
        <v>1.3470519999999999</v>
      </c>
      <c r="D38">
        <v>37</v>
      </c>
      <c r="E38" t="s">
        <v>259</v>
      </c>
    </row>
    <row r="39" spans="1:5">
      <c r="A39">
        <v>0.85683600000000004</v>
      </c>
      <c r="B39">
        <v>3.368376</v>
      </c>
      <c r="C39">
        <v>1.343569</v>
      </c>
      <c r="D39">
        <v>38</v>
      </c>
      <c r="E39" t="s">
        <v>201</v>
      </c>
    </row>
    <row r="40" spans="1:5">
      <c r="A40">
        <v>0.85351399999999999</v>
      </c>
      <c r="B40">
        <v>3.364903</v>
      </c>
      <c r="C40">
        <v>1.3393619999999999</v>
      </c>
      <c r="D40">
        <v>39</v>
      </c>
      <c r="E40" t="s">
        <v>40</v>
      </c>
    </row>
    <row r="41" spans="1:5">
      <c r="A41">
        <v>0.85080699999999998</v>
      </c>
      <c r="B41">
        <v>3.3620269999999999</v>
      </c>
      <c r="C41">
        <v>1.335321</v>
      </c>
      <c r="D41">
        <v>40</v>
      </c>
      <c r="E41" t="s">
        <v>41</v>
      </c>
    </row>
    <row r="42" spans="1:5">
      <c r="A42">
        <v>0.84855700000000001</v>
      </c>
      <c r="B42">
        <v>3.3597700000000001</v>
      </c>
      <c r="C42">
        <v>1.33138</v>
      </c>
      <c r="D42">
        <v>41</v>
      </c>
      <c r="E42" t="s">
        <v>42</v>
      </c>
    </row>
    <row r="43" spans="1:5">
      <c r="A43">
        <v>0.84693799999999997</v>
      </c>
      <c r="B43">
        <v>3.35832</v>
      </c>
      <c r="C43">
        <v>1.3274109999999999</v>
      </c>
      <c r="D43">
        <v>42</v>
      </c>
      <c r="E43" t="s">
        <v>43</v>
      </c>
    </row>
    <row r="44" spans="1:5">
      <c r="A44">
        <v>0.84546900000000003</v>
      </c>
      <c r="B44">
        <v>3.3571369999999998</v>
      </c>
      <c r="C44">
        <v>1.3236969999999999</v>
      </c>
      <c r="D44">
        <v>43</v>
      </c>
      <c r="E44" t="s">
        <v>45</v>
      </c>
    </row>
    <row r="45" spans="1:5">
      <c r="A45">
        <v>0.84469399999999994</v>
      </c>
      <c r="B45">
        <v>3.356344</v>
      </c>
      <c r="C45">
        <v>1.3203309999999999</v>
      </c>
      <c r="D45">
        <v>44</v>
      </c>
      <c r="E45" t="s">
        <v>46</v>
      </c>
    </row>
    <row r="46" spans="1:5">
      <c r="A46">
        <v>0.84446200000000005</v>
      </c>
      <c r="B46">
        <v>3.3557700000000001</v>
      </c>
      <c r="C46">
        <v>1.317034</v>
      </c>
      <c r="D46">
        <v>45</v>
      </c>
      <c r="E46" t="s">
        <v>47</v>
      </c>
    </row>
    <row r="47" spans="1:5">
      <c r="A47">
        <v>0.844441</v>
      </c>
      <c r="B47">
        <v>3.3551739999999999</v>
      </c>
      <c r="C47">
        <v>1.3136859999999999</v>
      </c>
      <c r="D47">
        <v>46</v>
      </c>
      <c r="E47" t="s">
        <v>48</v>
      </c>
    </row>
    <row r="48" spans="1:5">
      <c r="A48">
        <v>0.84477400000000002</v>
      </c>
      <c r="B48">
        <v>3.3547739999999999</v>
      </c>
      <c r="C48">
        <v>1.310176</v>
      </c>
      <c r="D48">
        <v>47</v>
      </c>
      <c r="E48" t="s">
        <v>48</v>
      </c>
    </row>
    <row r="49" spans="1:5">
      <c r="A49">
        <v>0.84576200000000001</v>
      </c>
      <c r="B49">
        <v>3.3552909999999998</v>
      </c>
      <c r="C49">
        <v>1.3073079999999999</v>
      </c>
      <c r="D49">
        <v>48</v>
      </c>
      <c r="E49" t="s">
        <v>49</v>
      </c>
    </row>
    <row r="50" spans="1:5">
      <c r="A50">
        <v>0.84682500000000005</v>
      </c>
      <c r="B50">
        <v>3.3559060000000001</v>
      </c>
      <c r="C50">
        <v>1.3041069999999999</v>
      </c>
      <c r="D50">
        <v>49</v>
      </c>
      <c r="E50" t="s">
        <v>50</v>
      </c>
    </row>
    <row r="51" spans="1:5">
      <c r="A51">
        <v>0.84770199999999996</v>
      </c>
      <c r="B51">
        <v>3.3558720000000002</v>
      </c>
      <c r="C51">
        <v>1.2998099999999999</v>
      </c>
      <c r="D51">
        <v>50</v>
      </c>
      <c r="E51" t="s">
        <v>260</v>
      </c>
    </row>
    <row r="52" spans="1:5">
      <c r="A52">
        <v>0.84840199999999999</v>
      </c>
      <c r="B52">
        <v>3.3550960000000001</v>
      </c>
      <c r="C52">
        <v>1.2940020000000001</v>
      </c>
      <c r="D52">
        <v>51</v>
      </c>
      <c r="E52" t="s">
        <v>203</v>
      </c>
    </row>
    <row r="53" spans="1:5">
      <c r="A53">
        <v>0.84909699999999999</v>
      </c>
      <c r="B53">
        <v>3.3540939999999999</v>
      </c>
      <c r="C53">
        <v>1.287696</v>
      </c>
      <c r="D53">
        <v>52</v>
      </c>
      <c r="E53" t="s">
        <v>204</v>
      </c>
    </row>
    <row r="54" spans="1:5">
      <c r="A54">
        <v>0.84967999999999999</v>
      </c>
      <c r="B54">
        <v>3.3529070000000001</v>
      </c>
      <c r="C54">
        <v>1.281331</v>
      </c>
      <c r="D54">
        <v>53</v>
      </c>
      <c r="E54" t="s">
        <v>205</v>
      </c>
    </row>
    <row r="55" spans="1:5">
      <c r="A55">
        <v>0.84992800000000002</v>
      </c>
      <c r="B55">
        <v>3.3509709999999999</v>
      </c>
      <c r="C55">
        <v>1.2733589999999999</v>
      </c>
      <c r="D55">
        <v>54</v>
      </c>
      <c r="E55" t="s">
        <v>206</v>
      </c>
    </row>
    <row r="56" spans="1:5">
      <c r="A56">
        <v>0.84972400000000003</v>
      </c>
      <c r="B56">
        <v>3.3481200000000002</v>
      </c>
      <c r="C56">
        <v>1.263862</v>
      </c>
      <c r="D56">
        <v>55</v>
      </c>
      <c r="E56" t="s">
        <v>53</v>
      </c>
    </row>
    <row r="57" spans="1:5">
      <c r="A57">
        <v>0.84919100000000003</v>
      </c>
      <c r="B57">
        <v>3.3448259999999999</v>
      </c>
      <c r="C57">
        <v>1.2540039999999999</v>
      </c>
      <c r="D57">
        <v>56</v>
      </c>
      <c r="E57" t="s">
        <v>207</v>
      </c>
    </row>
    <row r="58" spans="1:5">
      <c r="A58">
        <v>0.84835899999999997</v>
      </c>
      <c r="B58">
        <v>3.341329</v>
      </c>
      <c r="C58">
        <v>1.2438979999999999</v>
      </c>
      <c r="D58">
        <v>57</v>
      </c>
      <c r="E58" t="s">
        <v>54</v>
      </c>
    </row>
    <row r="59" spans="1:5">
      <c r="A59">
        <v>0.84731599999999996</v>
      </c>
      <c r="B59">
        <v>3.3379590000000001</v>
      </c>
      <c r="C59">
        <v>1.2336400000000001</v>
      </c>
      <c r="D59">
        <v>58</v>
      </c>
      <c r="E59" t="s">
        <v>55</v>
      </c>
    </row>
    <row r="60" spans="1:5">
      <c r="A60">
        <v>0.84592599999999996</v>
      </c>
      <c r="B60">
        <v>3.334946</v>
      </c>
      <c r="C60">
        <v>1.224019</v>
      </c>
      <c r="D60">
        <v>59</v>
      </c>
      <c r="E60" t="s">
        <v>56</v>
      </c>
    </row>
    <row r="61" spans="1:5">
      <c r="A61">
        <v>0.844337</v>
      </c>
      <c r="B61">
        <v>3.332198</v>
      </c>
      <c r="C61">
        <v>1.2148049999999999</v>
      </c>
      <c r="D61">
        <v>60</v>
      </c>
      <c r="E61" t="s">
        <v>57</v>
      </c>
    </row>
    <row r="62" spans="1:5">
      <c r="A62">
        <v>0.84271700000000005</v>
      </c>
      <c r="B62">
        <v>3.3300670000000001</v>
      </c>
      <c r="C62">
        <v>1.2062459999999999</v>
      </c>
      <c r="D62">
        <v>61</v>
      </c>
      <c r="E62" t="s">
        <v>58</v>
      </c>
    </row>
    <row r="63" spans="1:5">
      <c r="A63">
        <v>0.84104999999999996</v>
      </c>
      <c r="B63">
        <v>3.3282379999999998</v>
      </c>
      <c r="C63">
        <v>1.1970670000000001</v>
      </c>
      <c r="D63">
        <v>62</v>
      </c>
      <c r="E63" t="s">
        <v>209</v>
      </c>
    </row>
    <row r="64" spans="1:5">
      <c r="A64">
        <v>0.83955100000000005</v>
      </c>
      <c r="B64">
        <v>3.3267899999999999</v>
      </c>
      <c r="C64">
        <v>1.1868970000000001</v>
      </c>
      <c r="D64">
        <v>63</v>
      </c>
      <c r="E64" t="s">
        <v>209</v>
      </c>
    </row>
    <row r="65" spans="1:5">
      <c r="A65">
        <v>0.83829799999999999</v>
      </c>
      <c r="B65">
        <v>3.326174</v>
      </c>
      <c r="C65">
        <v>1.1774899999999999</v>
      </c>
      <c r="D65">
        <v>64</v>
      </c>
      <c r="E65" t="s">
        <v>59</v>
      </c>
    </row>
    <row r="66" spans="1:5">
      <c r="A66">
        <v>0.83711899999999995</v>
      </c>
      <c r="B66">
        <v>3.3261340000000001</v>
      </c>
      <c r="C66">
        <v>1.169813</v>
      </c>
      <c r="D66">
        <v>65</v>
      </c>
      <c r="E66" t="s">
        <v>60</v>
      </c>
    </row>
    <row r="67" spans="1:5">
      <c r="A67">
        <v>0.83589500000000005</v>
      </c>
      <c r="B67">
        <v>3.3261919999999998</v>
      </c>
      <c r="C67">
        <v>1.162496</v>
      </c>
      <c r="D67">
        <v>66</v>
      </c>
      <c r="E67" t="s">
        <v>61</v>
      </c>
    </row>
    <row r="68" spans="1:5">
      <c r="A68">
        <v>0.83467599999999997</v>
      </c>
      <c r="B68">
        <v>3.3262740000000002</v>
      </c>
      <c r="C68">
        <v>1.155467</v>
      </c>
      <c r="D68">
        <v>67</v>
      </c>
      <c r="E68" t="s">
        <v>210</v>
      </c>
    </row>
    <row r="69" spans="1:5">
      <c r="A69">
        <v>0.83334200000000003</v>
      </c>
      <c r="B69">
        <v>3.3264</v>
      </c>
      <c r="C69">
        <v>1.149181</v>
      </c>
      <c r="D69">
        <v>68</v>
      </c>
      <c r="E69" t="s">
        <v>62</v>
      </c>
    </row>
    <row r="70" spans="1:5">
      <c r="A70">
        <v>0.83193700000000004</v>
      </c>
      <c r="B70">
        <v>3.3263910000000001</v>
      </c>
      <c r="C70">
        <v>1.144695</v>
      </c>
      <c r="D70">
        <v>69</v>
      </c>
      <c r="E70" t="s">
        <v>65</v>
      </c>
    </row>
    <row r="71" spans="1:5">
      <c r="A71">
        <v>0.83010799999999996</v>
      </c>
      <c r="B71">
        <v>3.3263310000000001</v>
      </c>
      <c r="C71">
        <v>1.1416710000000001</v>
      </c>
      <c r="D71">
        <v>70</v>
      </c>
      <c r="E71" t="s">
        <v>212</v>
      </c>
    </row>
    <row r="72" spans="1:5">
      <c r="A72">
        <v>0.82810799999999996</v>
      </c>
      <c r="B72">
        <v>3.3260450000000001</v>
      </c>
      <c r="C72">
        <v>1.1398189999999999</v>
      </c>
      <c r="D72">
        <v>71</v>
      </c>
      <c r="E72" t="s">
        <v>70</v>
      </c>
    </row>
    <row r="73" spans="1:5">
      <c r="A73">
        <v>0.82572999999999996</v>
      </c>
      <c r="B73">
        <v>3.325278</v>
      </c>
      <c r="C73">
        <v>1.1392439999999999</v>
      </c>
      <c r="D73">
        <v>72</v>
      </c>
      <c r="E73" t="s">
        <v>70</v>
      </c>
    </row>
    <row r="74" spans="1:5">
      <c r="A74">
        <v>0.82305200000000001</v>
      </c>
      <c r="B74">
        <v>3.324236</v>
      </c>
      <c r="C74">
        <v>1.1399159999999999</v>
      </c>
      <c r="D74">
        <v>73</v>
      </c>
      <c r="E74" t="s">
        <v>71</v>
      </c>
    </row>
    <row r="75" spans="1:5">
      <c r="A75">
        <v>0.82038800000000001</v>
      </c>
      <c r="B75">
        <v>3.3232200000000001</v>
      </c>
      <c r="C75">
        <v>1.141578</v>
      </c>
      <c r="D75">
        <v>74</v>
      </c>
      <c r="E75" t="s">
        <v>213</v>
      </c>
    </row>
    <row r="76" spans="1:5">
      <c r="A76">
        <v>0.81801400000000002</v>
      </c>
      <c r="B76">
        <v>3.3225530000000001</v>
      </c>
      <c r="C76">
        <v>1.143052</v>
      </c>
      <c r="D76">
        <v>75</v>
      </c>
      <c r="E76" t="s">
        <v>214</v>
      </c>
    </row>
    <row r="77" spans="1:5">
      <c r="A77">
        <v>0.81585200000000002</v>
      </c>
      <c r="B77">
        <v>3.3220839999999998</v>
      </c>
      <c r="C77">
        <v>1.144309</v>
      </c>
      <c r="D77">
        <v>76</v>
      </c>
      <c r="E77" t="s">
        <v>73</v>
      </c>
    </row>
    <row r="78" spans="1:5">
      <c r="A78">
        <v>0.81398599999999999</v>
      </c>
      <c r="B78">
        <v>3.3217620000000001</v>
      </c>
      <c r="C78">
        <v>1.145437</v>
      </c>
      <c r="D78">
        <v>77</v>
      </c>
      <c r="E78" t="s">
        <v>215</v>
      </c>
    </row>
    <row r="79" spans="1:5">
      <c r="A79">
        <v>0.81269400000000003</v>
      </c>
      <c r="B79">
        <v>3.3216190000000001</v>
      </c>
      <c r="C79">
        <v>1.146104</v>
      </c>
      <c r="D79">
        <v>78</v>
      </c>
      <c r="E79" t="s">
        <v>74</v>
      </c>
    </row>
    <row r="80" spans="1:5">
      <c r="A80">
        <v>0.81217200000000001</v>
      </c>
      <c r="B80">
        <v>3.3219989999999999</v>
      </c>
      <c r="C80">
        <v>1.145537</v>
      </c>
      <c r="D80">
        <v>79</v>
      </c>
      <c r="E80" t="s">
        <v>75</v>
      </c>
    </row>
    <row r="81" spans="1:5">
      <c r="A81">
        <v>0.81260500000000002</v>
      </c>
      <c r="B81">
        <v>3.3230919999999999</v>
      </c>
      <c r="C81">
        <v>1.144514</v>
      </c>
      <c r="D81">
        <v>80</v>
      </c>
      <c r="E81" t="s">
        <v>76</v>
      </c>
    </row>
    <row r="82" spans="1:5">
      <c r="A82">
        <v>0.81356799999999996</v>
      </c>
      <c r="B82">
        <v>3.3247429999999998</v>
      </c>
      <c r="C82">
        <v>1.143497</v>
      </c>
      <c r="D82">
        <v>81</v>
      </c>
      <c r="E82" t="s">
        <v>77</v>
      </c>
    </row>
    <row r="83" spans="1:5">
      <c r="A83">
        <v>0.81491800000000003</v>
      </c>
      <c r="B83">
        <v>3.326794</v>
      </c>
      <c r="C83">
        <v>1.1427780000000001</v>
      </c>
      <c r="D83">
        <v>82</v>
      </c>
      <c r="E83" t="s">
        <v>77</v>
      </c>
    </row>
    <row r="84" spans="1:5">
      <c r="A84">
        <v>0.81644700000000003</v>
      </c>
      <c r="B84">
        <v>3.328992</v>
      </c>
      <c r="C84">
        <v>1.142363</v>
      </c>
      <c r="D84">
        <v>83</v>
      </c>
      <c r="E84" t="s">
        <v>216</v>
      </c>
    </row>
    <row r="85" spans="1:5">
      <c r="A85">
        <v>0.81809100000000001</v>
      </c>
      <c r="B85">
        <v>3.331283</v>
      </c>
      <c r="C85">
        <v>1.142315</v>
      </c>
      <c r="D85">
        <v>84</v>
      </c>
      <c r="E85" t="s">
        <v>78</v>
      </c>
    </row>
    <row r="86" spans="1:5">
      <c r="A86">
        <v>0.81988300000000003</v>
      </c>
      <c r="B86">
        <v>3.333774</v>
      </c>
      <c r="C86">
        <v>1.1427909999999999</v>
      </c>
      <c r="D86">
        <v>85</v>
      </c>
      <c r="E86" t="s">
        <v>79</v>
      </c>
    </row>
    <row r="87" spans="1:5">
      <c r="A87">
        <v>0.82197500000000001</v>
      </c>
      <c r="B87">
        <v>3.3367680000000002</v>
      </c>
      <c r="C87">
        <v>1.1441330000000001</v>
      </c>
      <c r="D87">
        <v>86</v>
      </c>
      <c r="E87" t="s">
        <v>80</v>
      </c>
    </row>
    <row r="88" spans="1:5">
      <c r="A88">
        <v>0.82441500000000001</v>
      </c>
      <c r="B88">
        <v>3.3403450000000001</v>
      </c>
      <c r="C88">
        <v>1.146226</v>
      </c>
      <c r="D88">
        <v>87</v>
      </c>
      <c r="E88" t="s">
        <v>81</v>
      </c>
    </row>
    <row r="89" spans="1:5">
      <c r="A89">
        <v>0.82674800000000004</v>
      </c>
      <c r="B89">
        <v>3.3438150000000002</v>
      </c>
      <c r="C89">
        <v>1.1489780000000001</v>
      </c>
      <c r="D89">
        <v>88</v>
      </c>
      <c r="E89" t="s">
        <v>83</v>
      </c>
    </row>
    <row r="90" spans="1:5">
      <c r="A90">
        <v>0.82872199999999996</v>
      </c>
      <c r="B90">
        <v>3.346768</v>
      </c>
      <c r="C90">
        <v>1.151918</v>
      </c>
      <c r="D90">
        <v>89</v>
      </c>
      <c r="E90" t="s">
        <v>84</v>
      </c>
    </row>
    <row r="91" spans="1:5">
      <c r="A91">
        <v>0.83013199999999998</v>
      </c>
      <c r="B91">
        <v>3.3487830000000001</v>
      </c>
      <c r="C91">
        <v>1.1547190000000001</v>
      </c>
      <c r="D91">
        <v>90</v>
      </c>
      <c r="E91" t="s">
        <v>217</v>
      </c>
    </row>
    <row r="92" spans="1:5">
      <c r="A92">
        <v>0.83101499999999995</v>
      </c>
      <c r="B92">
        <v>3.3495689999999998</v>
      </c>
      <c r="C92">
        <v>1.156374</v>
      </c>
      <c r="D92">
        <v>91</v>
      </c>
      <c r="E92" t="s">
        <v>261</v>
      </c>
    </row>
    <row r="93" spans="1:5">
      <c r="A93">
        <v>0.83183700000000005</v>
      </c>
      <c r="B93">
        <v>3.3495349999999999</v>
      </c>
      <c r="C93">
        <v>1.156123</v>
      </c>
      <c r="D93">
        <v>92</v>
      </c>
      <c r="E93" t="s">
        <v>218</v>
      </c>
    </row>
    <row r="94" spans="1:5">
      <c r="A94">
        <v>0.8327</v>
      </c>
      <c r="B94">
        <v>3.348576</v>
      </c>
      <c r="C94">
        <v>1.153994</v>
      </c>
      <c r="D94">
        <v>93</v>
      </c>
      <c r="E94" t="s">
        <v>219</v>
      </c>
    </row>
    <row r="95" spans="1:5">
      <c r="A95">
        <v>0.833565</v>
      </c>
      <c r="B95">
        <v>3.3465720000000001</v>
      </c>
      <c r="C95">
        <v>1.1499779999999999</v>
      </c>
      <c r="D95">
        <v>94</v>
      </c>
      <c r="E95" t="s">
        <v>87</v>
      </c>
    </row>
    <row r="96" spans="1:5">
      <c r="A96">
        <v>0.83445899999999995</v>
      </c>
      <c r="B96">
        <v>3.3435890000000001</v>
      </c>
      <c r="C96">
        <v>1.1444049999999999</v>
      </c>
      <c r="D96">
        <v>95</v>
      </c>
      <c r="E96" t="s">
        <v>220</v>
      </c>
    </row>
    <row r="97" spans="1:5">
      <c r="A97">
        <v>0.83515399999999995</v>
      </c>
      <c r="B97">
        <v>3.3399529999999999</v>
      </c>
      <c r="C97">
        <v>1.136989</v>
      </c>
      <c r="D97">
        <v>96</v>
      </c>
      <c r="E97" t="s">
        <v>88</v>
      </c>
    </row>
    <row r="98" spans="1:5">
      <c r="A98">
        <v>0.83536900000000003</v>
      </c>
      <c r="B98">
        <v>3.3354910000000002</v>
      </c>
      <c r="C98">
        <v>1.127278</v>
      </c>
      <c r="D98">
        <v>97</v>
      </c>
      <c r="E98" t="s">
        <v>262</v>
      </c>
    </row>
    <row r="99" spans="1:5">
      <c r="A99">
        <v>0.83506599999999997</v>
      </c>
      <c r="B99">
        <v>3.3303850000000002</v>
      </c>
      <c r="C99">
        <v>1.1146799999999999</v>
      </c>
      <c r="D99">
        <v>98</v>
      </c>
      <c r="E99" t="s">
        <v>263</v>
      </c>
    </row>
    <row r="100" spans="1:5">
      <c r="A100">
        <v>0.83431999999999995</v>
      </c>
      <c r="B100">
        <v>3.324935</v>
      </c>
      <c r="C100">
        <v>1.0994980000000001</v>
      </c>
      <c r="D100">
        <v>99</v>
      </c>
      <c r="E100" t="s">
        <v>90</v>
      </c>
    </row>
    <row r="101" spans="1:5">
      <c r="A101">
        <v>0.833144</v>
      </c>
      <c r="B101">
        <v>3.3193039999999998</v>
      </c>
      <c r="C101">
        <v>1.0818030000000001</v>
      </c>
      <c r="D101">
        <v>100</v>
      </c>
      <c r="E101" t="s">
        <v>91</v>
      </c>
    </row>
    <row r="102" spans="1:5">
      <c r="A102">
        <v>0.83179999999999998</v>
      </c>
      <c r="B102">
        <v>3.3141440000000002</v>
      </c>
      <c r="C102">
        <v>1.06334</v>
      </c>
      <c r="D102">
        <v>101</v>
      </c>
      <c r="E102" t="s">
        <v>93</v>
      </c>
    </row>
    <row r="103" spans="1:5">
      <c r="A103">
        <v>0.83024900000000001</v>
      </c>
      <c r="B103">
        <v>3.3092899999999998</v>
      </c>
      <c r="C103">
        <v>1.0441480000000001</v>
      </c>
      <c r="D103">
        <v>102</v>
      </c>
      <c r="E103" t="s">
        <v>94</v>
      </c>
    </row>
    <row r="104" spans="1:5">
      <c r="A104">
        <v>0.82844200000000001</v>
      </c>
      <c r="B104">
        <v>3.3046500000000001</v>
      </c>
      <c r="C104">
        <v>1.023668</v>
      </c>
      <c r="D104">
        <v>103</v>
      </c>
      <c r="E104" t="s">
        <v>95</v>
      </c>
    </row>
    <row r="105" spans="1:5">
      <c r="A105">
        <v>0.826631</v>
      </c>
      <c r="B105">
        <v>3.3008999999999999</v>
      </c>
      <c r="C105">
        <v>1.00512</v>
      </c>
      <c r="D105">
        <v>104</v>
      </c>
      <c r="E105" t="s">
        <v>96</v>
      </c>
    </row>
    <row r="106" spans="1:5">
      <c r="A106">
        <v>0.82471700000000003</v>
      </c>
      <c r="B106">
        <v>3.297971</v>
      </c>
      <c r="C106">
        <v>0.98850700000000002</v>
      </c>
      <c r="D106">
        <v>105</v>
      </c>
      <c r="E106" t="s">
        <v>264</v>
      </c>
    </row>
    <row r="107" spans="1:5">
      <c r="A107">
        <v>0.82287399999999999</v>
      </c>
      <c r="B107">
        <v>3.295671</v>
      </c>
      <c r="C107">
        <v>0.974028</v>
      </c>
      <c r="D107">
        <v>106</v>
      </c>
      <c r="E107" t="s">
        <v>97</v>
      </c>
    </row>
    <row r="108" spans="1:5">
      <c r="A108">
        <v>0.82119799999999998</v>
      </c>
      <c r="B108">
        <v>3.2941950000000002</v>
      </c>
      <c r="C108">
        <v>0.96158100000000002</v>
      </c>
      <c r="D108">
        <v>107</v>
      </c>
      <c r="E108" t="s">
        <v>98</v>
      </c>
    </row>
    <row r="109" spans="1:5">
      <c r="A109">
        <v>0.82075900000000002</v>
      </c>
      <c r="B109">
        <v>3.2946040000000001</v>
      </c>
      <c r="C109">
        <v>0.95053600000000005</v>
      </c>
      <c r="D109">
        <v>108</v>
      </c>
      <c r="E109" t="s">
        <v>103</v>
      </c>
    </row>
    <row r="110" spans="1:5">
      <c r="A110">
        <v>0.82136799999999999</v>
      </c>
      <c r="B110">
        <v>3.2969059999999999</v>
      </c>
      <c r="C110">
        <v>0.941882</v>
      </c>
      <c r="D110">
        <v>109</v>
      </c>
      <c r="E110" t="s">
        <v>104</v>
      </c>
    </row>
    <row r="111" spans="1:5">
      <c r="A111">
        <v>0.82317899999999999</v>
      </c>
      <c r="B111">
        <v>3.3010989999999998</v>
      </c>
      <c r="C111">
        <v>0.93613900000000005</v>
      </c>
      <c r="D111">
        <v>110</v>
      </c>
      <c r="E111" t="s">
        <v>104</v>
      </c>
    </row>
    <row r="112" spans="1:5">
      <c r="A112">
        <v>0.82605099999999998</v>
      </c>
      <c r="B112">
        <v>3.3068960000000001</v>
      </c>
      <c r="C112">
        <v>0.93268899999999999</v>
      </c>
      <c r="D112">
        <v>111</v>
      </c>
      <c r="E112" t="s">
        <v>105</v>
      </c>
    </row>
    <row r="113" spans="1:5">
      <c r="A113">
        <v>0.82999100000000003</v>
      </c>
      <c r="B113">
        <v>3.314492</v>
      </c>
      <c r="C113">
        <v>0.932114</v>
      </c>
      <c r="D113">
        <v>112</v>
      </c>
      <c r="E113" t="s">
        <v>225</v>
      </c>
    </row>
    <row r="114" spans="1:5">
      <c r="A114">
        <v>0.83450999999999997</v>
      </c>
      <c r="B114">
        <v>3.3233809999999999</v>
      </c>
      <c r="C114">
        <v>0.935423</v>
      </c>
      <c r="D114">
        <v>113</v>
      </c>
      <c r="E114" t="s">
        <v>107</v>
      </c>
    </row>
    <row r="115" spans="1:5">
      <c r="A115">
        <v>0.83898300000000003</v>
      </c>
      <c r="B115">
        <v>3.3323719999999999</v>
      </c>
      <c r="C115">
        <v>0.93972999999999995</v>
      </c>
      <c r="D115">
        <v>114</v>
      </c>
      <c r="E115" t="s">
        <v>265</v>
      </c>
    </row>
    <row r="116" spans="1:5">
      <c r="A116">
        <v>0.84310200000000002</v>
      </c>
      <c r="B116">
        <v>3.3408440000000001</v>
      </c>
      <c r="C116">
        <v>0.94430899999999995</v>
      </c>
      <c r="D116">
        <v>115</v>
      </c>
      <c r="E116" t="s">
        <v>109</v>
      </c>
    </row>
    <row r="117" spans="1:5">
      <c r="A117">
        <v>0.84691300000000003</v>
      </c>
      <c r="B117">
        <v>3.3486220000000002</v>
      </c>
      <c r="C117">
        <v>0.948824</v>
      </c>
      <c r="D117">
        <v>116</v>
      </c>
      <c r="E117" t="s">
        <v>111</v>
      </c>
    </row>
    <row r="118" spans="1:5">
      <c r="A118">
        <v>0.85058400000000001</v>
      </c>
      <c r="B118">
        <v>3.3558780000000001</v>
      </c>
      <c r="C118">
        <v>0.95307699999999995</v>
      </c>
      <c r="D118">
        <v>117</v>
      </c>
      <c r="E118" t="s">
        <v>112</v>
      </c>
    </row>
    <row r="119" spans="1:5">
      <c r="A119">
        <v>0.853352</v>
      </c>
      <c r="B119">
        <v>3.3618899999999998</v>
      </c>
      <c r="C119">
        <v>0.95748699999999998</v>
      </c>
      <c r="D119">
        <v>118</v>
      </c>
      <c r="E119" t="s">
        <v>112</v>
      </c>
    </row>
    <row r="120" spans="1:5">
      <c r="A120">
        <v>0.85547499999999999</v>
      </c>
      <c r="B120">
        <v>3.3666109999999998</v>
      </c>
      <c r="C120">
        <v>0.96077699999999999</v>
      </c>
      <c r="D120">
        <v>119</v>
      </c>
      <c r="E120" t="s">
        <v>226</v>
      </c>
    </row>
    <row r="121" spans="1:5">
      <c r="A121">
        <v>0.85703399999999996</v>
      </c>
      <c r="B121">
        <v>3.370069</v>
      </c>
      <c r="C121">
        <v>0.96200799999999997</v>
      </c>
      <c r="D121">
        <v>120</v>
      </c>
      <c r="E121" t="s">
        <v>114</v>
      </c>
    </row>
    <row r="122" spans="1:5">
      <c r="A122">
        <v>0.85791799999999996</v>
      </c>
      <c r="B122">
        <v>3.372204</v>
      </c>
      <c r="C122">
        <v>0.96097900000000003</v>
      </c>
      <c r="D122">
        <v>121</v>
      </c>
      <c r="E122" t="s">
        <v>227</v>
      </c>
    </row>
    <row r="123" spans="1:5">
      <c r="A123">
        <v>0.85795100000000002</v>
      </c>
      <c r="B123">
        <v>3.3728379999999998</v>
      </c>
      <c r="C123">
        <v>0.95744200000000002</v>
      </c>
      <c r="D123">
        <v>122</v>
      </c>
      <c r="E123" t="s">
        <v>227</v>
      </c>
    </row>
    <row r="124" spans="1:5">
      <c r="A124">
        <v>0.85758000000000001</v>
      </c>
      <c r="B124">
        <v>3.372655</v>
      </c>
      <c r="C124">
        <v>0.950542</v>
      </c>
      <c r="D124">
        <v>123</v>
      </c>
      <c r="E124" t="s">
        <v>116</v>
      </c>
    </row>
    <row r="125" spans="1:5">
      <c r="A125">
        <v>0.85718000000000005</v>
      </c>
      <c r="B125">
        <v>3.3724069999999999</v>
      </c>
      <c r="C125">
        <v>0.93967400000000001</v>
      </c>
      <c r="D125">
        <v>124</v>
      </c>
      <c r="E125" t="s">
        <v>117</v>
      </c>
    </row>
    <row r="126" spans="1:5">
      <c r="A126">
        <v>0.85702599999999995</v>
      </c>
      <c r="B126">
        <v>3.3727469999999999</v>
      </c>
      <c r="C126">
        <v>0.92655100000000001</v>
      </c>
      <c r="D126">
        <v>125</v>
      </c>
      <c r="E126" t="s">
        <v>228</v>
      </c>
    </row>
    <row r="127" spans="1:5">
      <c r="A127">
        <v>0.856935</v>
      </c>
      <c r="B127">
        <v>3.37338</v>
      </c>
      <c r="C127">
        <v>0.91289299999999995</v>
      </c>
      <c r="D127">
        <v>126</v>
      </c>
      <c r="E127" t="s">
        <v>121</v>
      </c>
    </row>
    <row r="128" spans="1:5">
      <c r="A128">
        <v>0.85675500000000004</v>
      </c>
      <c r="B128">
        <v>3.3740760000000001</v>
      </c>
      <c r="C128">
        <v>0.90081999999999995</v>
      </c>
      <c r="D128">
        <v>127</v>
      </c>
      <c r="E128" t="s">
        <v>122</v>
      </c>
    </row>
    <row r="129" spans="1:5">
      <c r="A129">
        <v>0.85641900000000004</v>
      </c>
      <c r="B129">
        <v>3.374924</v>
      </c>
      <c r="C129">
        <v>0.890679</v>
      </c>
      <c r="D129">
        <v>128</v>
      </c>
      <c r="E129" t="s">
        <v>125</v>
      </c>
    </row>
    <row r="130" spans="1:5">
      <c r="A130">
        <v>0.85592400000000002</v>
      </c>
      <c r="B130">
        <v>3.3757030000000001</v>
      </c>
      <c r="C130">
        <v>0.88288800000000001</v>
      </c>
      <c r="D130">
        <v>129</v>
      </c>
      <c r="E130" t="s">
        <v>127</v>
      </c>
    </row>
    <row r="131" spans="1:5">
      <c r="A131">
        <v>0.85499199999999997</v>
      </c>
      <c r="B131">
        <v>3.3762259999999999</v>
      </c>
      <c r="C131">
        <v>0.87816300000000003</v>
      </c>
      <c r="D131">
        <v>130</v>
      </c>
      <c r="E131" t="s">
        <v>266</v>
      </c>
    </row>
    <row r="132" spans="1:5">
      <c r="A132">
        <v>0.85358000000000001</v>
      </c>
      <c r="B132">
        <v>3.3763830000000001</v>
      </c>
      <c r="C132">
        <v>0.87662399999999996</v>
      </c>
      <c r="D132">
        <v>131</v>
      </c>
      <c r="E132" t="s">
        <v>229</v>
      </c>
    </row>
    <row r="133" spans="1:5">
      <c r="A133">
        <v>0.85165299999999999</v>
      </c>
      <c r="B133">
        <v>3.376115</v>
      </c>
      <c r="C133">
        <v>0.87725600000000004</v>
      </c>
      <c r="D133">
        <v>132</v>
      </c>
      <c r="E133" t="s">
        <v>129</v>
      </c>
    </row>
    <row r="134" spans="1:5">
      <c r="A134">
        <v>0.84911000000000003</v>
      </c>
      <c r="B134">
        <v>3.375432</v>
      </c>
      <c r="C134">
        <v>0.87997400000000003</v>
      </c>
      <c r="D134">
        <v>133</v>
      </c>
      <c r="E134" t="s">
        <v>130</v>
      </c>
    </row>
    <row r="135" spans="1:5">
      <c r="A135">
        <v>0.84617600000000004</v>
      </c>
      <c r="B135">
        <v>3.374339</v>
      </c>
      <c r="C135">
        <v>0.88645799999999997</v>
      </c>
      <c r="D135">
        <v>134</v>
      </c>
      <c r="E135" t="s">
        <v>132</v>
      </c>
    </row>
    <row r="136" spans="1:5">
      <c r="A136">
        <v>0.84279400000000004</v>
      </c>
      <c r="B136">
        <v>3.3727279999999999</v>
      </c>
      <c r="C136">
        <v>0.89587799999999995</v>
      </c>
      <c r="D136">
        <v>135</v>
      </c>
      <c r="E136" t="s">
        <v>133</v>
      </c>
    </row>
    <row r="137" spans="1:5">
      <c r="A137">
        <v>0.83905600000000002</v>
      </c>
      <c r="B137">
        <v>3.3706499999999999</v>
      </c>
      <c r="C137">
        <v>0.90581999999999996</v>
      </c>
      <c r="D137">
        <v>136</v>
      </c>
      <c r="E137" t="s">
        <v>134</v>
      </c>
    </row>
    <row r="138" spans="1:5">
      <c r="A138">
        <v>0.83476399999999995</v>
      </c>
      <c r="B138">
        <v>3.3677389999999998</v>
      </c>
      <c r="C138">
        <v>0.91495300000000002</v>
      </c>
      <c r="D138">
        <v>137</v>
      </c>
      <c r="E138" t="s">
        <v>135</v>
      </c>
    </row>
    <row r="139" spans="1:5">
      <c r="A139">
        <v>0.82988899999999999</v>
      </c>
      <c r="B139">
        <v>3.3638720000000002</v>
      </c>
      <c r="C139">
        <v>0.92347699999999999</v>
      </c>
      <c r="D139">
        <v>138</v>
      </c>
      <c r="E139" t="s">
        <v>136</v>
      </c>
    </row>
    <row r="140" spans="1:5">
      <c r="A140">
        <v>0.824268</v>
      </c>
      <c r="B140">
        <v>3.3590010000000001</v>
      </c>
      <c r="C140">
        <v>0.931809</v>
      </c>
      <c r="D140">
        <v>139</v>
      </c>
      <c r="E140" t="s">
        <v>233</v>
      </c>
    </row>
    <row r="141" spans="1:5">
      <c r="A141">
        <v>0.81787399999999999</v>
      </c>
      <c r="B141">
        <v>3.353221</v>
      </c>
      <c r="C141">
        <v>0.94007399999999997</v>
      </c>
      <c r="D141">
        <v>140</v>
      </c>
      <c r="E141" t="s">
        <v>138</v>
      </c>
    </row>
    <row r="142" spans="1:5">
      <c r="A142">
        <v>0.81051399999999996</v>
      </c>
      <c r="B142">
        <v>3.3464670000000001</v>
      </c>
      <c r="C142">
        <v>0.947909</v>
      </c>
      <c r="D142">
        <v>141</v>
      </c>
      <c r="E142" t="s">
        <v>139</v>
      </c>
    </row>
    <row r="143" spans="1:5">
      <c r="A143">
        <v>0.80209399999999997</v>
      </c>
      <c r="B143">
        <v>3.33847</v>
      </c>
      <c r="C143">
        <v>0.95654399999999995</v>
      </c>
      <c r="D143">
        <v>142</v>
      </c>
      <c r="E143" t="s">
        <v>141</v>
      </c>
    </row>
    <row r="144" spans="1:5">
      <c r="A144">
        <v>0.79254400000000003</v>
      </c>
      <c r="B144">
        <v>3.3289810000000002</v>
      </c>
      <c r="C144">
        <v>0.96644099999999999</v>
      </c>
      <c r="D144">
        <v>143</v>
      </c>
      <c r="E144" t="s">
        <v>234</v>
      </c>
    </row>
    <row r="145" spans="1:5">
      <c r="A145">
        <v>0.78188100000000005</v>
      </c>
      <c r="B145">
        <v>3.3180079999999998</v>
      </c>
      <c r="C145">
        <v>0.97645499999999996</v>
      </c>
      <c r="D145">
        <v>144</v>
      </c>
      <c r="E145" t="s">
        <v>142</v>
      </c>
    </row>
    <row r="146" spans="1:5">
      <c r="A146">
        <v>0.77018900000000001</v>
      </c>
      <c r="B146">
        <v>3.3055780000000001</v>
      </c>
      <c r="C146">
        <v>0.98705100000000001</v>
      </c>
      <c r="D146">
        <v>145</v>
      </c>
      <c r="E146" t="s">
        <v>143</v>
      </c>
    </row>
    <row r="147" spans="1:5">
      <c r="A147">
        <v>0.75766199999999995</v>
      </c>
      <c r="B147">
        <v>3.2920099999999999</v>
      </c>
      <c r="C147">
        <v>1.001322</v>
      </c>
      <c r="D147">
        <v>146</v>
      </c>
      <c r="E147" t="s">
        <v>144</v>
      </c>
    </row>
    <row r="148" spans="1:5">
      <c r="A148">
        <v>0.74463800000000002</v>
      </c>
      <c r="B148">
        <v>3.2776890000000001</v>
      </c>
      <c r="C148">
        <v>1.017774</v>
      </c>
      <c r="D148">
        <v>147</v>
      </c>
      <c r="E148" t="s">
        <v>145</v>
      </c>
    </row>
    <row r="149" spans="1:5">
      <c r="A149">
        <v>0.73154300000000005</v>
      </c>
      <c r="B149">
        <v>3.2630560000000002</v>
      </c>
      <c r="C149">
        <v>1.0356270000000001</v>
      </c>
      <c r="D149">
        <v>148</v>
      </c>
      <c r="E149" t="s">
        <v>146</v>
      </c>
    </row>
    <row r="150" spans="1:5">
      <c r="A150">
        <v>0.72001999999999999</v>
      </c>
      <c r="B150">
        <v>3.2503160000000002</v>
      </c>
      <c r="C150">
        <v>1.0533570000000001</v>
      </c>
      <c r="D150">
        <v>149</v>
      </c>
      <c r="E150" t="s">
        <v>235</v>
      </c>
    </row>
    <row r="151" spans="1:5">
      <c r="A151">
        <v>0.71066099999999999</v>
      </c>
      <c r="B151">
        <v>3.2395839999999998</v>
      </c>
      <c r="C151">
        <v>1.0706169999999999</v>
      </c>
      <c r="D151">
        <v>150</v>
      </c>
      <c r="E151" t="s">
        <v>147</v>
      </c>
    </row>
    <row r="152" spans="1:5">
      <c r="A152">
        <v>0.70375900000000002</v>
      </c>
      <c r="B152">
        <v>3.2308469999999998</v>
      </c>
      <c r="C152">
        <v>1.08762</v>
      </c>
      <c r="D152">
        <v>151</v>
      </c>
      <c r="E152" t="s">
        <v>267</v>
      </c>
    </row>
    <row r="153" spans="1:5">
      <c r="A153">
        <v>0.69918000000000002</v>
      </c>
      <c r="B153">
        <v>3.2240739999999999</v>
      </c>
      <c r="C153">
        <v>1.1041700000000001</v>
      </c>
      <c r="D153">
        <v>152</v>
      </c>
      <c r="E153" t="s">
        <v>148</v>
      </c>
    </row>
    <row r="154" spans="1:5">
      <c r="A154">
        <v>0.69691199999999998</v>
      </c>
      <c r="B154">
        <v>3.2197070000000001</v>
      </c>
      <c r="C154">
        <v>1.1197379999999999</v>
      </c>
      <c r="D154">
        <v>153</v>
      </c>
      <c r="E154" t="s">
        <v>236</v>
      </c>
    </row>
    <row r="155" spans="1:5">
      <c r="A155">
        <v>0.69654499999999997</v>
      </c>
      <c r="B155">
        <v>3.2176230000000001</v>
      </c>
      <c r="C155">
        <v>1.1340349999999999</v>
      </c>
      <c r="D155">
        <v>154</v>
      </c>
      <c r="E155" t="s">
        <v>149</v>
      </c>
    </row>
    <row r="156" spans="1:5">
      <c r="A156">
        <v>0.69791999999999998</v>
      </c>
      <c r="B156">
        <v>3.217536</v>
      </c>
      <c r="C156">
        <v>1.146228</v>
      </c>
      <c r="D156">
        <v>155</v>
      </c>
      <c r="E156" t="s">
        <v>268</v>
      </c>
    </row>
    <row r="157" spans="1:5">
      <c r="A157">
        <v>0.70086800000000005</v>
      </c>
      <c r="B157">
        <v>3.2193860000000001</v>
      </c>
      <c r="C157">
        <v>1.15425</v>
      </c>
      <c r="D157">
        <v>156</v>
      </c>
      <c r="E157" t="s">
        <v>152</v>
      </c>
    </row>
    <row r="158" spans="1:5">
      <c r="A158">
        <v>0.70507600000000004</v>
      </c>
      <c r="B158">
        <v>3.2228699999999999</v>
      </c>
      <c r="C158">
        <v>1.1599660000000001</v>
      </c>
      <c r="D158">
        <v>157</v>
      </c>
      <c r="E158" t="s">
        <v>269</v>
      </c>
    </row>
    <row r="159" spans="1:5">
      <c r="A159">
        <v>0.710063</v>
      </c>
      <c r="B159">
        <v>3.2275390000000002</v>
      </c>
      <c r="C159">
        <v>1.1643600000000001</v>
      </c>
      <c r="D159">
        <v>158</v>
      </c>
      <c r="E159" t="s">
        <v>270</v>
      </c>
    </row>
    <row r="160" spans="1:5">
      <c r="A160">
        <v>0.71457199999999998</v>
      </c>
      <c r="B160">
        <v>3.2317999999999998</v>
      </c>
      <c r="C160">
        <v>1.168255</v>
      </c>
      <c r="D160">
        <v>159</v>
      </c>
      <c r="E160" t="s">
        <v>154</v>
      </c>
    </row>
    <row r="161" spans="1:5">
      <c r="A161">
        <v>0.71824699999999997</v>
      </c>
      <c r="B161">
        <v>3.2359040000000001</v>
      </c>
      <c r="C161">
        <v>1.1716120000000001</v>
      </c>
      <c r="D161">
        <v>160</v>
      </c>
      <c r="E161" t="s">
        <v>154</v>
      </c>
    </row>
    <row r="162" spans="1:5">
      <c r="A162">
        <v>0.72102599999999994</v>
      </c>
      <c r="B162">
        <v>3.2398250000000002</v>
      </c>
      <c r="C162">
        <v>1.1741159999999999</v>
      </c>
      <c r="D162">
        <v>161</v>
      </c>
      <c r="E162" t="s">
        <v>157</v>
      </c>
    </row>
    <row r="163" spans="1:5">
      <c r="A163">
        <v>0.72334100000000001</v>
      </c>
      <c r="B163">
        <v>3.243827</v>
      </c>
      <c r="C163">
        <v>1.175902</v>
      </c>
      <c r="D163">
        <v>162</v>
      </c>
      <c r="E163" t="s">
        <v>238</v>
      </c>
    </row>
    <row r="164" spans="1:5">
      <c r="A164">
        <v>0.72542499999999999</v>
      </c>
      <c r="B164">
        <v>3.2476799999999999</v>
      </c>
      <c r="C164">
        <v>1.1775230000000001</v>
      </c>
      <c r="D164">
        <v>163</v>
      </c>
      <c r="E164" t="s">
        <v>239</v>
      </c>
    </row>
    <row r="165" spans="1:5">
      <c r="A165">
        <v>0.72753199999999996</v>
      </c>
      <c r="B165">
        <v>3.2513329999999998</v>
      </c>
      <c r="C165">
        <v>1.1790020000000001</v>
      </c>
      <c r="D165">
        <v>164</v>
      </c>
      <c r="E165" t="s">
        <v>159</v>
      </c>
    </row>
    <row r="166" spans="1:5">
      <c r="A166">
        <v>0.72977999999999998</v>
      </c>
      <c r="B166">
        <v>3.254753</v>
      </c>
      <c r="C166">
        <v>1.1795279999999999</v>
      </c>
      <c r="D166">
        <v>165</v>
      </c>
      <c r="E166" t="s">
        <v>240</v>
      </c>
    </row>
    <row r="167" spans="1:5">
      <c r="A167">
        <v>0.73221899999999995</v>
      </c>
      <c r="B167">
        <v>3.2577759999999998</v>
      </c>
      <c r="C167">
        <v>1.179138</v>
      </c>
      <c r="D167">
        <v>166</v>
      </c>
      <c r="E167" t="s">
        <v>161</v>
      </c>
    </row>
    <row r="168" spans="1:5">
      <c r="A168">
        <v>0.73501099999999997</v>
      </c>
      <c r="B168">
        <v>3.2604660000000001</v>
      </c>
      <c r="C168">
        <v>1.1775359999999999</v>
      </c>
      <c r="D168">
        <v>167</v>
      </c>
      <c r="E168" t="s">
        <v>243</v>
      </c>
    </row>
    <row r="169" spans="1:5">
      <c r="A169">
        <v>0.73812299999999997</v>
      </c>
      <c r="B169">
        <v>3.2630180000000002</v>
      </c>
      <c r="C169">
        <v>1.1752860000000001</v>
      </c>
      <c r="D169">
        <v>168</v>
      </c>
      <c r="E169" t="s">
        <v>162</v>
      </c>
    </row>
    <row r="170" spans="1:5">
      <c r="A170">
        <v>0.74136999999999997</v>
      </c>
      <c r="B170">
        <v>3.265333</v>
      </c>
      <c r="C170">
        <v>1.1725410000000001</v>
      </c>
      <c r="D170">
        <v>169</v>
      </c>
      <c r="E170" t="s">
        <v>244</v>
      </c>
    </row>
    <row r="171" spans="1:5">
      <c r="A171">
        <v>0.74509000000000003</v>
      </c>
      <c r="B171">
        <v>3.267595</v>
      </c>
      <c r="C171">
        <v>1.169173</v>
      </c>
      <c r="D171">
        <v>170</v>
      </c>
      <c r="E171" t="s">
        <v>165</v>
      </c>
    </row>
    <row r="172" spans="1:5">
      <c r="A172">
        <v>0.74962700000000004</v>
      </c>
      <c r="B172">
        <v>3.2705630000000001</v>
      </c>
      <c r="C172">
        <v>1.164768</v>
      </c>
      <c r="D172">
        <v>171</v>
      </c>
      <c r="E172" t="s">
        <v>165</v>
      </c>
    </row>
    <row r="173" spans="1:5">
      <c r="A173">
        <v>0.75497599999999998</v>
      </c>
      <c r="B173">
        <v>3.2748339999999998</v>
      </c>
      <c r="C173">
        <v>1.158895</v>
      </c>
      <c r="D173">
        <v>172</v>
      </c>
      <c r="E173" t="s">
        <v>167</v>
      </c>
    </row>
    <row r="174" spans="1:5">
      <c r="A174">
        <v>0.76144400000000001</v>
      </c>
      <c r="B174">
        <v>3.2807249999999999</v>
      </c>
      <c r="C174">
        <v>1.1505719999999999</v>
      </c>
      <c r="D174">
        <v>173</v>
      </c>
      <c r="E174" t="s">
        <v>168</v>
      </c>
    </row>
    <row r="175" spans="1:5">
      <c r="A175">
        <v>0.76906399999999997</v>
      </c>
      <c r="B175">
        <v>3.2880569999999998</v>
      </c>
      <c r="C175">
        <v>1.141491</v>
      </c>
      <c r="D175">
        <v>174</v>
      </c>
      <c r="E175" t="s">
        <v>169</v>
      </c>
    </row>
    <row r="176" spans="1:5">
      <c r="A176">
        <v>0.77787899999999999</v>
      </c>
      <c r="B176">
        <v>3.2974190000000001</v>
      </c>
      <c r="C176">
        <v>1.1325670000000001</v>
      </c>
      <c r="D176">
        <v>175</v>
      </c>
      <c r="E176" t="s">
        <v>170</v>
      </c>
    </row>
    <row r="177" spans="1:5">
      <c r="A177">
        <v>0.78753200000000001</v>
      </c>
      <c r="B177">
        <v>3.3086129999999998</v>
      </c>
      <c r="C177">
        <v>1.123542</v>
      </c>
      <c r="D177">
        <v>176</v>
      </c>
      <c r="E177" t="s">
        <v>171</v>
      </c>
    </row>
    <row r="178" spans="1:5">
      <c r="A178">
        <v>0.79795300000000002</v>
      </c>
      <c r="B178">
        <v>3.3216220000000001</v>
      </c>
      <c r="C178">
        <v>1.1143989999999999</v>
      </c>
      <c r="D178">
        <v>177</v>
      </c>
      <c r="E178" t="s">
        <v>172</v>
      </c>
    </row>
    <row r="179" spans="1:5">
      <c r="A179">
        <v>0.80863300000000005</v>
      </c>
      <c r="B179">
        <v>3.3353989999999998</v>
      </c>
      <c r="C179">
        <v>1.1038619999999999</v>
      </c>
      <c r="D179">
        <v>178</v>
      </c>
      <c r="E179" t="s">
        <v>173</v>
      </c>
    </row>
    <row r="180" spans="1:5">
      <c r="A180">
        <v>0.81864400000000004</v>
      </c>
      <c r="B180">
        <v>3.3488769999999999</v>
      </c>
      <c r="C180">
        <v>1.0915630000000001</v>
      </c>
      <c r="D180">
        <v>179</v>
      </c>
      <c r="E180" t="s">
        <v>245</v>
      </c>
    </row>
    <row r="181" spans="1:5">
      <c r="A181">
        <v>0.827793</v>
      </c>
      <c r="B181">
        <v>3.361885</v>
      </c>
      <c r="C181">
        <v>1.07714</v>
      </c>
      <c r="D181">
        <v>180</v>
      </c>
      <c r="E181" t="s">
        <v>174</v>
      </c>
    </row>
    <row r="182" spans="1:5">
      <c r="A182">
        <v>0.835843</v>
      </c>
      <c r="B182">
        <v>3.3734929999999999</v>
      </c>
      <c r="C182">
        <v>1.0631360000000001</v>
      </c>
      <c r="D182">
        <v>181</v>
      </c>
      <c r="E182" t="s">
        <v>246</v>
      </c>
    </row>
    <row r="183" spans="1:5">
      <c r="A183">
        <v>0.84265100000000004</v>
      </c>
      <c r="B183">
        <v>3.382943</v>
      </c>
      <c r="C183">
        <v>1.0512049999999999</v>
      </c>
      <c r="D183">
        <v>182</v>
      </c>
      <c r="E183" t="s">
        <v>176</v>
      </c>
    </row>
    <row r="184" spans="1:5">
      <c r="A184">
        <v>0.84797699999999998</v>
      </c>
      <c r="B184">
        <v>3.3900220000000001</v>
      </c>
      <c r="C184">
        <v>1.0424290000000001</v>
      </c>
      <c r="D184">
        <v>183</v>
      </c>
      <c r="E184" t="s">
        <v>177</v>
      </c>
    </row>
    <row r="185" spans="1:5">
      <c r="A185">
        <v>0.85182199999999997</v>
      </c>
      <c r="B185">
        <v>3.3951539999999998</v>
      </c>
      <c r="C185">
        <v>1.035706</v>
      </c>
      <c r="D185">
        <v>184</v>
      </c>
      <c r="E185" t="s">
        <v>179</v>
      </c>
    </row>
    <row r="186" spans="1:5">
      <c r="A186">
        <v>0.85426199999999997</v>
      </c>
      <c r="B186">
        <v>3.3976220000000001</v>
      </c>
      <c r="C186">
        <v>1.0291950000000001</v>
      </c>
      <c r="D186">
        <v>185</v>
      </c>
      <c r="E186" t="s">
        <v>182</v>
      </c>
    </row>
    <row r="187" spans="1:5">
      <c r="A187">
        <v>0.856159</v>
      </c>
      <c r="B187">
        <v>3.3986510000000001</v>
      </c>
      <c r="C187">
        <v>1.0230360000000001</v>
      </c>
      <c r="D187">
        <v>186</v>
      </c>
      <c r="E187" t="s">
        <v>249</v>
      </c>
    </row>
    <row r="188" spans="1:5">
      <c r="A188">
        <v>0.85763100000000003</v>
      </c>
      <c r="B188">
        <v>3.398441</v>
      </c>
      <c r="C188">
        <v>1.017061</v>
      </c>
      <c r="D188">
        <v>187</v>
      </c>
      <c r="E188" t="s">
        <v>183</v>
      </c>
    </row>
    <row r="189" spans="1:5">
      <c r="A189">
        <v>0.85913300000000004</v>
      </c>
      <c r="B189">
        <v>3.3976839999999999</v>
      </c>
      <c r="C189">
        <v>1.012043</v>
      </c>
      <c r="D189">
        <v>188</v>
      </c>
      <c r="E189" t="s">
        <v>183</v>
      </c>
    </row>
    <row r="190" spans="1:5">
      <c r="A190">
        <v>0.86163800000000001</v>
      </c>
      <c r="B190">
        <v>3.397176</v>
      </c>
      <c r="C190">
        <v>1.0085980000000001</v>
      </c>
      <c r="D190">
        <v>189</v>
      </c>
      <c r="E190" t="s">
        <v>185</v>
      </c>
    </row>
    <row r="191" spans="1:5">
      <c r="A191">
        <v>0.86468999999999996</v>
      </c>
      <c r="B191">
        <v>3.396131</v>
      </c>
      <c r="C191">
        <v>1.0063169999999999</v>
      </c>
      <c r="D191">
        <v>190</v>
      </c>
      <c r="E191" t="s">
        <v>186</v>
      </c>
    </row>
    <row r="192" spans="1:5">
      <c r="A192">
        <v>0.86837600000000004</v>
      </c>
      <c r="B192">
        <v>3.3953869999999999</v>
      </c>
      <c r="C192">
        <v>1.004356</v>
      </c>
      <c r="D192">
        <v>191</v>
      </c>
      <c r="E192" t="s">
        <v>250</v>
      </c>
    </row>
    <row r="193" spans="1:5">
      <c r="A193">
        <v>0.873112</v>
      </c>
      <c r="B193">
        <v>3.3955090000000001</v>
      </c>
      <c r="C193">
        <v>1.001846</v>
      </c>
      <c r="D193">
        <v>192</v>
      </c>
      <c r="E193" t="s">
        <v>187</v>
      </c>
    </row>
    <row r="194" spans="1:5">
      <c r="A194">
        <v>0.87640700000000005</v>
      </c>
      <c r="B194">
        <v>3.3951159999999998</v>
      </c>
      <c r="C194">
        <v>0.99864600000000003</v>
      </c>
      <c r="D194">
        <v>193</v>
      </c>
      <c r="E194" t="s">
        <v>252</v>
      </c>
    </row>
    <row r="195" spans="1:5">
      <c r="A195">
        <v>0.87827999999999995</v>
      </c>
      <c r="B195">
        <v>3.3940869999999999</v>
      </c>
      <c r="C195">
        <v>0.99425200000000002</v>
      </c>
      <c r="D195">
        <v>194</v>
      </c>
      <c r="E195" t="s">
        <v>189</v>
      </c>
    </row>
    <row r="196" spans="1:5">
      <c r="A196">
        <v>0.87866</v>
      </c>
      <c r="B196">
        <v>3.3926789999999998</v>
      </c>
      <c r="C196">
        <v>0.99051</v>
      </c>
      <c r="D196">
        <v>195</v>
      </c>
      <c r="E196" t="s">
        <v>271</v>
      </c>
    </row>
    <row r="197" spans="1:5">
      <c r="A197">
        <v>0.87638499999999997</v>
      </c>
      <c r="B197">
        <v>3.3892720000000001</v>
      </c>
      <c r="C197">
        <v>0.98738800000000004</v>
      </c>
      <c r="D197">
        <v>196</v>
      </c>
      <c r="E197" t="s">
        <v>253</v>
      </c>
    </row>
    <row r="198" spans="1:5">
      <c r="A198">
        <v>0.87109400000000003</v>
      </c>
      <c r="B198">
        <v>3.383108</v>
      </c>
      <c r="C198">
        <v>0.98507999999999996</v>
      </c>
      <c r="D198">
        <v>197</v>
      </c>
      <c r="E198" t="s">
        <v>272</v>
      </c>
    </row>
    <row r="199" spans="1:5">
      <c r="A199">
        <v>0.86313399999999996</v>
      </c>
      <c r="B199">
        <v>3.3744930000000002</v>
      </c>
      <c r="C199">
        <v>0.98354399999999997</v>
      </c>
      <c r="D199">
        <v>198</v>
      </c>
      <c r="E199" t="s">
        <v>273</v>
      </c>
    </row>
    <row r="200" spans="1:5">
      <c r="A200">
        <v>0.85258</v>
      </c>
      <c r="B200">
        <v>3.3635790000000001</v>
      </c>
      <c r="C200">
        <v>0.98284800000000005</v>
      </c>
      <c r="D200">
        <v>199</v>
      </c>
      <c r="E200" t="s">
        <v>274</v>
      </c>
    </row>
    <row r="201" spans="1:5">
      <c r="A201">
        <v>0.83973900000000001</v>
      </c>
      <c r="B201">
        <v>3.350867</v>
      </c>
      <c r="C201">
        <v>0.98443999999999998</v>
      </c>
      <c r="D201">
        <v>200</v>
      </c>
      <c r="E201" t="s">
        <v>275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2.5662000000000001E-2</v>
      </c>
      <c r="B2">
        <v>0.45735700000000001</v>
      </c>
      <c r="C2">
        <v>7.6704999999999995E-2</v>
      </c>
      <c r="D2">
        <v>1</v>
      </c>
      <c r="E2" t="s">
        <v>7</v>
      </c>
    </row>
    <row r="3" spans="1:5">
      <c r="A3">
        <v>5.0486000000000003E-2</v>
      </c>
      <c r="B3">
        <v>0.91355399999999998</v>
      </c>
      <c r="C3">
        <v>0.15090000000000001</v>
      </c>
      <c r="D3">
        <v>2</v>
      </c>
      <c r="E3" t="s">
        <v>255</v>
      </c>
    </row>
    <row r="4" spans="1:5">
      <c r="A4">
        <v>7.5283000000000003E-2</v>
      </c>
      <c r="B4">
        <v>1.369232</v>
      </c>
      <c r="C4">
        <v>0.22173999999999999</v>
      </c>
      <c r="D4">
        <v>3</v>
      </c>
      <c r="E4" t="s">
        <v>8</v>
      </c>
    </row>
    <row r="5" spans="1:5">
      <c r="A5">
        <v>0.100492</v>
      </c>
      <c r="B5">
        <v>1.825034</v>
      </c>
      <c r="C5">
        <v>0.29028700000000002</v>
      </c>
      <c r="D5">
        <v>4</v>
      </c>
      <c r="E5" t="s">
        <v>9</v>
      </c>
    </row>
    <row r="6" spans="1:5">
      <c r="A6">
        <v>0.12610499999999999</v>
      </c>
      <c r="B6">
        <v>2.2810709999999998</v>
      </c>
      <c r="C6">
        <v>0.35713299999999998</v>
      </c>
      <c r="D6">
        <v>5</v>
      </c>
      <c r="E6" t="s">
        <v>276</v>
      </c>
    </row>
    <row r="7" spans="1:5">
      <c r="A7">
        <v>0.151894</v>
      </c>
      <c r="B7">
        <v>2.737269</v>
      </c>
      <c r="C7">
        <v>0.42287200000000003</v>
      </c>
      <c r="D7">
        <v>6</v>
      </c>
      <c r="E7" t="s">
        <v>10</v>
      </c>
    </row>
    <row r="8" spans="1:5">
      <c r="A8">
        <v>0.17782899999999999</v>
      </c>
      <c r="B8">
        <v>3.1936619999999998</v>
      </c>
      <c r="C8">
        <v>0.48837000000000003</v>
      </c>
      <c r="D8">
        <v>7</v>
      </c>
      <c r="E8" t="s">
        <v>11</v>
      </c>
    </row>
    <row r="9" spans="1:5">
      <c r="A9">
        <v>0.204403</v>
      </c>
      <c r="B9">
        <v>3.650217</v>
      </c>
      <c r="C9">
        <v>0.55405099999999996</v>
      </c>
      <c r="D9">
        <v>8</v>
      </c>
      <c r="E9" t="s">
        <v>13</v>
      </c>
    </row>
    <row r="10" spans="1:5">
      <c r="A10">
        <v>0.23203099999999999</v>
      </c>
      <c r="B10">
        <v>4.1070710000000004</v>
      </c>
      <c r="C10">
        <v>0.61978100000000003</v>
      </c>
      <c r="D10">
        <v>9</v>
      </c>
      <c r="E10" t="s">
        <v>15</v>
      </c>
    </row>
    <row r="11" spans="1:5">
      <c r="A11">
        <v>0.26147999999999999</v>
      </c>
      <c r="B11">
        <v>4.5644099999999996</v>
      </c>
      <c r="C11">
        <v>0.68578300000000003</v>
      </c>
      <c r="D11">
        <v>10</v>
      </c>
      <c r="E11" t="s">
        <v>16</v>
      </c>
    </row>
    <row r="12" spans="1:5">
      <c r="A12">
        <v>0.26775700000000002</v>
      </c>
      <c r="B12">
        <v>4.5649759999999997</v>
      </c>
      <c r="C12">
        <v>0.67545200000000005</v>
      </c>
      <c r="D12">
        <v>11</v>
      </c>
      <c r="E12" t="s">
        <v>256</v>
      </c>
    </row>
    <row r="13" spans="1:5">
      <c r="A13">
        <v>0.277086</v>
      </c>
      <c r="B13">
        <v>4.5670489999999999</v>
      </c>
      <c r="C13">
        <v>0.66783199999999998</v>
      </c>
      <c r="D13">
        <v>12</v>
      </c>
      <c r="E13" t="s">
        <v>17</v>
      </c>
    </row>
    <row r="14" spans="1:5">
      <c r="A14">
        <v>0.28797299999999998</v>
      </c>
      <c r="B14">
        <v>4.5698549999999996</v>
      </c>
      <c r="C14">
        <v>0.66362100000000002</v>
      </c>
      <c r="D14">
        <v>13</v>
      </c>
      <c r="E14" t="s">
        <v>194</v>
      </c>
    </row>
    <row r="15" spans="1:5">
      <c r="A15">
        <v>0.29824600000000001</v>
      </c>
      <c r="B15">
        <v>4.5727989999999998</v>
      </c>
      <c r="C15">
        <v>0.66178700000000001</v>
      </c>
      <c r="D15">
        <v>14</v>
      </c>
      <c r="E15" t="s">
        <v>18</v>
      </c>
    </row>
    <row r="16" spans="1:5">
      <c r="A16">
        <v>0.30737900000000001</v>
      </c>
      <c r="B16">
        <v>4.5756629999999996</v>
      </c>
      <c r="C16">
        <v>0.66186699999999998</v>
      </c>
      <c r="D16">
        <v>15</v>
      </c>
      <c r="E16" t="s">
        <v>19</v>
      </c>
    </row>
    <row r="17" spans="1:5">
      <c r="A17">
        <v>0.31640000000000001</v>
      </c>
      <c r="B17">
        <v>4.5786009999999999</v>
      </c>
      <c r="C17">
        <v>0.66332599999999997</v>
      </c>
      <c r="D17">
        <v>16</v>
      </c>
      <c r="E17" t="s">
        <v>20</v>
      </c>
    </row>
    <row r="18" spans="1:5">
      <c r="A18">
        <v>0.32562200000000002</v>
      </c>
      <c r="B18">
        <v>4.5816350000000003</v>
      </c>
      <c r="C18">
        <v>0.66527800000000004</v>
      </c>
      <c r="D18">
        <v>17</v>
      </c>
      <c r="E18" t="s">
        <v>195</v>
      </c>
    </row>
    <row r="19" spans="1:5">
      <c r="A19">
        <v>0.33446700000000001</v>
      </c>
      <c r="B19">
        <v>4.584816</v>
      </c>
      <c r="C19">
        <v>0.66735900000000004</v>
      </c>
      <c r="D19">
        <v>18</v>
      </c>
      <c r="E19" t="s">
        <v>22</v>
      </c>
    </row>
    <row r="20" spans="1:5">
      <c r="A20">
        <v>0.34240999999999999</v>
      </c>
      <c r="B20">
        <v>4.5880840000000003</v>
      </c>
      <c r="C20">
        <v>0.66967200000000005</v>
      </c>
      <c r="D20">
        <v>19</v>
      </c>
      <c r="E20" t="s">
        <v>22</v>
      </c>
    </row>
    <row r="21" spans="1:5">
      <c r="A21">
        <v>0.34855599999999998</v>
      </c>
      <c r="B21">
        <v>4.5912050000000004</v>
      </c>
      <c r="C21">
        <v>0.67193800000000004</v>
      </c>
      <c r="D21">
        <v>20</v>
      </c>
      <c r="E21" t="s">
        <v>23</v>
      </c>
    </row>
    <row r="22" spans="1:5">
      <c r="A22">
        <v>0.35203000000000001</v>
      </c>
      <c r="B22">
        <v>4.5941390000000002</v>
      </c>
      <c r="C22">
        <v>0.67432899999999996</v>
      </c>
      <c r="D22">
        <v>21</v>
      </c>
      <c r="E22" t="s">
        <v>23</v>
      </c>
    </row>
    <row r="23" spans="1:5">
      <c r="A23">
        <v>0.35297699999999999</v>
      </c>
      <c r="B23">
        <v>4.597289</v>
      </c>
      <c r="C23">
        <v>0.67724200000000001</v>
      </c>
      <c r="D23">
        <v>22</v>
      </c>
      <c r="E23" t="s">
        <v>257</v>
      </c>
    </row>
    <row r="24" spans="1:5">
      <c r="A24">
        <v>0.35205900000000001</v>
      </c>
      <c r="B24">
        <v>4.6008500000000003</v>
      </c>
      <c r="C24">
        <v>0.68098800000000004</v>
      </c>
      <c r="D24">
        <v>23</v>
      </c>
      <c r="E24" t="s">
        <v>257</v>
      </c>
    </row>
    <row r="25" spans="1:5">
      <c r="A25">
        <v>0.35104999999999997</v>
      </c>
      <c r="B25">
        <v>4.6050409999999999</v>
      </c>
      <c r="C25">
        <v>0.68563300000000005</v>
      </c>
      <c r="D25">
        <v>24</v>
      </c>
      <c r="E25" t="s">
        <v>197</v>
      </c>
    </row>
    <row r="26" spans="1:5">
      <c r="A26">
        <v>0.35035100000000002</v>
      </c>
      <c r="B26">
        <v>4.6093270000000004</v>
      </c>
      <c r="C26">
        <v>0.69034600000000002</v>
      </c>
      <c r="D26">
        <v>25</v>
      </c>
      <c r="E26" t="s">
        <v>24</v>
      </c>
    </row>
    <row r="27" spans="1:5">
      <c r="A27">
        <v>0.34887699999999999</v>
      </c>
      <c r="B27">
        <v>4.6133639999999998</v>
      </c>
      <c r="C27">
        <v>0.69515800000000005</v>
      </c>
      <c r="D27">
        <v>26</v>
      </c>
      <c r="E27" t="s">
        <v>258</v>
      </c>
    </row>
    <row r="28" spans="1:5">
      <c r="A28">
        <v>0.34614699999999998</v>
      </c>
      <c r="B28">
        <v>4.6171239999999996</v>
      </c>
      <c r="C28">
        <v>0.70017700000000005</v>
      </c>
      <c r="D28">
        <v>27</v>
      </c>
      <c r="E28" t="s">
        <v>26</v>
      </c>
    </row>
    <row r="29" spans="1:5">
      <c r="A29">
        <v>0.34172799999999998</v>
      </c>
      <c r="B29">
        <v>4.6205499999999997</v>
      </c>
      <c r="C29">
        <v>0.70667800000000003</v>
      </c>
      <c r="D29">
        <v>28</v>
      </c>
      <c r="E29" t="s">
        <v>27</v>
      </c>
    </row>
    <row r="30" spans="1:5">
      <c r="A30">
        <v>0.33566200000000002</v>
      </c>
      <c r="B30">
        <v>4.6236100000000002</v>
      </c>
      <c r="C30">
        <v>0.71445000000000003</v>
      </c>
      <c r="D30">
        <v>29</v>
      </c>
      <c r="E30" t="s">
        <v>28</v>
      </c>
    </row>
    <row r="31" spans="1:5">
      <c r="A31">
        <v>0.328621</v>
      </c>
      <c r="B31">
        <v>4.6263839999999998</v>
      </c>
      <c r="C31">
        <v>0.72255599999999998</v>
      </c>
      <c r="D31">
        <v>30</v>
      </c>
      <c r="E31" t="s">
        <v>30</v>
      </c>
    </row>
    <row r="32" spans="1:5">
      <c r="A32">
        <v>0.32092399999999999</v>
      </c>
      <c r="B32">
        <v>4.628933</v>
      </c>
      <c r="C32">
        <v>0.73131400000000002</v>
      </c>
      <c r="D32">
        <v>31</v>
      </c>
      <c r="E32" t="s">
        <v>198</v>
      </c>
    </row>
    <row r="33" spans="1:5">
      <c r="A33">
        <v>0.312971</v>
      </c>
      <c r="B33">
        <v>4.6312009999999999</v>
      </c>
      <c r="C33">
        <v>0.74031800000000003</v>
      </c>
      <c r="D33">
        <v>32</v>
      </c>
      <c r="E33" t="s">
        <v>199</v>
      </c>
    </row>
    <row r="34" spans="1:5">
      <c r="A34">
        <v>0.30563299999999999</v>
      </c>
      <c r="B34">
        <v>4.6333250000000001</v>
      </c>
      <c r="C34">
        <v>0.74902199999999997</v>
      </c>
      <c r="D34">
        <v>33</v>
      </c>
      <c r="E34" t="s">
        <v>34</v>
      </c>
    </row>
    <row r="35" spans="1:5">
      <c r="A35">
        <v>0.298707</v>
      </c>
      <c r="B35">
        <v>4.6349640000000001</v>
      </c>
      <c r="C35">
        <v>0.75722100000000003</v>
      </c>
      <c r="D35">
        <v>34</v>
      </c>
      <c r="E35" t="s">
        <v>200</v>
      </c>
    </row>
    <row r="36" spans="1:5">
      <c r="A36">
        <v>0.29237999999999997</v>
      </c>
      <c r="B36">
        <v>4.6369179999999997</v>
      </c>
      <c r="C36">
        <v>0.76509099999999997</v>
      </c>
      <c r="D36">
        <v>35</v>
      </c>
      <c r="E36" t="s">
        <v>36</v>
      </c>
    </row>
    <row r="37" spans="1:5">
      <c r="A37">
        <v>0.287103</v>
      </c>
      <c r="B37">
        <v>4.6393769999999996</v>
      </c>
      <c r="C37">
        <v>0.77266199999999996</v>
      </c>
      <c r="D37">
        <v>36</v>
      </c>
      <c r="E37" t="s">
        <v>37</v>
      </c>
    </row>
    <row r="38" spans="1:5">
      <c r="A38">
        <v>0.28290500000000002</v>
      </c>
      <c r="B38">
        <v>4.642296</v>
      </c>
      <c r="C38">
        <v>0.77945299999999995</v>
      </c>
      <c r="D38">
        <v>37</v>
      </c>
      <c r="E38" t="s">
        <v>38</v>
      </c>
    </row>
    <row r="39" spans="1:5">
      <c r="A39">
        <v>0.280028</v>
      </c>
      <c r="B39">
        <v>4.6456770000000001</v>
      </c>
      <c r="C39">
        <v>0.783632</v>
      </c>
      <c r="D39">
        <v>38</v>
      </c>
      <c r="E39" t="s">
        <v>259</v>
      </c>
    </row>
    <row r="40" spans="1:5">
      <c r="A40">
        <v>0.27859499999999998</v>
      </c>
      <c r="B40">
        <v>4.6494869999999997</v>
      </c>
      <c r="C40">
        <v>0.78559699999999999</v>
      </c>
      <c r="D40">
        <v>39</v>
      </c>
      <c r="E40" t="s">
        <v>201</v>
      </c>
    </row>
    <row r="41" spans="1:5">
      <c r="A41">
        <v>0.278277</v>
      </c>
      <c r="B41">
        <v>4.6537249999999997</v>
      </c>
      <c r="C41">
        <v>0.78617499999999996</v>
      </c>
      <c r="D41">
        <v>40</v>
      </c>
      <c r="E41" t="s">
        <v>39</v>
      </c>
    </row>
    <row r="42" spans="1:5">
      <c r="A42">
        <v>0.28057199999999999</v>
      </c>
      <c r="B42">
        <v>4.658836</v>
      </c>
      <c r="C42">
        <v>0.78454900000000005</v>
      </c>
      <c r="D42">
        <v>41</v>
      </c>
      <c r="E42" t="s">
        <v>40</v>
      </c>
    </row>
    <row r="43" spans="1:5">
      <c r="A43">
        <v>0.28567500000000001</v>
      </c>
      <c r="B43">
        <v>4.664561</v>
      </c>
      <c r="C43">
        <v>0.78093599999999996</v>
      </c>
      <c r="D43">
        <v>42</v>
      </c>
      <c r="E43" t="s">
        <v>277</v>
      </c>
    </row>
    <row r="44" spans="1:5">
      <c r="A44">
        <v>0.29402099999999998</v>
      </c>
      <c r="B44">
        <v>4.6701790000000001</v>
      </c>
      <c r="C44">
        <v>0.77587899999999999</v>
      </c>
      <c r="D44">
        <v>43</v>
      </c>
      <c r="E44" t="s">
        <v>42</v>
      </c>
    </row>
    <row r="45" spans="1:5">
      <c r="A45">
        <v>0.30677199999999999</v>
      </c>
      <c r="B45">
        <v>4.6756729999999997</v>
      </c>
      <c r="C45">
        <v>0.76934599999999997</v>
      </c>
      <c r="D45">
        <v>44</v>
      </c>
      <c r="E45" t="s">
        <v>278</v>
      </c>
    </row>
    <row r="46" spans="1:5">
      <c r="A46">
        <v>0.32244</v>
      </c>
      <c r="B46">
        <v>4.6806720000000004</v>
      </c>
      <c r="C46">
        <v>0.76199399999999995</v>
      </c>
      <c r="D46">
        <v>45</v>
      </c>
      <c r="E46" t="s">
        <v>44</v>
      </c>
    </row>
    <row r="47" spans="1:5">
      <c r="A47">
        <v>0.33530100000000002</v>
      </c>
      <c r="B47">
        <v>4.6851250000000002</v>
      </c>
      <c r="C47">
        <v>0.75489200000000001</v>
      </c>
      <c r="D47">
        <v>46</v>
      </c>
      <c r="E47" t="s">
        <v>45</v>
      </c>
    </row>
    <row r="48" spans="1:5">
      <c r="A48">
        <v>0.34812799999999999</v>
      </c>
      <c r="B48">
        <v>4.6892389999999997</v>
      </c>
      <c r="C48">
        <v>0.74791200000000002</v>
      </c>
      <c r="D48">
        <v>47</v>
      </c>
      <c r="E48" t="s">
        <v>46</v>
      </c>
    </row>
    <row r="49" spans="1:5">
      <c r="A49">
        <v>0.35949399999999998</v>
      </c>
      <c r="B49">
        <v>4.6929530000000002</v>
      </c>
      <c r="C49">
        <v>0.74226899999999996</v>
      </c>
      <c r="D49">
        <v>48</v>
      </c>
      <c r="E49" t="s">
        <v>47</v>
      </c>
    </row>
    <row r="50" spans="1:5">
      <c r="A50">
        <v>0.36973899999999998</v>
      </c>
      <c r="B50">
        <v>4.6964240000000004</v>
      </c>
      <c r="C50">
        <v>0.73724599999999996</v>
      </c>
      <c r="D50">
        <v>49</v>
      </c>
      <c r="E50" t="s">
        <v>47</v>
      </c>
    </row>
    <row r="51" spans="1:5">
      <c r="A51">
        <v>0.37859799999999999</v>
      </c>
      <c r="B51">
        <v>4.6997540000000004</v>
      </c>
      <c r="C51">
        <v>0.73311999999999999</v>
      </c>
      <c r="D51">
        <v>50</v>
      </c>
      <c r="E51" t="s">
        <v>49</v>
      </c>
    </row>
    <row r="52" spans="1:5">
      <c r="A52">
        <v>0.38480799999999998</v>
      </c>
      <c r="B52">
        <v>4.7024689999999998</v>
      </c>
      <c r="C52">
        <v>0.730209</v>
      </c>
      <c r="D52">
        <v>51</v>
      </c>
      <c r="E52" t="s">
        <v>202</v>
      </c>
    </row>
    <row r="53" spans="1:5">
      <c r="A53">
        <v>0.38764599999999999</v>
      </c>
      <c r="B53">
        <v>4.7047689999999998</v>
      </c>
      <c r="C53">
        <v>0.72948000000000002</v>
      </c>
      <c r="D53">
        <v>52</v>
      </c>
      <c r="E53" t="s">
        <v>202</v>
      </c>
    </row>
    <row r="54" spans="1:5">
      <c r="A54">
        <v>0.38592500000000002</v>
      </c>
      <c r="B54">
        <v>4.7072260000000004</v>
      </c>
      <c r="C54">
        <v>0.73051999999999995</v>
      </c>
      <c r="D54">
        <v>53</v>
      </c>
      <c r="E54" t="s">
        <v>50</v>
      </c>
    </row>
    <row r="55" spans="1:5">
      <c r="A55">
        <v>0.37859399999999999</v>
      </c>
      <c r="B55">
        <v>4.709549</v>
      </c>
      <c r="C55">
        <v>0.73285599999999995</v>
      </c>
      <c r="D55">
        <v>54</v>
      </c>
      <c r="E55" t="s">
        <v>260</v>
      </c>
    </row>
    <row r="56" spans="1:5">
      <c r="A56">
        <v>0.36726700000000001</v>
      </c>
      <c r="B56">
        <v>4.7118039999999999</v>
      </c>
      <c r="C56">
        <v>0.73633000000000004</v>
      </c>
      <c r="D56">
        <v>55</v>
      </c>
      <c r="E56" t="s">
        <v>260</v>
      </c>
    </row>
    <row r="57" spans="1:5">
      <c r="A57">
        <v>0.35725699999999999</v>
      </c>
      <c r="B57">
        <v>4.7139430000000004</v>
      </c>
      <c r="C57">
        <v>0.73970000000000002</v>
      </c>
      <c r="D57">
        <v>56</v>
      </c>
      <c r="E57" t="s">
        <v>52</v>
      </c>
    </row>
    <row r="58" spans="1:5">
      <c r="A58">
        <v>0.34611799999999998</v>
      </c>
      <c r="B58">
        <v>4.7156279999999997</v>
      </c>
      <c r="C58">
        <v>0.74342799999999998</v>
      </c>
      <c r="D58">
        <v>57</v>
      </c>
      <c r="E58" t="s">
        <v>205</v>
      </c>
    </row>
    <row r="59" spans="1:5">
      <c r="A59">
        <v>0.33460800000000002</v>
      </c>
      <c r="B59">
        <v>4.7170209999999999</v>
      </c>
      <c r="C59">
        <v>0.74673400000000001</v>
      </c>
      <c r="D59">
        <v>58</v>
      </c>
      <c r="E59" t="s">
        <v>206</v>
      </c>
    </row>
    <row r="60" spans="1:5">
      <c r="A60">
        <v>0.32358599999999998</v>
      </c>
      <c r="B60">
        <v>4.7180710000000001</v>
      </c>
      <c r="C60">
        <v>0.75013600000000002</v>
      </c>
      <c r="D60">
        <v>59</v>
      </c>
      <c r="E60" t="s">
        <v>53</v>
      </c>
    </row>
    <row r="61" spans="1:5">
      <c r="A61">
        <v>0.31610100000000002</v>
      </c>
      <c r="B61">
        <v>4.7187200000000002</v>
      </c>
      <c r="C61">
        <v>0.75350499999999998</v>
      </c>
      <c r="D61">
        <v>60</v>
      </c>
      <c r="E61" t="s">
        <v>207</v>
      </c>
    </row>
    <row r="62" spans="1:5">
      <c r="A62">
        <v>0.30970799999999998</v>
      </c>
      <c r="B62">
        <v>4.718763</v>
      </c>
      <c r="C62">
        <v>0.75686299999999995</v>
      </c>
      <c r="D62">
        <v>61</v>
      </c>
      <c r="E62" t="s">
        <v>55</v>
      </c>
    </row>
    <row r="63" spans="1:5">
      <c r="A63">
        <v>0.30387599999999998</v>
      </c>
      <c r="B63">
        <v>4.7181509999999998</v>
      </c>
      <c r="C63">
        <v>0.75924499999999995</v>
      </c>
      <c r="D63">
        <v>62</v>
      </c>
      <c r="E63" t="s">
        <v>56</v>
      </c>
    </row>
    <row r="64" spans="1:5">
      <c r="A64">
        <v>0.29830200000000001</v>
      </c>
      <c r="B64">
        <v>4.7169619999999997</v>
      </c>
      <c r="C64">
        <v>0.76098399999999999</v>
      </c>
      <c r="D64">
        <v>63</v>
      </c>
      <c r="E64" t="s">
        <v>56</v>
      </c>
    </row>
    <row r="65" spans="1:5">
      <c r="A65">
        <v>0.29305900000000001</v>
      </c>
      <c r="B65">
        <v>4.7156520000000004</v>
      </c>
      <c r="C65">
        <v>0.76268800000000003</v>
      </c>
      <c r="D65">
        <v>64</v>
      </c>
      <c r="E65" t="s">
        <v>279</v>
      </c>
    </row>
    <row r="66" spans="1:5">
      <c r="A66">
        <v>0.288109</v>
      </c>
      <c r="B66">
        <v>4.7143220000000001</v>
      </c>
      <c r="C66">
        <v>0.76439999999999997</v>
      </c>
      <c r="D66">
        <v>65</v>
      </c>
      <c r="E66" t="s">
        <v>57</v>
      </c>
    </row>
    <row r="67" spans="1:5">
      <c r="A67">
        <v>0.28382800000000002</v>
      </c>
      <c r="B67">
        <v>4.713095</v>
      </c>
      <c r="C67">
        <v>0.76615999999999995</v>
      </c>
      <c r="D67">
        <v>66</v>
      </c>
      <c r="E67" t="s">
        <v>209</v>
      </c>
    </row>
    <row r="68" spans="1:5">
      <c r="A68">
        <v>0.27914699999999998</v>
      </c>
      <c r="B68">
        <v>4.7120579999999999</v>
      </c>
      <c r="C68">
        <v>0.76799700000000004</v>
      </c>
      <c r="D68">
        <v>67</v>
      </c>
      <c r="E68" t="s">
        <v>209</v>
      </c>
    </row>
    <row r="69" spans="1:5">
      <c r="A69">
        <v>0.27385999999999999</v>
      </c>
      <c r="B69">
        <v>4.7111530000000004</v>
      </c>
      <c r="C69">
        <v>0.769899</v>
      </c>
      <c r="D69">
        <v>68</v>
      </c>
      <c r="E69" t="s">
        <v>60</v>
      </c>
    </row>
    <row r="70" spans="1:5">
      <c r="A70">
        <v>0.26706800000000003</v>
      </c>
      <c r="B70">
        <v>4.710261</v>
      </c>
      <c r="C70">
        <v>0.77186100000000002</v>
      </c>
      <c r="D70">
        <v>69</v>
      </c>
      <c r="E70" t="s">
        <v>210</v>
      </c>
    </row>
    <row r="71" spans="1:5">
      <c r="A71">
        <v>0.25547999999999998</v>
      </c>
      <c r="B71">
        <v>4.7092599999999996</v>
      </c>
      <c r="C71">
        <v>0.77383199999999996</v>
      </c>
      <c r="D71">
        <v>70</v>
      </c>
      <c r="E71" t="s">
        <v>63</v>
      </c>
    </row>
    <row r="72" spans="1:5">
      <c r="A72">
        <v>0.24152199999999999</v>
      </c>
      <c r="B72">
        <v>4.7082740000000003</v>
      </c>
      <c r="C72">
        <v>0.77576800000000001</v>
      </c>
      <c r="D72">
        <v>71</v>
      </c>
      <c r="E72" t="s">
        <v>64</v>
      </c>
    </row>
    <row r="73" spans="1:5">
      <c r="A73">
        <v>0.22561300000000001</v>
      </c>
      <c r="B73">
        <v>4.7072599999999998</v>
      </c>
      <c r="C73">
        <v>0.77762299999999995</v>
      </c>
      <c r="D73">
        <v>72</v>
      </c>
      <c r="E73" t="s">
        <v>65</v>
      </c>
    </row>
    <row r="74" spans="1:5">
      <c r="A74">
        <v>0.20774500000000001</v>
      </c>
      <c r="B74">
        <v>4.7059850000000001</v>
      </c>
      <c r="C74">
        <v>0.77944199999999997</v>
      </c>
      <c r="D74">
        <v>73</v>
      </c>
      <c r="E74" t="s">
        <v>67</v>
      </c>
    </row>
    <row r="75" spans="1:5">
      <c r="A75">
        <v>0.18656900000000001</v>
      </c>
      <c r="B75">
        <v>4.7044309999999996</v>
      </c>
      <c r="C75">
        <v>0.78133300000000006</v>
      </c>
      <c r="D75">
        <v>74</v>
      </c>
      <c r="E75" t="s">
        <v>69</v>
      </c>
    </row>
    <row r="76" spans="1:5">
      <c r="A76">
        <v>0.162665</v>
      </c>
      <c r="B76">
        <v>4.7028189999999999</v>
      </c>
      <c r="C76">
        <v>0.78332900000000005</v>
      </c>
      <c r="D76">
        <v>75</v>
      </c>
      <c r="E76" t="s">
        <v>70</v>
      </c>
    </row>
    <row r="77" spans="1:5">
      <c r="A77">
        <v>0.13696</v>
      </c>
      <c r="B77">
        <v>4.7011279999999998</v>
      </c>
      <c r="C77">
        <v>0.785501</v>
      </c>
      <c r="D77">
        <v>76</v>
      </c>
      <c r="E77" t="s">
        <v>280</v>
      </c>
    </row>
    <row r="78" spans="1:5">
      <c r="A78">
        <v>0.11229500000000001</v>
      </c>
      <c r="B78">
        <v>4.6995230000000001</v>
      </c>
      <c r="C78">
        <v>0.78797499999999998</v>
      </c>
      <c r="D78">
        <v>77</v>
      </c>
      <c r="E78" t="s">
        <v>214</v>
      </c>
    </row>
    <row r="79" spans="1:5">
      <c r="A79">
        <v>9.0017E-2</v>
      </c>
      <c r="B79">
        <v>4.6980649999999997</v>
      </c>
      <c r="C79">
        <v>0.79093800000000003</v>
      </c>
      <c r="D79">
        <v>78</v>
      </c>
      <c r="E79" t="s">
        <v>72</v>
      </c>
    </row>
    <row r="80" spans="1:5">
      <c r="A80">
        <v>6.9666000000000006E-2</v>
      </c>
      <c r="B80">
        <v>4.696752</v>
      </c>
      <c r="C80">
        <v>0.79447699999999999</v>
      </c>
      <c r="D80">
        <v>79</v>
      </c>
      <c r="E80" t="s">
        <v>73</v>
      </c>
    </row>
    <row r="81" spans="1:5">
      <c r="A81">
        <v>5.1414000000000001E-2</v>
      </c>
      <c r="B81">
        <v>4.6957300000000002</v>
      </c>
      <c r="C81">
        <v>0.79876000000000003</v>
      </c>
      <c r="D81">
        <v>80</v>
      </c>
      <c r="E81" t="s">
        <v>74</v>
      </c>
    </row>
    <row r="82" spans="1:5">
      <c r="A82">
        <v>3.5195999999999998E-2</v>
      </c>
      <c r="B82">
        <v>4.6949800000000002</v>
      </c>
      <c r="C82">
        <v>0.80389500000000003</v>
      </c>
      <c r="D82">
        <v>81</v>
      </c>
      <c r="E82" t="s">
        <v>76</v>
      </c>
    </row>
    <row r="83" spans="1:5">
      <c r="A83">
        <v>2.1552999999999999E-2</v>
      </c>
      <c r="B83">
        <v>4.6945750000000004</v>
      </c>
      <c r="C83">
        <v>0.80988800000000005</v>
      </c>
      <c r="D83">
        <v>82</v>
      </c>
      <c r="E83" t="s">
        <v>77</v>
      </c>
    </row>
    <row r="84" spans="1:5">
      <c r="A84">
        <v>1.0317E-2</v>
      </c>
      <c r="B84">
        <v>4.6944350000000004</v>
      </c>
      <c r="C84">
        <v>0.81647400000000003</v>
      </c>
      <c r="D84">
        <v>83</v>
      </c>
      <c r="E84" t="s">
        <v>79</v>
      </c>
    </row>
    <row r="85" spans="1:5">
      <c r="A85">
        <v>2.6670000000000001E-3</v>
      </c>
      <c r="B85">
        <v>4.6944150000000002</v>
      </c>
      <c r="C85">
        <v>0.82352899999999996</v>
      </c>
      <c r="D85">
        <v>84</v>
      </c>
      <c r="E85" t="s">
        <v>281</v>
      </c>
    </row>
    <row r="86" spans="1:5">
      <c r="A86">
        <v>-2.2680000000000001E-3</v>
      </c>
      <c r="B86">
        <v>4.6943359999999998</v>
      </c>
      <c r="C86">
        <v>0.830951</v>
      </c>
      <c r="D86">
        <v>85</v>
      </c>
      <c r="E86" t="s">
        <v>282</v>
      </c>
    </row>
    <row r="87" spans="1:5">
      <c r="A87">
        <v>-5.9220000000000002E-3</v>
      </c>
      <c r="B87">
        <v>4.6942310000000003</v>
      </c>
      <c r="C87">
        <v>0.83863500000000002</v>
      </c>
      <c r="D87">
        <v>86</v>
      </c>
      <c r="E87" t="s">
        <v>83</v>
      </c>
    </row>
    <row r="88" spans="1:5">
      <c r="A88">
        <v>-1.048E-2</v>
      </c>
      <c r="B88">
        <v>4.6938930000000001</v>
      </c>
      <c r="C88">
        <v>0.84648900000000005</v>
      </c>
      <c r="D88">
        <v>87</v>
      </c>
      <c r="E88" t="s">
        <v>261</v>
      </c>
    </row>
    <row r="89" spans="1:5">
      <c r="A89">
        <v>-1.6135E-2</v>
      </c>
      <c r="B89">
        <v>4.6932359999999997</v>
      </c>
      <c r="C89">
        <v>0.85439399999999999</v>
      </c>
      <c r="D89">
        <v>88</v>
      </c>
      <c r="E89" t="s">
        <v>85</v>
      </c>
    </row>
    <row r="90" spans="1:5">
      <c r="A90">
        <v>-2.2630000000000001E-2</v>
      </c>
      <c r="B90">
        <v>4.6924169999999998</v>
      </c>
      <c r="C90">
        <v>0.86215600000000003</v>
      </c>
      <c r="D90">
        <v>89</v>
      </c>
      <c r="E90" t="s">
        <v>87</v>
      </c>
    </row>
    <row r="91" spans="1:5">
      <c r="A91">
        <v>-3.0130000000000001E-2</v>
      </c>
      <c r="B91">
        <v>4.6913970000000003</v>
      </c>
      <c r="C91">
        <v>0.86958899999999995</v>
      </c>
      <c r="D91">
        <v>90</v>
      </c>
      <c r="E91" t="s">
        <v>220</v>
      </c>
    </row>
    <row r="92" spans="1:5">
      <c r="A92">
        <v>-3.8634000000000002E-2</v>
      </c>
      <c r="B92">
        <v>4.6902210000000002</v>
      </c>
      <c r="C92">
        <v>0.87705500000000003</v>
      </c>
      <c r="D92">
        <v>91</v>
      </c>
      <c r="E92" t="s">
        <v>89</v>
      </c>
    </row>
    <row r="93" spans="1:5">
      <c r="A93">
        <v>-4.6737000000000001E-2</v>
      </c>
      <c r="B93">
        <v>4.6889200000000004</v>
      </c>
      <c r="C93">
        <v>0.88476699999999997</v>
      </c>
      <c r="D93">
        <v>92</v>
      </c>
      <c r="E93" t="s">
        <v>89</v>
      </c>
    </row>
    <row r="94" spans="1:5">
      <c r="A94">
        <v>-5.4459E-2</v>
      </c>
      <c r="B94">
        <v>4.6875239999999998</v>
      </c>
      <c r="C94">
        <v>0.89274900000000001</v>
      </c>
      <c r="D94">
        <v>93</v>
      </c>
      <c r="E94" t="s">
        <v>221</v>
      </c>
    </row>
    <row r="95" spans="1:5">
      <c r="A95">
        <v>-6.1210000000000001E-2</v>
      </c>
      <c r="B95">
        <v>4.6861040000000003</v>
      </c>
      <c r="C95">
        <v>0.90099700000000005</v>
      </c>
      <c r="D95">
        <v>94</v>
      </c>
      <c r="E95" t="s">
        <v>92</v>
      </c>
    </row>
    <row r="96" spans="1:5">
      <c r="A96">
        <v>-6.7609000000000002E-2</v>
      </c>
      <c r="B96">
        <v>4.6847659999999998</v>
      </c>
      <c r="C96">
        <v>0.90949999999999998</v>
      </c>
      <c r="D96">
        <v>95</v>
      </c>
      <c r="E96" t="s">
        <v>96</v>
      </c>
    </row>
    <row r="97" spans="1:5">
      <c r="A97">
        <v>-7.0428000000000004E-2</v>
      </c>
      <c r="B97">
        <v>4.6836149999999996</v>
      </c>
      <c r="C97">
        <v>0.91623100000000002</v>
      </c>
      <c r="D97">
        <v>96</v>
      </c>
      <c r="E97" t="s">
        <v>98</v>
      </c>
    </row>
    <row r="98" spans="1:5">
      <c r="A98">
        <v>-6.9526000000000004E-2</v>
      </c>
      <c r="B98">
        <v>4.6828320000000003</v>
      </c>
      <c r="C98">
        <v>0.92077299999999995</v>
      </c>
      <c r="D98">
        <v>97</v>
      </c>
      <c r="E98" t="s">
        <v>283</v>
      </c>
    </row>
    <row r="99" spans="1:5">
      <c r="A99">
        <v>-6.5223000000000003E-2</v>
      </c>
      <c r="B99">
        <v>4.6823940000000004</v>
      </c>
      <c r="C99">
        <v>0.92347599999999996</v>
      </c>
      <c r="D99">
        <v>98</v>
      </c>
      <c r="E99" t="s">
        <v>99</v>
      </c>
    </row>
    <row r="100" spans="1:5">
      <c r="A100">
        <v>-5.8264000000000003E-2</v>
      </c>
      <c r="B100">
        <v>4.6820969999999997</v>
      </c>
      <c r="C100">
        <v>0.92506500000000003</v>
      </c>
      <c r="D100">
        <v>99</v>
      </c>
      <c r="E100" t="s">
        <v>100</v>
      </c>
    </row>
    <row r="101" spans="1:5">
      <c r="A101">
        <v>-4.8235E-2</v>
      </c>
      <c r="B101">
        <v>4.6818819999999999</v>
      </c>
      <c r="C101">
        <v>0.92590300000000003</v>
      </c>
      <c r="D101">
        <v>100</v>
      </c>
      <c r="E101" t="s">
        <v>224</v>
      </c>
    </row>
    <row r="102" spans="1:5">
      <c r="A102">
        <v>-3.5033000000000002E-2</v>
      </c>
      <c r="B102">
        <v>4.6816620000000002</v>
      </c>
      <c r="C102">
        <v>0.92543799999999998</v>
      </c>
      <c r="D102">
        <v>101</v>
      </c>
      <c r="E102" t="s">
        <v>105</v>
      </c>
    </row>
    <row r="103" spans="1:5">
      <c r="A103">
        <v>-2.1229000000000001E-2</v>
      </c>
      <c r="B103">
        <v>4.681222</v>
      </c>
      <c r="C103">
        <v>0.92381800000000003</v>
      </c>
      <c r="D103">
        <v>102</v>
      </c>
      <c r="E103" t="s">
        <v>225</v>
      </c>
    </row>
    <row r="104" spans="1:5">
      <c r="A104">
        <v>-6.5880000000000001E-3</v>
      </c>
      <c r="B104">
        <v>4.6806780000000003</v>
      </c>
      <c r="C104">
        <v>0.92113699999999998</v>
      </c>
      <c r="D104">
        <v>103</v>
      </c>
      <c r="E104" t="s">
        <v>107</v>
      </c>
    </row>
    <row r="105" spans="1:5">
      <c r="A105">
        <v>8.3510000000000008E-3</v>
      </c>
      <c r="B105">
        <v>4.6799580000000001</v>
      </c>
      <c r="C105">
        <v>0.91741700000000004</v>
      </c>
      <c r="D105">
        <v>104</v>
      </c>
      <c r="E105" t="s">
        <v>108</v>
      </c>
    </row>
    <row r="106" spans="1:5">
      <c r="A106">
        <v>2.4334999999999999E-2</v>
      </c>
      <c r="B106">
        <v>4.6788049999999997</v>
      </c>
      <c r="C106">
        <v>0.91274900000000003</v>
      </c>
      <c r="D106">
        <v>105</v>
      </c>
      <c r="E106" t="s">
        <v>265</v>
      </c>
    </row>
    <row r="107" spans="1:5">
      <c r="A107">
        <v>3.8866999999999999E-2</v>
      </c>
      <c r="B107">
        <v>4.6771000000000003</v>
      </c>
      <c r="C107">
        <v>0.90966100000000005</v>
      </c>
      <c r="D107">
        <v>106</v>
      </c>
      <c r="E107" t="s">
        <v>109</v>
      </c>
    </row>
    <row r="108" spans="1:5">
      <c r="A108">
        <v>5.1429000000000002E-2</v>
      </c>
      <c r="B108">
        <v>4.6745780000000003</v>
      </c>
      <c r="C108">
        <v>0.90814399999999995</v>
      </c>
      <c r="D108">
        <v>107</v>
      </c>
      <c r="E108" t="s">
        <v>110</v>
      </c>
    </row>
    <row r="109" spans="1:5">
      <c r="A109">
        <v>6.2333E-2</v>
      </c>
      <c r="B109">
        <v>4.6713060000000004</v>
      </c>
      <c r="C109">
        <v>0.90784299999999996</v>
      </c>
      <c r="D109">
        <v>108</v>
      </c>
      <c r="E109" t="s">
        <v>112</v>
      </c>
    </row>
    <row r="110" spans="1:5">
      <c r="A110">
        <v>7.2212999999999999E-2</v>
      </c>
      <c r="B110">
        <v>4.6673109999999998</v>
      </c>
      <c r="C110">
        <v>0.90820800000000002</v>
      </c>
      <c r="D110">
        <v>109</v>
      </c>
      <c r="E110" t="s">
        <v>113</v>
      </c>
    </row>
    <row r="111" spans="1:5">
      <c r="A111">
        <v>7.9532000000000005E-2</v>
      </c>
      <c r="B111">
        <v>4.6627140000000002</v>
      </c>
      <c r="C111">
        <v>0.90897899999999998</v>
      </c>
      <c r="D111">
        <v>110</v>
      </c>
      <c r="E111" t="s">
        <v>227</v>
      </c>
    </row>
    <row r="112" spans="1:5">
      <c r="A112">
        <v>8.3080000000000001E-2</v>
      </c>
      <c r="B112">
        <v>4.6575350000000002</v>
      </c>
      <c r="C112">
        <v>0.91024400000000005</v>
      </c>
      <c r="D112">
        <v>111</v>
      </c>
      <c r="E112" t="s">
        <v>115</v>
      </c>
    </row>
    <row r="113" spans="1:5">
      <c r="A113">
        <v>8.4214999999999998E-2</v>
      </c>
      <c r="B113">
        <v>4.6519959999999996</v>
      </c>
      <c r="C113">
        <v>0.91178199999999998</v>
      </c>
      <c r="D113">
        <v>112</v>
      </c>
      <c r="E113" t="s">
        <v>118</v>
      </c>
    </row>
    <row r="114" spans="1:5">
      <c r="A114">
        <v>8.2144999999999996E-2</v>
      </c>
      <c r="B114">
        <v>4.6456569999999999</v>
      </c>
      <c r="C114">
        <v>0.91373099999999996</v>
      </c>
      <c r="D114">
        <v>113</v>
      </c>
      <c r="E114" t="s">
        <v>120</v>
      </c>
    </row>
    <row r="115" spans="1:5">
      <c r="A115">
        <v>7.6779E-2</v>
      </c>
      <c r="B115">
        <v>4.6387369999999999</v>
      </c>
      <c r="C115">
        <v>0.916273</v>
      </c>
      <c r="D115">
        <v>114</v>
      </c>
      <c r="E115" t="s">
        <v>121</v>
      </c>
    </row>
    <row r="116" spans="1:5">
      <c r="A116">
        <v>6.8472000000000005E-2</v>
      </c>
      <c r="B116">
        <v>4.6313180000000003</v>
      </c>
      <c r="C116">
        <v>0.91964199999999996</v>
      </c>
      <c r="D116">
        <v>115</v>
      </c>
      <c r="E116" t="s">
        <v>123</v>
      </c>
    </row>
    <row r="117" spans="1:5">
      <c r="A117">
        <v>5.7958000000000003E-2</v>
      </c>
      <c r="B117">
        <v>4.6239340000000002</v>
      </c>
      <c r="C117">
        <v>0.92354700000000001</v>
      </c>
      <c r="D117">
        <v>116</v>
      </c>
      <c r="E117" t="s">
        <v>125</v>
      </c>
    </row>
    <row r="118" spans="1:5">
      <c r="A118">
        <v>4.5759000000000001E-2</v>
      </c>
      <c r="B118">
        <v>4.616581</v>
      </c>
      <c r="C118">
        <v>0.92855699999999997</v>
      </c>
      <c r="D118">
        <v>117</v>
      </c>
      <c r="E118" t="s">
        <v>284</v>
      </c>
    </row>
    <row r="119" spans="1:5">
      <c r="A119">
        <v>3.2527E-2</v>
      </c>
      <c r="B119">
        <v>4.6092820000000003</v>
      </c>
      <c r="C119">
        <v>0.93470699999999995</v>
      </c>
      <c r="D119">
        <v>118</v>
      </c>
      <c r="E119" t="s">
        <v>127</v>
      </c>
    </row>
    <row r="120" spans="1:5">
      <c r="A120">
        <v>1.8825000000000001E-2</v>
      </c>
      <c r="B120">
        <v>4.6021510000000001</v>
      </c>
      <c r="C120">
        <v>0.94182299999999997</v>
      </c>
      <c r="D120">
        <v>119</v>
      </c>
      <c r="E120" t="s">
        <v>229</v>
      </c>
    </row>
    <row r="121" spans="1:5">
      <c r="A121">
        <v>5.7229999999999998E-3</v>
      </c>
      <c r="B121">
        <v>4.5952859999999998</v>
      </c>
      <c r="C121">
        <v>0.94975699999999996</v>
      </c>
      <c r="D121">
        <v>120</v>
      </c>
      <c r="E121" t="s">
        <v>131</v>
      </c>
    </row>
    <row r="122" spans="1:5">
      <c r="A122">
        <v>-6.7970000000000001E-3</v>
      </c>
      <c r="B122">
        <v>4.5884179999999999</v>
      </c>
      <c r="C122">
        <v>0.95843900000000004</v>
      </c>
      <c r="D122">
        <v>121</v>
      </c>
      <c r="E122" t="s">
        <v>132</v>
      </c>
    </row>
    <row r="123" spans="1:5">
      <c r="A123">
        <v>-1.8973E-2</v>
      </c>
      <c r="B123">
        <v>4.5816489999999996</v>
      </c>
      <c r="C123">
        <v>0.96776700000000004</v>
      </c>
      <c r="D123">
        <v>122</v>
      </c>
      <c r="E123" t="s">
        <v>133</v>
      </c>
    </row>
    <row r="124" spans="1:5">
      <c r="A124">
        <v>-2.9128999999999999E-2</v>
      </c>
      <c r="B124">
        <v>4.5757859999999999</v>
      </c>
      <c r="C124">
        <v>0.97774899999999998</v>
      </c>
      <c r="D124">
        <v>123</v>
      </c>
      <c r="E124" t="s">
        <v>134</v>
      </c>
    </row>
    <row r="125" spans="1:5">
      <c r="A125">
        <v>-3.6451999999999998E-2</v>
      </c>
      <c r="B125">
        <v>4.5706410000000002</v>
      </c>
      <c r="C125">
        <v>0.98837399999999997</v>
      </c>
      <c r="D125">
        <v>124</v>
      </c>
      <c r="E125" t="s">
        <v>136</v>
      </c>
    </row>
    <row r="126" spans="1:5">
      <c r="A126">
        <v>-4.3220000000000001E-2</v>
      </c>
      <c r="B126">
        <v>4.5663049999999998</v>
      </c>
      <c r="C126">
        <v>0.99965999999999999</v>
      </c>
      <c r="D126">
        <v>125</v>
      </c>
      <c r="E126" t="s">
        <v>233</v>
      </c>
    </row>
    <row r="127" spans="1:5">
      <c r="A127">
        <v>-5.0448E-2</v>
      </c>
      <c r="B127">
        <v>4.5624060000000002</v>
      </c>
      <c r="C127">
        <v>1.0112779999999999</v>
      </c>
      <c r="D127">
        <v>126</v>
      </c>
      <c r="E127" t="s">
        <v>138</v>
      </c>
    </row>
    <row r="128" spans="1:5">
      <c r="A128">
        <v>-5.8014999999999997E-2</v>
      </c>
      <c r="B128">
        <v>4.5592870000000003</v>
      </c>
      <c r="C128">
        <v>1.023115</v>
      </c>
      <c r="D128">
        <v>127</v>
      </c>
      <c r="E128" t="s">
        <v>140</v>
      </c>
    </row>
    <row r="129" spans="1:5">
      <c r="A129">
        <v>-6.6408999999999996E-2</v>
      </c>
      <c r="B129">
        <v>4.5569889999999997</v>
      </c>
      <c r="C129">
        <v>1.0353939999999999</v>
      </c>
      <c r="D129">
        <v>128</v>
      </c>
      <c r="E129" t="s">
        <v>234</v>
      </c>
    </row>
    <row r="130" spans="1:5">
      <c r="A130">
        <v>-7.5569999999999998E-2</v>
      </c>
      <c r="B130">
        <v>4.5556929999999998</v>
      </c>
      <c r="C130">
        <v>1.048152</v>
      </c>
      <c r="D130">
        <v>129</v>
      </c>
      <c r="E130" t="s">
        <v>143</v>
      </c>
    </row>
    <row r="131" spans="1:5">
      <c r="A131">
        <v>-8.4290000000000004E-2</v>
      </c>
      <c r="B131">
        <v>4.5556239999999999</v>
      </c>
      <c r="C131">
        <v>1.061461</v>
      </c>
      <c r="D131">
        <v>130</v>
      </c>
      <c r="E131" t="s">
        <v>235</v>
      </c>
    </row>
    <row r="132" spans="1:5">
      <c r="A132">
        <v>-9.1794000000000001E-2</v>
      </c>
      <c r="B132">
        <v>4.5569689999999996</v>
      </c>
      <c r="C132">
        <v>1.075742</v>
      </c>
      <c r="D132">
        <v>131</v>
      </c>
      <c r="E132" t="s">
        <v>267</v>
      </c>
    </row>
    <row r="133" spans="1:5">
      <c r="A133">
        <v>-9.7350000000000006E-2</v>
      </c>
      <c r="B133">
        <v>4.5597079999999997</v>
      </c>
      <c r="C133">
        <v>1.090794</v>
      </c>
      <c r="D133">
        <v>132</v>
      </c>
      <c r="E133" t="s">
        <v>148</v>
      </c>
    </row>
    <row r="134" spans="1:5">
      <c r="A134">
        <v>-0.101303</v>
      </c>
      <c r="B134">
        <v>4.5636049999999999</v>
      </c>
      <c r="C134">
        <v>1.1057619999999999</v>
      </c>
      <c r="D134">
        <v>133</v>
      </c>
      <c r="E134" t="s">
        <v>268</v>
      </c>
    </row>
    <row r="135" spans="1:5">
      <c r="A135">
        <v>-0.103881</v>
      </c>
      <c r="B135">
        <v>4.569026</v>
      </c>
      <c r="C135">
        <v>1.12008</v>
      </c>
      <c r="D135">
        <v>134</v>
      </c>
      <c r="E135" t="s">
        <v>152</v>
      </c>
    </row>
    <row r="136" spans="1:5">
      <c r="A136">
        <v>-0.102254</v>
      </c>
      <c r="B136">
        <v>4.5759109999999996</v>
      </c>
      <c r="C136">
        <v>1.131429</v>
      </c>
      <c r="D136">
        <v>135</v>
      </c>
      <c r="E136" t="s">
        <v>153</v>
      </c>
    </row>
    <row r="137" spans="1:5">
      <c r="A137">
        <v>-9.6568000000000001E-2</v>
      </c>
      <c r="B137">
        <v>4.583545</v>
      </c>
      <c r="C137">
        <v>1.141146</v>
      </c>
      <c r="D137">
        <v>136</v>
      </c>
      <c r="E137" t="s">
        <v>237</v>
      </c>
    </row>
    <row r="138" spans="1:5">
      <c r="A138">
        <v>-8.9537000000000005E-2</v>
      </c>
      <c r="B138">
        <v>4.5914910000000004</v>
      </c>
      <c r="C138">
        <v>1.150128</v>
      </c>
      <c r="D138">
        <v>137</v>
      </c>
      <c r="E138" t="s">
        <v>155</v>
      </c>
    </row>
    <row r="139" spans="1:5">
      <c r="A139">
        <v>-8.0167000000000002E-2</v>
      </c>
      <c r="B139">
        <v>4.5996819999999996</v>
      </c>
      <c r="C139">
        <v>1.1576310000000001</v>
      </c>
      <c r="D139">
        <v>138</v>
      </c>
      <c r="E139" t="s">
        <v>157</v>
      </c>
    </row>
    <row r="140" spans="1:5">
      <c r="A140">
        <v>-7.1275000000000005E-2</v>
      </c>
      <c r="B140">
        <v>4.6076810000000004</v>
      </c>
      <c r="C140">
        <v>1.164209</v>
      </c>
      <c r="D140">
        <v>139</v>
      </c>
      <c r="E140" t="s">
        <v>239</v>
      </c>
    </row>
    <row r="141" spans="1:5">
      <c r="A141">
        <v>-5.4441000000000003E-2</v>
      </c>
      <c r="B141">
        <v>4.6155929999999996</v>
      </c>
      <c r="C141">
        <v>1.169171</v>
      </c>
      <c r="D141">
        <v>140</v>
      </c>
      <c r="E141" t="s">
        <v>240</v>
      </c>
    </row>
    <row r="142" spans="1:5">
      <c r="A142">
        <v>-3.4019000000000001E-2</v>
      </c>
      <c r="B142">
        <v>4.6233120000000003</v>
      </c>
      <c r="C142">
        <v>1.1718980000000001</v>
      </c>
      <c r="D142">
        <v>141</v>
      </c>
      <c r="E142" t="s">
        <v>160</v>
      </c>
    </row>
    <row r="143" spans="1:5">
      <c r="A143">
        <v>-1.2980999999999999E-2</v>
      </c>
      <c r="B143">
        <v>4.6302060000000003</v>
      </c>
      <c r="C143">
        <v>1.172742</v>
      </c>
      <c r="D143">
        <v>142</v>
      </c>
      <c r="E143" t="s">
        <v>242</v>
      </c>
    </row>
    <row r="144" spans="1:5">
      <c r="A144">
        <v>7.9139999999999992E-3</v>
      </c>
      <c r="B144">
        <v>4.6360349999999997</v>
      </c>
      <c r="C144">
        <v>1.1724559999999999</v>
      </c>
      <c r="D144">
        <v>143</v>
      </c>
      <c r="E144" t="s">
        <v>162</v>
      </c>
    </row>
    <row r="145" spans="1:5">
      <c r="A145">
        <v>2.7934E-2</v>
      </c>
      <c r="B145">
        <v>4.6403340000000002</v>
      </c>
      <c r="C145">
        <v>1.1716960000000001</v>
      </c>
      <c r="D145">
        <v>144</v>
      </c>
      <c r="E145" t="s">
        <v>164</v>
      </c>
    </row>
    <row r="146" spans="1:5">
      <c r="A146">
        <v>4.5634000000000001E-2</v>
      </c>
      <c r="B146">
        <v>4.6430470000000001</v>
      </c>
      <c r="C146">
        <v>1.172517</v>
      </c>
      <c r="D146">
        <v>145</v>
      </c>
      <c r="E146" t="s">
        <v>166</v>
      </c>
    </row>
    <row r="147" spans="1:5">
      <c r="A147">
        <v>6.0692999999999997E-2</v>
      </c>
      <c r="B147">
        <v>4.644876</v>
      </c>
      <c r="C147">
        <v>1.173791</v>
      </c>
      <c r="D147">
        <v>146</v>
      </c>
      <c r="E147" t="s">
        <v>168</v>
      </c>
    </row>
    <row r="148" spans="1:5">
      <c r="A148">
        <v>7.5802999999999995E-2</v>
      </c>
      <c r="B148">
        <v>4.6462620000000001</v>
      </c>
      <c r="C148">
        <v>1.1745989999999999</v>
      </c>
      <c r="D148">
        <v>147</v>
      </c>
      <c r="E148" t="s">
        <v>170</v>
      </c>
    </row>
    <row r="149" spans="1:5">
      <c r="A149">
        <v>8.9714000000000002E-2</v>
      </c>
      <c r="B149">
        <v>4.647151</v>
      </c>
      <c r="C149">
        <v>1.175341</v>
      </c>
      <c r="D149">
        <v>148</v>
      </c>
      <c r="E149" t="s">
        <v>171</v>
      </c>
    </row>
    <row r="150" spans="1:5">
      <c r="A150">
        <v>0.104502</v>
      </c>
      <c r="B150">
        <v>4.6476959999999998</v>
      </c>
      <c r="C150">
        <v>1.1755610000000001</v>
      </c>
      <c r="D150">
        <v>149</v>
      </c>
      <c r="E150" t="s">
        <v>173</v>
      </c>
    </row>
    <row r="151" spans="1:5">
      <c r="A151">
        <v>0.111059</v>
      </c>
      <c r="B151">
        <v>4.647405</v>
      </c>
      <c r="C151">
        <v>1.176015</v>
      </c>
      <c r="D151">
        <v>150</v>
      </c>
      <c r="E151" t="s">
        <v>174</v>
      </c>
    </row>
    <row r="152" spans="1:5">
      <c r="A152">
        <v>0.113888</v>
      </c>
      <c r="B152">
        <v>4.6466139999999996</v>
      </c>
      <c r="C152">
        <v>1.1768959999999999</v>
      </c>
      <c r="D152">
        <v>151</v>
      </c>
      <c r="E152" t="s">
        <v>175</v>
      </c>
    </row>
    <row r="153" spans="1:5">
      <c r="A153">
        <v>0.114956</v>
      </c>
      <c r="B153">
        <v>4.6458269999999997</v>
      </c>
      <c r="C153">
        <v>1.1779660000000001</v>
      </c>
      <c r="D153">
        <v>152</v>
      </c>
      <c r="E153" t="s">
        <v>246</v>
      </c>
    </row>
    <row r="154" spans="1:5">
      <c r="A154">
        <v>0.114997</v>
      </c>
      <c r="B154">
        <v>4.6450899999999997</v>
      </c>
      <c r="C154">
        <v>1.179281</v>
      </c>
      <c r="D154">
        <v>153</v>
      </c>
      <c r="E154" t="s">
        <v>247</v>
      </c>
    </row>
    <row r="155" spans="1:5">
      <c r="A155">
        <v>0.114469</v>
      </c>
      <c r="B155">
        <v>4.644736</v>
      </c>
      <c r="C155">
        <v>1.180418</v>
      </c>
      <c r="D155">
        <v>154</v>
      </c>
      <c r="E155" t="s">
        <v>180</v>
      </c>
    </row>
    <row r="156" spans="1:5">
      <c r="A156">
        <v>0.113828</v>
      </c>
      <c r="B156">
        <v>4.6447900000000004</v>
      </c>
      <c r="C156">
        <v>1.181487</v>
      </c>
      <c r="D156">
        <v>155</v>
      </c>
      <c r="E156" t="s">
        <v>182</v>
      </c>
    </row>
    <row r="157" spans="1:5">
      <c r="A157">
        <v>0.113485</v>
      </c>
      <c r="B157">
        <v>4.6451349999999998</v>
      </c>
      <c r="C157">
        <v>1.1824440000000001</v>
      </c>
      <c r="D157">
        <v>156</v>
      </c>
      <c r="E157" t="s">
        <v>249</v>
      </c>
    </row>
    <row r="158" spans="1:5">
      <c r="A158">
        <v>0.113554</v>
      </c>
      <c r="B158">
        <v>4.6455669999999998</v>
      </c>
      <c r="C158">
        <v>1.1833549999999999</v>
      </c>
      <c r="D158">
        <v>157</v>
      </c>
      <c r="E158" t="s">
        <v>185</v>
      </c>
    </row>
    <row r="159" spans="1:5">
      <c r="A159">
        <v>0.114152</v>
      </c>
      <c r="B159">
        <v>4.6460970000000001</v>
      </c>
      <c r="C159">
        <v>1.18435</v>
      </c>
      <c r="D159">
        <v>158</v>
      </c>
      <c r="E159" t="s">
        <v>250</v>
      </c>
    </row>
    <row r="160" spans="1:5">
      <c r="A160">
        <v>0.11520900000000001</v>
      </c>
      <c r="B160">
        <v>4.6467409999999996</v>
      </c>
      <c r="C160">
        <v>1.1854929999999999</v>
      </c>
      <c r="D160">
        <v>159</v>
      </c>
      <c r="E160" t="s">
        <v>251</v>
      </c>
    </row>
    <row r="161" spans="1:5">
      <c r="A161">
        <v>0.116742</v>
      </c>
      <c r="B161">
        <v>4.6475</v>
      </c>
      <c r="C161">
        <v>1.186841</v>
      </c>
      <c r="D161">
        <v>160</v>
      </c>
      <c r="E161" t="s">
        <v>187</v>
      </c>
    </row>
    <row r="162" spans="1:5">
      <c r="A162">
        <v>0.11741799999999999</v>
      </c>
      <c r="B162">
        <v>4.6481490000000001</v>
      </c>
      <c r="C162">
        <v>1.1884760000000001</v>
      </c>
      <c r="D162">
        <v>161</v>
      </c>
      <c r="E162" t="s">
        <v>252</v>
      </c>
    </row>
    <row r="163" spans="1:5">
      <c r="A163">
        <v>0.11727700000000001</v>
      </c>
      <c r="B163">
        <v>4.648663</v>
      </c>
      <c r="C163">
        <v>1.190577</v>
      </c>
      <c r="D163">
        <v>162</v>
      </c>
      <c r="E163" t="s">
        <v>271</v>
      </c>
    </row>
    <row r="164" spans="1:5">
      <c r="A164">
        <v>0.117553</v>
      </c>
      <c r="B164">
        <v>4.6492370000000003</v>
      </c>
      <c r="C164">
        <v>1.1891959999999999</v>
      </c>
      <c r="D164">
        <v>163</v>
      </c>
      <c r="E164" t="s">
        <v>254</v>
      </c>
    </row>
    <row r="165" spans="1:5">
      <c r="A165">
        <v>0.118518</v>
      </c>
      <c r="B165">
        <v>4.6497019999999996</v>
      </c>
      <c r="C165">
        <v>1.1845030000000001</v>
      </c>
      <c r="D165">
        <v>164</v>
      </c>
      <c r="E165" t="s">
        <v>273</v>
      </c>
    </row>
    <row r="166" spans="1:5">
      <c r="A166">
        <v>0.119868</v>
      </c>
      <c r="B166">
        <v>4.6500760000000003</v>
      </c>
      <c r="C166">
        <v>1.177025</v>
      </c>
      <c r="D166">
        <v>165</v>
      </c>
      <c r="E166" t="s">
        <v>273</v>
      </c>
    </row>
    <row r="167" spans="1:5">
      <c r="A167">
        <v>0.121377</v>
      </c>
      <c r="B167">
        <v>4.6504019999999997</v>
      </c>
      <c r="C167">
        <v>1.1671450000000001</v>
      </c>
      <c r="D167">
        <v>166</v>
      </c>
      <c r="E167" t="s">
        <v>274</v>
      </c>
    </row>
    <row r="168" spans="1:5">
      <c r="A168">
        <v>0.123034</v>
      </c>
      <c r="B168">
        <v>4.650703</v>
      </c>
      <c r="C168">
        <v>1.1547160000000001</v>
      </c>
      <c r="D168">
        <v>167</v>
      </c>
      <c r="E168" t="s">
        <v>274</v>
      </c>
    </row>
    <row r="169" spans="1:5">
      <c r="A169">
        <v>0.12499499999999999</v>
      </c>
      <c r="B169">
        <v>4.6510360000000004</v>
      </c>
      <c r="C169">
        <v>1.1395930000000001</v>
      </c>
      <c r="D169">
        <v>168</v>
      </c>
      <c r="E169" t="s">
        <v>275</v>
      </c>
    </row>
    <row r="170" spans="1:5">
      <c r="A170">
        <v>0.127613</v>
      </c>
      <c r="B170">
        <v>4.6513879999999999</v>
      </c>
      <c r="C170">
        <v>1.121597</v>
      </c>
      <c r="D170">
        <v>169</v>
      </c>
      <c r="E170" t="s">
        <v>285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0.111028</v>
      </c>
      <c r="B2">
        <v>0.38627800000000001</v>
      </c>
      <c r="C2">
        <v>6.1473E-2</v>
      </c>
      <c r="D2">
        <v>1</v>
      </c>
      <c r="E2" t="s">
        <v>6</v>
      </c>
    </row>
    <row r="3" spans="1:5">
      <c r="A3">
        <v>0.21978700000000001</v>
      </c>
      <c r="B3">
        <v>0.76897099999999996</v>
      </c>
      <c r="C3">
        <v>0.12285600000000001</v>
      </c>
      <c r="D3">
        <v>2</v>
      </c>
      <c r="E3" t="s">
        <v>6</v>
      </c>
    </row>
    <row r="4" spans="1:5">
      <c r="A4">
        <v>0.323963</v>
      </c>
      <c r="B4">
        <v>1.157008</v>
      </c>
      <c r="C4">
        <v>0.184111</v>
      </c>
      <c r="D4">
        <v>3</v>
      </c>
      <c r="E4" t="s">
        <v>7</v>
      </c>
    </row>
    <row r="5" spans="1:5">
      <c r="A5">
        <v>0.42859199999999997</v>
      </c>
      <c r="B5">
        <v>1.544049</v>
      </c>
      <c r="C5">
        <v>0.24448400000000001</v>
      </c>
      <c r="D5">
        <v>4</v>
      </c>
      <c r="E5" t="s">
        <v>255</v>
      </c>
    </row>
    <row r="6" spans="1:5">
      <c r="A6">
        <v>0.52250399999999997</v>
      </c>
      <c r="B6">
        <v>1.9071560000000001</v>
      </c>
      <c r="C6">
        <v>0.304371</v>
      </c>
      <c r="D6">
        <v>5</v>
      </c>
      <c r="E6" t="s">
        <v>8</v>
      </c>
    </row>
    <row r="7" spans="1:5">
      <c r="A7">
        <v>0.61160400000000004</v>
      </c>
      <c r="B7">
        <v>2.2665000000000002</v>
      </c>
      <c r="C7">
        <v>0.36375400000000002</v>
      </c>
      <c r="D7">
        <v>6</v>
      </c>
      <c r="E7" t="s">
        <v>8</v>
      </c>
    </row>
    <row r="8" spans="1:5">
      <c r="A8">
        <v>0.70223000000000002</v>
      </c>
      <c r="B8">
        <v>2.6264859999999999</v>
      </c>
      <c r="C8">
        <v>0.42138300000000001</v>
      </c>
      <c r="D8">
        <v>7</v>
      </c>
      <c r="E8" t="s">
        <v>190</v>
      </c>
    </row>
    <row r="9" spans="1:5">
      <c r="A9">
        <v>0.79395099999999996</v>
      </c>
      <c r="B9">
        <v>2.9869050000000001</v>
      </c>
      <c r="C9">
        <v>0.47782200000000002</v>
      </c>
      <c r="D9">
        <v>8</v>
      </c>
      <c r="E9" t="s">
        <v>11</v>
      </c>
    </row>
    <row r="10" spans="1:5">
      <c r="A10">
        <v>0.88647500000000001</v>
      </c>
      <c r="B10">
        <v>3.34768</v>
      </c>
      <c r="C10">
        <v>0.53314099999999998</v>
      </c>
      <c r="D10">
        <v>9</v>
      </c>
      <c r="E10" t="s">
        <v>11</v>
      </c>
    </row>
    <row r="11" spans="1:5">
      <c r="A11">
        <v>0.97970599999999997</v>
      </c>
      <c r="B11">
        <v>3.7088139999999998</v>
      </c>
      <c r="C11">
        <v>0.587704</v>
      </c>
      <c r="D11">
        <v>10</v>
      </c>
      <c r="E11" t="s">
        <v>191</v>
      </c>
    </row>
    <row r="12" spans="1:5">
      <c r="A12">
        <v>0.962453</v>
      </c>
      <c r="B12">
        <v>3.6839949999999999</v>
      </c>
      <c r="C12">
        <v>0.58037399999999995</v>
      </c>
      <c r="D12">
        <v>11</v>
      </c>
      <c r="E12" t="s">
        <v>12</v>
      </c>
    </row>
    <row r="13" spans="1:5">
      <c r="A13">
        <v>0.94781700000000002</v>
      </c>
      <c r="B13">
        <v>3.6630739999999999</v>
      </c>
      <c r="C13">
        <v>0.57315000000000005</v>
      </c>
      <c r="D13">
        <v>12</v>
      </c>
      <c r="E13" t="s">
        <v>14</v>
      </c>
    </row>
    <row r="14" spans="1:5">
      <c r="A14">
        <v>0.93869000000000002</v>
      </c>
      <c r="B14">
        <v>3.637791</v>
      </c>
      <c r="C14">
        <v>0.56547000000000003</v>
      </c>
      <c r="D14">
        <v>13</v>
      </c>
      <c r="E14" t="s">
        <v>16</v>
      </c>
    </row>
    <row r="15" spans="1:5">
      <c r="A15">
        <v>0.93005199999999999</v>
      </c>
      <c r="B15">
        <v>3.6143719999999999</v>
      </c>
      <c r="C15">
        <v>0.55797200000000002</v>
      </c>
      <c r="D15">
        <v>14</v>
      </c>
      <c r="E15" t="s">
        <v>256</v>
      </c>
    </row>
    <row r="16" spans="1:5">
      <c r="A16">
        <v>0.93258099999999999</v>
      </c>
      <c r="B16">
        <v>3.6153</v>
      </c>
      <c r="C16">
        <v>0.55036700000000005</v>
      </c>
      <c r="D16">
        <v>15</v>
      </c>
      <c r="E16" t="s">
        <v>19</v>
      </c>
    </row>
    <row r="17" spans="1:5">
      <c r="A17">
        <v>0.9405</v>
      </c>
      <c r="B17">
        <v>3.6204900000000002</v>
      </c>
      <c r="C17">
        <v>0.54256700000000002</v>
      </c>
      <c r="D17">
        <v>16</v>
      </c>
      <c r="E17" t="s">
        <v>195</v>
      </c>
    </row>
    <row r="18" spans="1:5">
      <c r="A18">
        <v>0.94770200000000004</v>
      </c>
      <c r="B18">
        <v>3.6256680000000001</v>
      </c>
      <c r="C18">
        <v>0.53576999999999997</v>
      </c>
      <c r="D18">
        <v>17</v>
      </c>
      <c r="E18" t="s">
        <v>21</v>
      </c>
    </row>
    <row r="19" spans="1:5">
      <c r="A19">
        <v>0.95463600000000004</v>
      </c>
      <c r="B19">
        <v>3.6310709999999999</v>
      </c>
      <c r="C19">
        <v>0.52935100000000002</v>
      </c>
      <c r="D19">
        <v>18</v>
      </c>
      <c r="E19" t="s">
        <v>23</v>
      </c>
    </row>
    <row r="20" spans="1:5">
      <c r="A20">
        <v>0.96122099999999999</v>
      </c>
      <c r="B20">
        <v>3.6365919999999998</v>
      </c>
      <c r="C20">
        <v>0.52319700000000002</v>
      </c>
      <c r="D20">
        <v>19</v>
      </c>
      <c r="E20" t="s">
        <v>196</v>
      </c>
    </row>
    <row r="21" spans="1:5">
      <c r="A21">
        <v>0.96746600000000005</v>
      </c>
      <c r="B21">
        <v>3.6421960000000002</v>
      </c>
      <c r="C21">
        <v>0.517042</v>
      </c>
      <c r="D21">
        <v>20</v>
      </c>
      <c r="E21" t="s">
        <v>257</v>
      </c>
    </row>
    <row r="22" spans="1:5">
      <c r="A22">
        <v>0.97339500000000001</v>
      </c>
      <c r="B22">
        <v>3.6478799999999998</v>
      </c>
      <c r="C22">
        <v>0.51066500000000004</v>
      </c>
      <c r="D22">
        <v>21</v>
      </c>
      <c r="E22" t="s">
        <v>197</v>
      </c>
    </row>
    <row r="23" spans="1:5">
      <c r="A23">
        <v>0.97907900000000003</v>
      </c>
      <c r="B23">
        <v>3.6536270000000002</v>
      </c>
      <c r="C23">
        <v>0.50386500000000001</v>
      </c>
      <c r="D23">
        <v>22</v>
      </c>
      <c r="E23" t="s">
        <v>24</v>
      </c>
    </row>
    <row r="24" spans="1:5">
      <c r="A24">
        <v>0.98420099999999999</v>
      </c>
      <c r="B24">
        <v>3.658928</v>
      </c>
      <c r="C24">
        <v>0.49769000000000002</v>
      </c>
      <c r="D24">
        <v>23</v>
      </c>
      <c r="E24" t="s">
        <v>25</v>
      </c>
    </row>
    <row r="25" spans="1:5">
      <c r="A25">
        <v>0.98863699999999999</v>
      </c>
      <c r="B25">
        <v>3.6638310000000001</v>
      </c>
      <c r="C25">
        <v>0.492282</v>
      </c>
      <c r="D25">
        <v>24</v>
      </c>
      <c r="E25" t="s">
        <v>25</v>
      </c>
    </row>
    <row r="26" spans="1:5">
      <c r="A26">
        <v>0.99268699999999999</v>
      </c>
      <c r="B26">
        <v>3.6686329999999998</v>
      </c>
      <c r="C26">
        <v>0.48789500000000002</v>
      </c>
      <c r="D26">
        <v>25</v>
      </c>
      <c r="E26" t="s">
        <v>258</v>
      </c>
    </row>
    <row r="27" spans="1:5">
      <c r="A27">
        <v>0.99624900000000005</v>
      </c>
      <c r="B27">
        <v>3.673244</v>
      </c>
      <c r="C27">
        <v>0.48482599999999998</v>
      </c>
      <c r="D27">
        <v>26</v>
      </c>
      <c r="E27" t="s">
        <v>26</v>
      </c>
    </row>
    <row r="28" spans="1:5">
      <c r="A28">
        <v>0.99917800000000001</v>
      </c>
      <c r="B28">
        <v>3.6775099999999998</v>
      </c>
      <c r="C28">
        <v>0.48297400000000001</v>
      </c>
      <c r="D28">
        <v>27</v>
      </c>
      <c r="E28" t="s">
        <v>27</v>
      </c>
    </row>
    <row r="29" spans="1:5">
      <c r="A29">
        <v>1.00153</v>
      </c>
      <c r="B29">
        <v>3.681457</v>
      </c>
      <c r="C29">
        <v>0.48209800000000003</v>
      </c>
      <c r="D29">
        <v>28</v>
      </c>
      <c r="E29" t="s">
        <v>27</v>
      </c>
    </row>
    <row r="30" spans="1:5">
      <c r="A30">
        <v>1.003625</v>
      </c>
      <c r="B30">
        <v>3.6852309999999999</v>
      </c>
      <c r="C30">
        <v>0.48204599999999997</v>
      </c>
      <c r="D30">
        <v>29</v>
      </c>
      <c r="E30" t="s">
        <v>28</v>
      </c>
    </row>
    <row r="31" spans="1:5">
      <c r="A31">
        <v>1.005754</v>
      </c>
      <c r="B31">
        <v>3.6891419999999999</v>
      </c>
      <c r="C31">
        <v>0.482541</v>
      </c>
      <c r="D31">
        <v>30</v>
      </c>
      <c r="E31" t="s">
        <v>31</v>
      </c>
    </row>
    <row r="32" spans="1:5">
      <c r="A32">
        <v>1.0082549999999999</v>
      </c>
      <c r="B32">
        <v>3.6933129999999998</v>
      </c>
      <c r="C32">
        <v>0.483456</v>
      </c>
      <c r="D32">
        <v>31</v>
      </c>
      <c r="E32" t="s">
        <v>199</v>
      </c>
    </row>
    <row r="33" spans="1:5">
      <c r="A33">
        <v>1.0112099999999999</v>
      </c>
      <c r="B33">
        <v>3.6976979999999999</v>
      </c>
      <c r="C33">
        <v>0.484985</v>
      </c>
      <c r="D33">
        <v>32</v>
      </c>
      <c r="E33" t="s">
        <v>33</v>
      </c>
    </row>
    <row r="34" spans="1:5">
      <c r="A34">
        <v>1.014113</v>
      </c>
      <c r="B34">
        <v>3.701854</v>
      </c>
      <c r="C34">
        <v>0.487819</v>
      </c>
      <c r="D34">
        <v>33</v>
      </c>
      <c r="E34" t="s">
        <v>200</v>
      </c>
    </row>
    <row r="35" spans="1:5">
      <c r="A35">
        <v>1.017188</v>
      </c>
      <c r="B35">
        <v>3.7059129999999998</v>
      </c>
      <c r="C35">
        <v>0.49216700000000002</v>
      </c>
      <c r="D35">
        <v>34</v>
      </c>
      <c r="E35" t="s">
        <v>35</v>
      </c>
    </row>
    <row r="36" spans="1:5">
      <c r="A36">
        <v>1.0201979999999999</v>
      </c>
      <c r="B36">
        <v>3.7098939999999998</v>
      </c>
      <c r="C36">
        <v>0.496757</v>
      </c>
      <c r="D36">
        <v>35</v>
      </c>
      <c r="E36" t="s">
        <v>38</v>
      </c>
    </row>
    <row r="37" spans="1:5">
      <c r="A37">
        <v>1.0235099999999999</v>
      </c>
      <c r="B37">
        <v>3.7141799999999998</v>
      </c>
      <c r="C37">
        <v>0.50111399999999995</v>
      </c>
      <c r="D37">
        <v>36</v>
      </c>
      <c r="E37" t="s">
        <v>39</v>
      </c>
    </row>
    <row r="38" spans="1:5">
      <c r="A38">
        <v>1.0271699999999999</v>
      </c>
      <c r="B38">
        <v>3.7189399999999999</v>
      </c>
      <c r="C38">
        <v>0.505297</v>
      </c>
      <c r="D38">
        <v>37</v>
      </c>
      <c r="E38" t="s">
        <v>40</v>
      </c>
    </row>
    <row r="39" spans="1:5">
      <c r="A39">
        <v>1.030805</v>
      </c>
      <c r="B39">
        <v>3.7237450000000001</v>
      </c>
      <c r="C39">
        <v>0.510301</v>
      </c>
      <c r="D39">
        <v>38</v>
      </c>
      <c r="E39" t="s">
        <v>41</v>
      </c>
    </row>
    <row r="40" spans="1:5">
      <c r="A40">
        <v>1.0331379999999999</v>
      </c>
      <c r="B40">
        <v>3.7289370000000002</v>
      </c>
      <c r="C40">
        <v>0.52132400000000001</v>
      </c>
      <c r="D40">
        <v>39</v>
      </c>
      <c r="E40" t="s">
        <v>42</v>
      </c>
    </row>
    <row r="41" spans="1:5">
      <c r="A41">
        <v>1.034694</v>
      </c>
      <c r="B41">
        <v>3.7353299999999998</v>
      </c>
      <c r="C41">
        <v>0.53296299999999996</v>
      </c>
      <c r="D41">
        <v>40</v>
      </c>
      <c r="E41" t="s">
        <v>43</v>
      </c>
    </row>
    <row r="42" spans="1:5">
      <c r="A42">
        <v>1.0352079999999999</v>
      </c>
      <c r="B42">
        <v>3.7426219999999999</v>
      </c>
      <c r="C42">
        <v>0.54459299999999999</v>
      </c>
      <c r="D42">
        <v>41</v>
      </c>
      <c r="E42" t="s">
        <v>44</v>
      </c>
    </row>
    <row r="43" spans="1:5">
      <c r="A43">
        <v>1.0345409999999999</v>
      </c>
      <c r="B43">
        <v>3.7504749999999998</v>
      </c>
      <c r="C43">
        <v>0.55560500000000002</v>
      </c>
      <c r="D43">
        <v>42</v>
      </c>
      <c r="E43" t="s">
        <v>46</v>
      </c>
    </row>
    <row r="44" spans="1:5">
      <c r="A44">
        <v>1.033366</v>
      </c>
      <c r="B44">
        <v>3.7596289999999999</v>
      </c>
      <c r="C44">
        <v>0.565191</v>
      </c>
      <c r="D44">
        <v>43</v>
      </c>
      <c r="E44" t="s">
        <v>47</v>
      </c>
    </row>
    <row r="45" spans="1:5">
      <c r="A45">
        <v>1.031458</v>
      </c>
      <c r="B45">
        <v>3.7699750000000001</v>
      </c>
      <c r="C45">
        <v>0.57420300000000002</v>
      </c>
      <c r="D45">
        <v>44</v>
      </c>
      <c r="E45" t="s">
        <v>48</v>
      </c>
    </row>
    <row r="46" spans="1:5">
      <c r="A46">
        <v>1.0259400000000001</v>
      </c>
      <c r="B46">
        <v>3.7764199999999999</v>
      </c>
      <c r="C46">
        <v>0.58232700000000004</v>
      </c>
      <c r="D46">
        <v>45</v>
      </c>
      <c r="E46" t="s">
        <v>202</v>
      </c>
    </row>
    <row r="47" spans="1:5">
      <c r="A47">
        <v>1.0208390000000001</v>
      </c>
      <c r="B47">
        <v>3.7828750000000002</v>
      </c>
      <c r="C47">
        <v>0.58882100000000004</v>
      </c>
      <c r="D47">
        <v>46</v>
      </c>
      <c r="E47" t="s">
        <v>51</v>
      </c>
    </row>
    <row r="48" spans="1:5">
      <c r="A48">
        <v>1.0155400000000001</v>
      </c>
      <c r="B48">
        <v>3.788929</v>
      </c>
      <c r="C48">
        <v>0.59395200000000004</v>
      </c>
      <c r="D48">
        <v>47</v>
      </c>
      <c r="E48" t="s">
        <v>203</v>
      </c>
    </row>
    <row r="49" spans="1:5">
      <c r="A49">
        <v>1.0105999999999999</v>
      </c>
      <c r="B49">
        <v>3.7949850000000001</v>
      </c>
      <c r="C49">
        <v>0.59706999999999999</v>
      </c>
      <c r="D49">
        <v>48</v>
      </c>
      <c r="E49" t="s">
        <v>204</v>
      </c>
    </row>
    <row r="50" spans="1:5">
      <c r="A50">
        <v>1.0074050000000001</v>
      </c>
      <c r="B50">
        <v>3.800735</v>
      </c>
      <c r="C50">
        <v>0.59306199999999998</v>
      </c>
      <c r="D50">
        <v>49</v>
      </c>
      <c r="E50" t="s">
        <v>206</v>
      </c>
    </row>
    <row r="51" spans="1:5">
      <c r="A51">
        <v>0.99995000000000001</v>
      </c>
      <c r="B51">
        <v>3.8000259999999999</v>
      </c>
      <c r="C51">
        <v>0.58817799999999998</v>
      </c>
      <c r="D51">
        <v>50</v>
      </c>
      <c r="E51" t="s">
        <v>207</v>
      </c>
    </row>
    <row r="52" spans="1:5">
      <c r="A52">
        <v>0.994112</v>
      </c>
      <c r="B52">
        <v>3.798387</v>
      </c>
      <c r="C52">
        <v>0.58244099999999999</v>
      </c>
      <c r="D52">
        <v>51</v>
      </c>
      <c r="E52" t="s">
        <v>208</v>
      </c>
    </row>
    <row r="53" spans="1:5">
      <c r="A53">
        <v>0.98968999999999996</v>
      </c>
      <c r="B53">
        <v>3.7958460000000001</v>
      </c>
      <c r="C53">
        <v>0.57598099999999997</v>
      </c>
      <c r="D53">
        <v>52</v>
      </c>
      <c r="E53" t="s">
        <v>56</v>
      </c>
    </row>
    <row r="54" spans="1:5">
      <c r="A54">
        <v>0.98629100000000003</v>
      </c>
      <c r="B54">
        <v>3.7919749999999999</v>
      </c>
      <c r="C54">
        <v>0.56877999999999995</v>
      </c>
      <c r="D54">
        <v>53</v>
      </c>
      <c r="E54" t="s">
        <v>279</v>
      </c>
    </row>
    <row r="55" spans="1:5">
      <c r="A55">
        <v>0.98368100000000003</v>
      </c>
      <c r="B55">
        <v>3.7866270000000002</v>
      </c>
      <c r="C55">
        <v>0.56011500000000003</v>
      </c>
      <c r="D55">
        <v>54</v>
      </c>
      <c r="E55" t="s">
        <v>57</v>
      </c>
    </row>
    <row r="56" spans="1:5">
      <c r="A56">
        <v>0.98544799999999999</v>
      </c>
      <c r="B56">
        <v>3.7859769999999999</v>
      </c>
      <c r="C56">
        <v>0.55258200000000002</v>
      </c>
      <c r="D56">
        <v>55</v>
      </c>
      <c r="E56" t="s">
        <v>58</v>
      </c>
    </row>
    <row r="57" spans="1:5">
      <c r="A57">
        <v>0.986348</v>
      </c>
      <c r="B57">
        <v>3.7858450000000001</v>
      </c>
      <c r="C57">
        <v>0.54566899999999996</v>
      </c>
      <c r="D57">
        <v>56</v>
      </c>
      <c r="E57" t="s">
        <v>59</v>
      </c>
    </row>
    <row r="58" spans="1:5">
      <c r="A58">
        <v>0.98678900000000003</v>
      </c>
      <c r="B58">
        <v>3.7865519999999999</v>
      </c>
      <c r="C58">
        <v>0.53912899999999997</v>
      </c>
      <c r="D58">
        <v>57</v>
      </c>
      <c r="E58" t="s">
        <v>59</v>
      </c>
    </row>
    <row r="59" spans="1:5">
      <c r="A59">
        <v>0.98644600000000005</v>
      </c>
      <c r="B59">
        <v>3.7880750000000001</v>
      </c>
      <c r="C59">
        <v>0.53290599999999999</v>
      </c>
      <c r="D59">
        <v>58</v>
      </c>
      <c r="E59" t="s">
        <v>60</v>
      </c>
    </row>
    <row r="60" spans="1:5">
      <c r="A60">
        <v>0.98535499999999998</v>
      </c>
      <c r="B60">
        <v>3.7906979999999999</v>
      </c>
      <c r="C60">
        <v>0.52668199999999998</v>
      </c>
      <c r="D60">
        <v>59</v>
      </c>
      <c r="E60" t="s">
        <v>61</v>
      </c>
    </row>
    <row r="61" spans="1:5">
      <c r="A61">
        <v>0.99276799999999998</v>
      </c>
      <c r="B61">
        <v>3.7987709999999999</v>
      </c>
      <c r="C61">
        <v>0.52169500000000002</v>
      </c>
      <c r="D61">
        <v>60</v>
      </c>
      <c r="E61" t="s">
        <v>210</v>
      </c>
    </row>
    <row r="62" spans="1:5">
      <c r="A62">
        <v>0.999116</v>
      </c>
      <c r="B62">
        <v>3.806476</v>
      </c>
      <c r="C62">
        <v>0.51765399999999995</v>
      </c>
      <c r="D62">
        <v>61</v>
      </c>
      <c r="E62" t="s">
        <v>62</v>
      </c>
    </row>
    <row r="63" spans="1:5">
      <c r="A63">
        <v>1.0045839999999999</v>
      </c>
      <c r="B63">
        <v>3.814073</v>
      </c>
      <c r="C63">
        <v>0.51479299999999995</v>
      </c>
      <c r="D63">
        <v>62</v>
      </c>
      <c r="E63" t="s">
        <v>211</v>
      </c>
    </row>
    <row r="64" spans="1:5">
      <c r="A64">
        <v>1.0089079999999999</v>
      </c>
      <c r="B64">
        <v>3.8213720000000002</v>
      </c>
      <c r="C64">
        <v>0.51286100000000001</v>
      </c>
      <c r="D64">
        <v>63</v>
      </c>
      <c r="E64" t="s">
        <v>64</v>
      </c>
    </row>
    <row r="65" spans="1:5">
      <c r="A65">
        <v>1.0126390000000001</v>
      </c>
      <c r="B65">
        <v>3.8285939999999998</v>
      </c>
      <c r="C65">
        <v>0.51173500000000005</v>
      </c>
      <c r="D65">
        <v>64</v>
      </c>
      <c r="E65" t="s">
        <v>66</v>
      </c>
    </row>
    <row r="66" spans="1:5">
      <c r="A66">
        <v>1.0155749999999999</v>
      </c>
      <c r="B66">
        <v>3.834667</v>
      </c>
      <c r="C66">
        <v>0.51009300000000002</v>
      </c>
      <c r="D66">
        <v>65</v>
      </c>
      <c r="E66" t="s">
        <v>68</v>
      </c>
    </row>
    <row r="67" spans="1:5">
      <c r="A67">
        <v>1.0185979999999999</v>
      </c>
      <c r="B67">
        <v>3.8393630000000001</v>
      </c>
      <c r="C67">
        <v>0.50967499999999999</v>
      </c>
      <c r="D67">
        <v>66</v>
      </c>
      <c r="E67" t="s">
        <v>69</v>
      </c>
    </row>
    <row r="68" spans="1:5">
      <c r="A68">
        <v>1.0218210000000001</v>
      </c>
      <c r="B68">
        <v>3.8425729999999998</v>
      </c>
      <c r="C68">
        <v>0.51065000000000005</v>
      </c>
      <c r="D68">
        <v>67</v>
      </c>
      <c r="E68" t="s">
        <v>70</v>
      </c>
    </row>
    <row r="69" spans="1:5">
      <c r="A69">
        <v>1.025309</v>
      </c>
      <c r="B69">
        <v>3.8443510000000001</v>
      </c>
      <c r="C69">
        <v>0.51273100000000005</v>
      </c>
      <c r="D69">
        <v>68</v>
      </c>
      <c r="E69" t="s">
        <v>214</v>
      </c>
    </row>
    <row r="70" spans="1:5">
      <c r="A70">
        <v>1.028888</v>
      </c>
      <c r="B70">
        <v>3.8444129999999999</v>
      </c>
      <c r="C70">
        <v>0.51600199999999996</v>
      </c>
      <c r="D70">
        <v>69</v>
      </c>
      <c r="E70" t="s">
        <v>72</v>
      </c>
    </row>
    <row r="71" spans="1:5">
      <c r="A71">
        <v>1.02867</v>
      </c>
      <c r="B71">
        <v>3.8435519999999999</v>
      </c>
      <c r="C71">
        <v>0.51831899999999997</v>
      </c>
      <c r="D71">
        <v>70</v>
      </c>
      <c r="E71" t="s">
        <v>73</v>
      </c>
    </row>
    <row r="72" spans="1:5">
      <c r="A72">
        <v>1.0285059999999999</v>
      </c>
      <c r="B72">
        <v>3.8422000000000001</v>
      </c>
      <c r="C72">
        <v>0.52037900000000004</v>
      </c>
      <c r="D72">
        <v>71</v>
      </c>
      <c r="E72" t="s">
        <v>215</v>
      </c>
    </row>
    <row r="73" spans="1:5">
      <c r="A73">
        <v>1.0286679999999999</v>
      </c>
      <c r="B73">
        <v>3.8404280000000002</v>
      </c>
      <c r="C73">
        <v>0.52195899999999995</v>
      </c>
      <c r="D73">
        <v>72</v>
      </c>
      <c r="E73" t="s">
        <v>74</v>
      </c>
    </row>
    <row r="74" spans="1:5">
      <c r="A74">
        <v>1.0293920000000001</v>
      </c>
      <c r="B74">
        <v>3.8383319999999999</v>
      </c>
      <c r="C74">
        <v>0.52308200000000005</v>
      </c>
      <c r="D74">
        <v>73</v>
      </c>
      <c r="E74" t="s">
        <v>76</v>
      </c>
    </row>
    <row r="75" spans="1:5">
      <c r="A75">
        <v>1.0302519999999999</v>
      </c>
      <c r="B75">
        <v>3.8359580000000002</v>
      </c>
      <c r="C75">
        <v>0.52317499999999995</v>
      </c>
      <c r="D75">
        <v>74</v>
      </c>
      <c r="E75" t="s">
        <v>77</v>
      </c>
    </row>
    <row r="76" spans="1:5">
      <c r="A76">
        <v>1.0311129999999999</v>
      </c>
      <c r="B76">
        <v>3.8334860000000002</v>
      </c>
      <c r="C76">
        <v>0.52217499999999994</v>
      </c>
      <c r="D76">
        <v>75</v>
      </c>
      <c r="E76" t="s">
        <v>216</v>
      </c>
    </row>
    <row r="77" spans="1:5">
      <c r="A77">
        <v>1.032044</v>
      </c>
      <c r="B77">
        <v>3.8312309999999998</v>
      </c>
      <c r="C77">
        <v>0.51974900000000002</v>
      </c>
      <c r="D77">
        <v>76</v>
      </c>
      <c r="E77" t="s">
        <v>78</v>
      </c>
    </row>
    <row r="78" spans="1:5">
      <c r="A78">
        <v>1.0331319999999999</v>
      </c>
      <c r="B78">
        <v>3.8292120000000001</v>
      </c>
      <c r="C78">
        <v>0.51603900000000003</v>
      </c>
      <c r="D78">
        <v>77</v>
      </c>
      <c r="E78" t="s">
        <v>79</v>
      </c>
    </row>
    <row r="79" spans="1:5">
      <c r="A79">
        <v>1.034411</v>
      </c>
      <c r="B79">
        <v>3.827359</v>
      </c>
      <c r="C79">
        <v>0.51127299999999998</v>
      </c>
      <c r="D79">
        <v>78</v>
      </c>
      <c r="E79" t="s">
        <v>81</v>
      </c>
    </row>
    <row r="80" spans="1:5">
      <c r="A80">
        <v>1.0358719999999999</v>
      </c>
      <c r="B80">
        <v>3.8256100000000002</v>
      </c>
      <c r="C80">
        <v>0.50575599999999998</v>
      </c>
      <c r="D80">
        <v>79</v>
      </c>
      <c r="E80" t="s">
        <v>81</v>
      </c>
    </row>
    <row r="81" spans="1:5">
      <c r="A81">
        <v>1.0376559999999999</v>
      </c>
      <c r="B81">
        <v>3.8241010000000002</v>
      </c>
      <c r="C81">
        <v>0.4995</v>
      </c>
      <c r="D81">
        <v>80</v>
      </c>
      <c r="E81" t="s">
        <v>82</v>
      </c>
    </row>
    <row r="82" spans="1:5">
      <c r="A82">
        <v>1.039671</v>
      </c>
      <c r="B82">
        <v>3.8229190000000002</v>
      </c>
      <c r="C82">
        <v>0.49276399999999998</v>
      </c>
      <c r="D82">
        <v>81</v>
      </c>
      <c r="E82" t="s">
        <v>217</v>
      </c>
    </row>
    <row r="83" spans="1:5">
      <c r="A83">
        <v>1.0419480000000001</v>
      </c>
      <c r="B83">
        <v>3.8221859999999999</v>
      </c>
      <c r="C83">
        <v>0.48572300000000002</v>
      </c>
      <c r="D83">
        <v>82</v>
      </c>
      <c r="E83" t="s">
        <v>261</v>
      </c>
    </row>
    <row r="84" spans="1:5">
      <c r="A84">
        <v>1.0445120000000001</v>
      </c>
      <c r="B84">
        <v>3.8220230000000002</v>
      </c>
      <c r="C84">
        <v>0.47847800000000001</v>
      </c>
      <c r="D84">
        <v>83</v>
      </c>
      <c r="E84" t="s">
        <v>85</v>
      </c>
    </row>
    <row r="85" spans="1:5">
      <c r="A85">
        <v>1.047766</v>
      </c>
      <c r="B85">
        <v>3.8224</v>
      </c>
      <c r="C85">
        <v>0.47152500000000003</v>
      </c>
      <c r="D85">
        <v>84</v>
      </c>
      <c r="E85" t="s">
        <v>219</v>
      </c>
    </row>
    <row r="86" spans="1:5">
      <c r="A86">
        <v>1.0518460000000001</v>
      </c>
      <c r="B86">
        <v>3.8233579999999998</v>
      </c>
      <c r="C86">
        <v>0.46475899999999998</v>
      </c>
      <c r="D86">
        <v>85</v>
      </c>
      <c r="E86" t="s">
        <v>220</v>
      </c>
    </row>
    <row r="87" spans="1:5">
      <c r="A87">
        <v>1.0565389999999999</v>
      </c>
      <c r="B87">
        <v>3.824789</v>
      </c>
      <c r="C87">
        <v>0.45816699999999999</v>
      </c>
      <c r="D87">
        <v>86</v>
      </c>
      <c r="E87" t="s">
        <v>88</v>
      </c>
    </row>
    <row r="88" spans="1:5">
      <c r="A88">
        <v>1.06165</v>
      </c>
      <c r="B88">
        <v>3.8266610000000001</v>
      </c>
      <c r="C88">
        <v>0.45182800000000001</v>
      </c>
      <c r="D88">
        <v>87</v>
      </c>
      <c r="E88" t="s">
        <v>262</v>
      </c>
    </row>
    <row r="89" spans="1:5">
      <c r="A89">
        <v>1.0669999999999999</v>
      </c>
      <c r="B89">
        <v>3.8289270000000002</v>
      </c>
      <c r="C89">
        <v>0.446936</v>
      </c>
      <c r="D89">
        <v>88</v>
      </c>
      <c r="E89" t="s">
        <v>263</v>
      </c>
    </row>
    <row r="90" spans="1:5">
      <c r="A90">
        <v>1.072595</v>
      </c>
      <c r="B90">
        <v>3.8316340000000002</v>
      </c>
      <c r="C90">
        <v>0.44390099999999999</v>
      </c>
      <c r="D90">
        <v>89</v>
      </c>
      <c r="E90" t="s">
        <v>91</v>
      </c>
    </row>
    <row r="91" spans="1:5">
      <c r="A91">
        <v>1.0781069999999999</v>
      </c>
      <c r="B91">
        <v>3.8345509999999998</v>
      </c>
      <c r="C91">
        <v>0.44319999999999998</v>
      </c>
      <c r="D91">
        <v>90</v>
      </c>
      <c r="E91" t="s">
        <v>221</v>
      </c>
    </row>
    <row r="92" spans="1:5">
      <c r="A92">
        <v>1.0831789999999999</v>
      </c>
      <c r="B92">
        <v>3.837485</v>
      </c>
      <c r="C92">
        <v>0.44375700000000001</v>
      </c>
      <c r="D92">
        <v>91</v>
      </c>
      <c r="E92" t="s">
        <v>93</v>
      </c>
    </row>
    <row r="93" spans="1:5">
      <c r="A93">
        <v>1.0875779999999999</v>
      </c>
      <c r="B93">
        <v>3.8402690000000002</v>
      </c>
      <c r="C93">
        <v>0.44515500000000002</v>
      </c>
      <c r="D93">
        <v>92</v>
      </c>
      <c r="E93" t="s">
        <v>286</v>
      </c>
    </row>
    <row r="94" spans="1:5">
      <c r="A94">
        <v>1.0912470000000001</v>
      </c>
      <c r="B94">
        <v>3.8427720000000001</v>
      </c>
      <c r="C94">
        <v>0.44709100000000002</v>
      </c>
      <c r="D94">
        <v>93</v>
      </c>
      <c r="E94" t="s">
        <v>94</v>
      </c>
    </row>
    <row r="95" spans="1:5">
      <c r="A95">
        <v>1.094009</v>
      </c>
      <c r="B95">
        <v>3.8449490000000002</v>
      </c>
      <c r="C95">
        <v>0.44937300000000002</v>
      </c>
      <c r="D95">
        <v>94</v>
      </c>
      <c r="E95" t="s">
        <v>95</v>
      </c>
    </row>
    <row r="96" spans="1:5">
      <c r="A96">
        <v>1.095745</v>
      </c>
      <c r="B96">
        <v>3.846676</v>
      </c>
      <c r="C96">
        <v>0.45238</v>
      </c>
      <c r="D96">
        <v>95</v>
      </c>
      <c r="E96" t="s">
        <v>96</v>
      </c>
    </row>
    <row r="97" spans="1:5">
      <c r="A97">
        <v>1.096649</v>
      </c>
      <c r="B97">
        <v>3.847785</v>
      </c>
      <c r="C97">
        <v>0.456453</v>
      </c>
      <c r="D97">
        <v>96</v>
      </c>
      <c r="E97" t="s">
        <v>97</v>
      </c>
    </row>
    <row r="98" spans="1:5">
      <c r="A98">
        <v>1.0968929999999999</v>
      </c>
      <c r="B98">
        <v>3.848287</v>
      </c>
      <c r="C98">
        <v>0.46122200000000002</v>
      </c>
      <c r="D98">
        <v>97</v>
      </c>
      <c r="E98" t="s">
        <v>98</v>
      </c>
    </row>
    <row r="99" spans="1:5">
      <c r="A99">
        <v>1.096657</v>
      </c>
      <c r="B99">
        <v>3.8484060000000002</v>
      </c>
      <c r="C99">
        <v>0.46519500000000003</v>
      </c>
      <c r="D99">
        <v>98</v>
      </c>
      <c r="E99" t="s">
        <v>222</v>
      </c>
    </row>
    <row r="100" spans="1:5">
      <c r="A100">
        <v>1.0961749999999999</v>
      </c>
      <c r="B100">
        <v>3.8483269999999998</v>
      </c>
      <c r="C100">
        <v>0.46761900000000001</v>
      </c>
      <c r="D100">
        <v>99</v>
      </c>
      <c r="E100" t="s">
        <v>100</v>
      </c>
    </row>
    <row r="101" spans="1:5">
      <c r="A101">
        <v>1.095515</v>
      </c>
      <c r="B101">
        <v>3.84809</v>
      </c>
      <c r="C101">
        <v>0.46804200000000001</v>
      </c>
      <c r="D101">
        <v>100</v>
      </c>
      <c r="E101" t="s">
        <v>101</v>
      </c>
    </row>
    <row r="102" spans="1:5">
      <c r="A102">
        <v>1.0949899999999999</v>
      </c>
      <c r="B102">
        <v>3.8478629999999998</v>
      </c>
      <c r="C102">
        <v>0.46750799999999998</v>
      </c>
      <c r="D102">
        <v>101</v>
      </c>
      <c r="E102" t="s">
        <v>224</v>
      </c>
    </row>
    <row r="103" spans="1:5">
      <c r="A103">
        <v>1.094738</v>
      </c>
      <c r="B103">
        <v>3.8477670000000002</v>
      </c>
      <c r="C103">
        <v>0.46633200000000002</v>
      </c>
      <c r="D103">
        <v>102</v>
      </c>
      <c r="E103" t="s">
        <v>225</v>
      </c>
    </row>
    <row r="104" spans="1:5">
      <c r="A104">
        <v>1.0947720000000001</v>
      </c>
      <c r="B104">
        <v>3.8477610000000002</v>
      </c>
      <c r="C104">
        <v>0.46477499999999999</v>
      </c>
      <c r="D104">
        <v>103</v>
      </c>
      <c r="E104" t="s">
        <v>108</v>
      </c>
    </row>
    <row r="105" spans="1:5">
      <c r="A105">
        <v>1.0951630000000001</v>
      </c>
      <c r="B105">
        <v>3.847928</v>
      </c>
      <c r="C105">
        <v>0.46291500000000002</v>
      </c>
      <c r="D105">
        <v>104</v>
      </c>
      <c r="E105" t="s">
        <v>109</v>
      </c>
    </row>
    <row r="106" spans="1:5">
      <c r="A106">
        <v>1.0958570000000001</v>
      </c>
      <c r="B106">
        <v>3.8482099999999999</v>
      </c>
      <c r="C106">
        <v>0.460478</v>
      </c>
      <c r="D106">
        <v>105</v>
      </c>
      <c r="E106" t="s">
        <v>111</v>
      </c>
    </row>
    <row r="107" spans="1:5">
      <c r="A107">
        <v>1.096681</v>
      </c>
      <c r="B107">
        <v>3.8486400000000001</v>
      </c>
      <c r="C107">
        <v>0.45725900000000003</v>
      </c>
      <c r="D107">
        <v>106</v>
      </c>
      <c r="E107" t="s">
        <v>226</v>
      </c>
    </row>
    <row r="108" spans="1:5">
      <c r="A108">
        <v>1.0973869999999999</v>
      </c>
      <c r="B108">
        <v>3.8491279999999999</v>
      </c>
      <c r="C108">
        <v>0.453268</v>
      </c>
      <c r="D108">
        <v>107</v>
      </c>
      <c r="E108" t="s">
        <v>227</v>
      </c>
    </row>
    <row r="109" spans="1:5">
      <c r="A109">
        <v>1.0977859999999999</v>
      </c>
      <c r="B109">
        <v>3.849431</v>
      </c>
      <c r="C109">
        <v>0.44913999999999998</v>
      </c>
      <c r="D109">
        <v>108</v>
      </c>
      <c r="E109" t="s">
        <v>119</v>
      </c>
    </row>
    <row r="110" spans="1:5">
      <c r="A110">
        <v>1.0980799999999999</v>
      </c>
      <c r="B110">
        <v>3.8496290000000002</v>
      </c>
      <c r="C110">
        <v>0.44525100000000001</v>
      </c>
      <c r="D110">
        <v>109</v>
      </c>
      <c r="E110" t="s">
        <v>121</v>
      </c>
    </row>
    <row r="111" spans="1:5">
      <c r="A111">
        <v>1.098355</v>
      </c>
      <c r="B111">
        <v>3.8497379999999999</v>
      </c>
      <c r="C111">
        <v>0.441805</v>
      </c>
      <c r="D111">
        <v>110</v>
      </c>
      <c r="E111" t="s">
        <v>122</v>
      </c>
    </row>
    <row r="112" spans="1:5">
      <c r="A112">
        <v>1.098665</v>
      </c>
      <c r="B112">
        <v>3.8497340000000002</v>
      </c>
      <c r="C112">
        <v>0.438996</v>
      </c>
      <c r="D112">
        <v>111</v>
      </c>
      <c r="E112" t="s">
        <v>125</v>
      </c>
    </row>
    <row r="113" spans="1:5">
      <c r="A113">
        <v>1.0989120000000001</v>
      </c>
      <c r="B113">
        <v>3.8494730000000001</v>
      </c>
      <c r="C113">
        <v>0.43674400000000002</v>
      </c>
      <c r="D113">
        <v>112</v>
      </c>
      <c r="E113" t="s">
        <v>127</v>
      </c>
    </row>
    <row r="114" spans="1:5">
      <c r="A114">
        <v>1.0990789999999999</v>
      </c>
      <c r="B114">
        <v>3.8490799999999998</v>
      </c>
      <c r="C114">
        <v>0.43486799999999998</v>
      </c>
      <c r="D114">
        <v>113</v>
      </c>
      <c r="E114" t="s">
        <v>266</v>
      </c>
    </row>
    <row r="115" spans="1:5">
      <c r="A115">
        <v>1.0991379999999999</v>
      </c>
      <c r="B115">
        <v>3.8485520000000002</v>
      </c>
      <c r="C115">
        <v>0.43340800000000002</v>
      </c>
      <c r="D115">
        <v>114</v>
      </c>
      <c r="E115" t="s">
        <v>128</v>
      </c>
    </row>
    <row r="116" spans="1:5">
      <c r="A116">
        <v>1.0991740000000001</v>
      </c>
      <c r="B116">
        <v>3.848007</v>
      </c>
      <c r="C116">
        <v>0.43213400000000002</v>
      </c>
      <c r="D116">
        <v>115</v>
      </c>
      <c r="E116" t="s">
        <v>129</v>
      </c>
    </row>
    <row r="117" spans="1:5">
      <c r="A117">
        <v>1.0991709999999999</v>
      </c>
      <c r="B117">
        <v>3.8474750000000002</v>
      </c>
      <c r="C117">
        <v>0.43113400000000002</v>
      </c>
      <c r="D117">
        <v>116</v>
      </c>
      <c r="E117" t="s">
        <v>131</v>
      </c>
    </row>
    <row r="118" spans="1:5">
      <c r="A118">
        <v>1.099288</v>
      </c>
      <c r="B118">
        <v>3.8471099999999998</v>
      </c>
      <c r="C118">
        <v>0.43045600000000001</v>
      </c>
      <c r="D118">
        <v>117</v>
      </c>
      <c r="E118" t="s">
        <v>230</v>
      </c>
    </row>
    <row r="119" spans="1:5">
      <c r="A119">
        <v>1.099621</v>
      </c>
      <c r="B119">
        <v>3.8469250000000001</v>
      </c>
      <c r="C119">
        <v>0.42995100000000003</v>
      </c>
      <c r="D119">
        <v>118</v>
      </c>
      <c r="E119" t="s">
        <v>231</v>
      </c>
    </row>
    <row r="120" spans="1:5">
      <c r="A120">
        <v>1.0998129999999999</v>
      </c>
      <c r="B120">
        <v>3.8466800000000001</v>
      </c>
      <c r="C120">
        <v>0.42958800000000003</v>
      </c>
      <c r="D120">
        <v>119</v>
      </c>
      <c r="E120" t="s">
        <v>134</v>
      </c>
    </row>
    <row r="121" spans="1:5">
      <c r="A121">
        <v>1.0997520000000001</v>
      </c>
      <c r="B121">
        <v>3.8463500000000002</v>
      </c>
      <c r="C121">
        <v>0.42920000000000003</v>
      </c>
      <c r="D121">
        <v>120</v>
      </c>
      <c r="E121" t="s">
        <v>137</v>
      </c>
    </row>
    <row r="122" spans="1:5">
      <c r="A122">
        <v>1.0993649999999999</v>
      </c>
      <c r="B122">
        <v>3.8458540000000001</v>
      </c>
      <c r="C122">
        <v>0.42854300000000001</v>
      </c>
      <c r="D122">
        <v>121</v>
      </c>
      <c r="E122" t="s">
        <v>139</v>
      </c>
    </row>
    <row r="123" spans="1:5">
      <c r="A123">
        <v>1.098732</v>
      </c>
      <c r="B123">
        <v>3.8452790000000001</v>
      </c>
      <c r="C123">
        <v>0.42773299999999997</v>
      </c>
      <c r="D123">
        <v>122</v>
      </c>
      <c r="E123" t="s">
        <v>140</v>
      </c>
    </row>
    <row r="124" spans="1:5">
      <c r="A124">
        <v>1.097737</v>
      </c>
      <c r="B124">
        <v>3.8445580000000001</v>
      </c>
      <c r="C124">
        <v>0.42685899999999999</v>
      </c>
      <c r="D124">
        <v>123</v>
      </c>
      <c r="E124" t="s">
        <v>234</v>
      </c>
    </row>
    <row r="125" spans="1:5">
      <c r="A125">
        <v>1.096406</v>
      </c>
      <c r="B125">
        <v>3.8437350000000001</v>
      </c>
      <c r="C125">
        <v>0.42579699999999998</v>
      </c>
      <c r="D125">
        <v>124</v>
      </c>
      <c r="E125" t="s">
        <v>145</v>
      </c>
    </row>
    <row r="126" spans="1:5">
      <c r="A126">
        <v>1.0948990000000001</v>
      </c>
      <c r="B126">
        <v>3.8428589999999998</v>
      </c>
      <c r="C126">
        <v>0.42476999999999998</v>
      </c>
      <c r="D126">
        <v>125</v>
      </c>
      <c r="E126" t="s">
        <v>235</v>
      </c>
    </row>
    <row r="127" spans="1:5">
      <c r="A127">
        <v>1.0934410000000001</v>
      </c>
      <c r="B127">
        <v>3.842006</v>
      </c>
      <c r="C127">
        <v>0.423655</v>
      </c>
      <c r="D127">
        <v>126</v>
      </c>
      <c r="E127" t="s">
        <v>147</v>
      </c>
    </row>
    <row r="128" spans="1:5">
      <c r="A128">
        <v>1.092209</v>
      </c>
      <c r="B128">
        <v>3.8412769999999998</v>
      </c>
      <c r="C128">
        <v>0.42243700000000001</v>
      </c>
      <c r="D128">
        <v>127</v>
      </c>
      <c r="E128" t="s">
        <v>267</v>
      </c>
    </row>
    <row r="129" spans="1:5">
      <c r="A129">
        <v>1.091526</v>
      </c>
      <c r="B129">
        <v>3.8407789999999999</v>
      </c>
      <c r="C129">
        <v>0.42107800000000001</v>
      </c>
      <c r="D129">
        <v>128</v>
      </c>
      <c r="E129" t="s">
        <v>149</v>
      </c>
    </row>
    <row r="130" spans="1:5">
      <c r="A130">
        <v>1.09124</v>
      </c>
      <c r="B130">
        <v>3.8404929999999999</v>
      </c>
      <c r="C130">
        <v>0.41969200000000001</v>
      </c>
      <c r="D130">
        <v>129</v>
      </c>
      <c r="E130" t="s">
        <v>268</v>
      </c>
    </row>
    <row r="131" spans="1:5">
      <c r="A131">
        <v>1.0914090000000001</v>
      </c>
      <c r="B131">
        <v>3.8404579999999999</v>
      </c>
      <c r="C131">
        <v>0.41855599999999998</v>
      </c>
      <c r="D131">
        <v>130</v>
      </c>
      <c r="E131" t="s">
        <v>151</v>
      </c>
    </row>
    <row r="132" spans="1:5">
      <c r="A132">
        <v>1.0920840000000001</v>
      </c>
      <c r="B132">
        <v>3.8408190000000002</v>
      </c>
      <c r="C132">
        <v>0.41784199999999999</v>
      </c>
      <c r="D132">
        <v>131</v>
      </c>
      <c r="E132" t="s">
        <v>153</v>
      </c>
    </row>
    <row r="133" spans="1:5">
      <c r="A133">
        <v>1.093243</v>
      </c>
      <c r="B133">
        <v>3.8415590000000002</v>
      </c>
      <c r="C133">
        <v>0.41762500000000002</v>
      </c>
      <c r="D133">
        <v>132</v>
      </c>
      <c r="E133" t="s">
        <v>270</v>
      </c>
    </row>
    <row r="134" spans="1:5">
      <c r="A134">
        <v>1.0947629999999999</v>
      </c>
      <c r="B134">
        <v>3.842657</v>
      </c>
      <c r="C134">
        <v>0.41769499999999998</v>
      </c>
      <c r="D134">
        <v>133</v>
      </c>
      <c r="E134" t="s">
        <v>237</v>
      </c>
    </row>
    <row r="135" spans="1:5">
      <c r="A135">
        <v>1.0963540000000001</v>
      </c>
      <c r="B135">
        <v>3.8438560000000002</v>
      </c>
      <c r="C135">
        <v>0.41808099999999998</v>
      </c>
      <c r="D135">
        <v>134</v>
      </c>
      <c r="E135" t="s">
        <v>155</v>
      </c>
    </row>
    <row r="136" spans="1:5">
      <c r="A136">
        <v>1.0977030000000001</v>
      </c>
      <c r="B136">
        <v>3.8450169999999999</v>
      </c>
      <c r="C136">
        <v>0.41884700000000002</v>
      </c>
      <c r="D136">
        <v>135</v>
      </c>
      <c r="E136" t="s">
        <v>157</v>
      </c>
    </row>
    <row r="137" spans="1:5">
      <c r="A137">
        <v>1.098714</v>
      </c>
      <c r="B137">
        <v>3.8460960000000002</v>
      </c>
      <c r="C137">
        <v>0.41987099999999999</v>
      </c>
      <c r="D137">
        <v>136</v>
      </c>
      <c r="E137" t="s">
        <v>158</v>
      </c>
    </row>
    <row r="138" spans="1:5">
      <c r="A138">
        <v>1.0992390000000001</v>
      </c>
      <c r="B138">
        <v>3.846905</v>
      </c>
      <c r="C138">
        <v>0.42109400000000002</v>
      </c>
      <c r="D138">
        <v>137</v>
      </c>
      <c r="E138" t="s">
        <v>239</v>
      </c>
    </row>
    <row r="139" spans="1:5">
      <c r="A139">
        <v>1.0988290000000001</v>
      </c>
      <c r="B139">
        <v>3.8472360000000001</v>
      </c>
      <c r="C139">
        <v>0.42242400000000002</v>
      </c>
      <c r="D139">
        <v>138</v>
      </c>
      <c r="E139" t="s">
        <v>160</v>
      </c>
    </row>
    <row r="140" spans="1:5">
      <c r="A140">
        <v>1.097502</v>
      </c>
      <c r="B140">
        <v>3.846981</v>
      </c>
      <c r="C140">
        <v>0.42373499999999997</v>
      </c>
      <c r="D140">
        <v>139</v>
      </c>
      <c r="E140" t="s">
        <v>242</v>
      </c>
    </row>
    <row r="141" spans="1:5">
      <c r="A141">
        <v>1.095013</v>
      </c>
      <c r="B141">
        <v>3.8459919999999999</v>
      </c>
      <c r="C141">
        <v>0.42492099999999999</v>
      </c>
      <c r="D141">
        <v>140</v>
      </c>
      <c r="E141" t="s">
        <v>162</v>
      </c>
    </row>
    <row r="142" spans="1:5">
      <c r="A142">
        <v>1.0913539999999999</v>
      </c>
      <c r="B142">
        <v>3.8442080000000001</v>
      </c>
      <c r="C142">
        <v>0.42594500000000002</v>
      </c>
      <c r="D142">
        <v>141</v>
      </c>
      <c r="E142" t="s">
        <v>164</v>
      </c>
    </row>
    <row r="143" spans="1:5">
      <c r="A143">
        <v>1.086481</v>
      </c>
      <c r="B143">
        <v>3.841631</v>
      </c>
      <c r="C143">
        <v>0.42654599999999998</v>
      </c>
      <c r="D143">
        <v>142</v>
      </c>
      <c r="E143" t="s">
        <v>166</v>
      </c>
    </row>
    <row r="144" spans="1:5">
      <c r="A144">
        <v>1.080857</v>
      </c>
      <c r="B144">
        <v>3.8383759999999998</v>
      </c>
      <c r="C144">
        <v>0.42694900000000002</v>
      </c>
      <c r="D144">
        <v>143</v>
      </c>
      <c r="E144" t="s">
        <v>167</v>
      </c>
    </row>
    <row r="145" spans="1:5">
      <c r="A145">
        <v>1.07464</v>
      </c>
      <c r="B145">
        <v>3.8346559999999998</v>
      </c>
      <c r="C145">
        <v>0.42715900000000001</v>
      </c>
      <c r="D145">
        <v>144</v>
      </c>
      <c r="E145" t="s">
        <v>169</v>
      </c>
    </row>
    <row r="146" spans="1:5">
      <c r="A146">
        <v>1.068311</v>
      </c>
      <c r="B146">
        <v>3.8306559999999998</v>
      </c>
      <c r="C146">
        <v>0.426977</v>
      </c>
      <c r="D146">
        <v>145</v>
      </c>
      <c r="E146" t="s">
        <v>171</v>
      </c>
    </row>
    <row r="147" spans="1:5">
      <c r="A147">
        <v>1.062049</v>
      </c>
      <c r="B147">
        <v>3.8264499999999999</v>
      </c>
      <c r="C147">
        <v>0.42652499999999999</v>
      </c>
      <c r="D147">
        <v>146</v>
      </c>
      <c r="E147" t="s">
        <v>171</v>
      </c>
    </row>
    <row r="148" spans="1:5">
      <c r="A148">
        <v>1.05609</v>
      </c>
      <c r="B148">
        <v>3.8221759999999998</v>
      </c>
      <c r="C148">
        <v>0.425873</v>
      </c>
      <c r="D148">
        <v>147</v>
      </c>
      <c r="E148" t="s">
        <v>245</v>
      </c>
    </row>
    <row r="149" spans="1:5">
      <c r="A149">
        <v>1.0503880000000001</v>
      </c>
      <c r="B149">
        <v>3.8179240000000001</v>
      </c>
      <c r="C149">
        <v>0.425066</v>
      </c>
      <c r="D149">
        <v>148</v>
      </c>
      <c r="E149" t="s">
        <v>246</v>
      </c>
    </row>
    <row r="150" spans="1:5">
      <c r="A150">
        <v>1.044878</v>
      </c>
      <c r="B150">
        <v>3.8137289999999999</v>
      </c>
      <c r="C150">
        <v>0.42411799999999999</v>
      </c>
      <c r="D150">
        <v>149</v>
      </c>
      <c r="E150" t="s">
        <v>177</v>
      </c>
    </row>
    <row r="151" spans="1:5">
      <c r="A151">
        <v>1.0397449999999999</v>
      </c>
      <c r="B151">
        <v>3.8096179999999999</v>
      </c>
      <c r="C151">
        <v>0.42311799999999999</v>
      </c>
      <c r="D151">
        <v>150</v>
      </c>
      <c r="E151" t="s">
        <v>248</v>
      </c>
    </row>
    <row r="152" spans="1:5">
      <c r="A152">
        <v>1.0353600000000001</v>
      </c>
      <c r="B152">
        <v>3.8058649999999998</v>
      </c>
      <c r="C152">
        <v>0.42212300000000003</v>
      </c>
      <c r="D152">
        <v>151</v>
      </c>
      <c r="E152" t="s">
        <v>179</v>
      </c>
    </row>
    <row r="153" spans="1:5">
      <c r="A153">
        <v>1.032181</v>
      </c>
      <c r="B153">
        <v>3.8027060000000001</v>
      </c>
      <c r="C153">
        <v>0.42166799999999999</v>
      </c>
      <c r="D153">
        <v>152</v>
      </c>
      <c r="E153" t="s">
        <v>287</v>
      </c>
    </row>
    <row r="154" spans="1:5">
      <c r="A154">
        <v>1.029871</v>
      </c>
      <c r="B154">
        <v>3.800027</v>
      </c>
      <c r="C154">
        <v>0.421655</v>
      </c>
      <c r="D154">
        <v>153</v>
      </c>
      <c r="E154" t="s">
        <v>181</v>
      </c>
    </row>
    <row r="155" spans="1:5">
      <c r="A155">
        <v>1.0284139999999999</v>
      </c>
      <c r="B155">
        <v>3.797752</v>
      </c>
      <c r="C155">
        <v>0.42205700000000002</v>
      </c>
      <c r="D155">
        <v>154</v>
      </c>
      <c r="E155" t="s">
        <v>249</v>
      </c>
    </row>
    <row r="156" spans="1:5">
      <c r="A156">
        <v>1.0274639999999999</v>
      </c>
      <c r="B156">
        <v>3.795763</v>
      </c>
      <c r="C156">
        <v>0.42282700000000001</v>
      </c>
      <c r="D156">
        <v>155</v>
      </c>
      <c r="E156" t="s">
        <v>185</v>
      </c>
    </row>
    <row r="157" spans="1:5">
      <c r="A157">
        <v>1.027318</v>
      </c>
      <c r="B157">
        <v>3.7944249999999999</v>
      </c>
      <c r="C157">
        <v>0.42372599999999999</v>
      </c>
      <c r="D157">
        <v>156</v>
      </c>
      <c r="E157" t="s">
        <v>251</v>
      </c>
    </row>
    <row r="158" spans="1:5">
      <c r="A158">
        <v>1.027677</v>
      </c>
      <c r="B158">
        <v>3.7936100000000001</v>
      </c>
      <c r="C158">
        <v>0.42470000000000002</v>
      </c>
      <c r="D158">
        <v>157</v>
      </c>
      <c r="E158" t="s">
        <v>188</v>
      </c>
    </row>
    <row r="159" spans="1:5">
      <c r="A159">
        <v>1.028653</v>
      </c>
      <c r="B159">
        <v>3.7933340000000002</v>
      </c>
      <c r="C159">
        <v>0.42562299999999997</v>
      </c>
      <c r="D159">
        <v>158</v>
      </c>
      <c r="E159" t="s">
        <v>189</v>
      </c>
    </row>
    <row r="160" spans="1:5">
      <c r="A160">
        <v>1.0305249999999999</v>
      </c>
      <c r="B160">
        <v>3.7938010000000002</v>
      </c>
      <c r="C160">
        <v>0.42656699999999997</v>
      </c>
      <c r="D160">
        <v>159</v>
      </c>
      <c r="E160" t="s">
        <v>271</v>
      </c>
    </row>
    <row r="161" spans="1:5">
      <c r="A161">
        <v>1.0334300000000001</v>
      </c>
      <c r="B161">
        <v>3.7950699999999999</v>
      </c>
      <c r="C161">
        <v>0.42731200000000003</v>
      </c>
      <c r="D161">
        <v>160</v>
      </c>
      <c r="E161" t="s">
        <v>254</v>
      </c>
    </row>
    <row r="162" spans="1:5">
      <c r="A162">
        <v>1.037064</v>
      </c>
      <c r="B162">
        <v>3.7968869999999999</v>
      </c>
      <c r="C162">
        <v>0.427902</v>
      </c>
      <c r="D162">
        <v>161</v>
      </c>
      <c r="E162" t="s">
        <v>272</v>
      </c>
    </row>
    <row r="163" spans="1:5">
      <c r="A163">
        <v>1.0411509999999999</v>
      </c>
      <c r="B163">
        <v>3.7990900000000001</v>
      </c>
      <c r="C163">
        <v>0.42801899999999998</v>
      </c>
      <c r="D163">
        <v>162</v>
      </c>
      <c r="E163" t="s">
        <v>273</v>
      </c>
    </row>
    <row r="164" spans="1:5">
      <c r="A164">
        <v>1.045887</v>
      </c>
      <c r="B164">
        <v>3.8017639999999999</v>
      </c>
      <c r="C164">
        <v>0.42784899999999998</v>
      </c>
      <c r="D164">
        <v>163</v>
      </c>
      <c r="E164" t="s">
        <v>288</v>
      </c>
    </row>
    <row r="165" spans="1:5">
      <c r="A165">
        <v>1.0508850000000001</v>
      </c>
      <c r="B165">
        <v>3.8047110000000002</v>
      </c>
      <c r="C165">
        <v>0.42725299999999999</v>
      </c>
      <c r="D165">
        <v>164</v>
      </c>
      <c r="E165" t="s">
        <v>274</v>
      </c>
    </row>
    <row r="166" spans="1:5">
      <c r="A166">
        <v>1.0560940000000001</v>
      </c>
      <c r="B166">
        <v>3.807922</v>
      </c>
      <c r="C166">
        <v>0.42644599999999999</v>
      </c>
      <c r="D166">
        <v>165</v>
      </c>
      <c r="E166" t="s">
        <v>275</v>
      </c>
    </row>
    <row r="167" spans="1:5">
      <c r="A167">
        <v>1.061159</v>
      </c>
      <c r="B167">
        <v>3.8108770000000001</v>
      </c>
      <c r="C167">
        <v>0.425867</v>
      </c>
      <c r="D167">
        <v>166</v>
      </c>
      <c r="E167" t="s">
        <v>285</v>
      </c>
    </row>
    <row r="168" spans="1:5">
      <c r="A168">
        <v>1.0665420000000001</v>
      </c>
      <c r="B168">
        <v>3.8137729999999999</v>
      </c>
      <c r="C168">
        <v>0.42561300000000002</v>
      </c>
      <c r="D168">
        <v>167</v>
      </c>
      <c r="E168" t="s">
        <v>285</v>
      </c>
    </row>
    <row r="169" spans="1:5">
      <c r="A169">
        <v>1.072829</v>
      </c>
      <c r="B169">
        <v>3.817072</v>
      </c>
      <c r="C169">
        <v>0.42574299999999998</v>
      </c>
      <c r="D169">
        <v>168</v>
      </c>
      <c r="E169" t="s">
        <v>289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0.25656699999999999</v>
      </c>
      <c r="B2">
        <v>0.98871799999999999</v>
      </c>
      <c r="C2">
        <v>0.169684</v>
      </c>
      <c r="D2">
        <v>1</v>
      </c>
      <c r="E2" t="s">
        <v>6</v>
      </c>
    </row>
    <row r="3" spans="1:5">
      <c r="A3">
        <v>0.48871799999999999</v>
      </c>
      <c r="B3">
        <v>1.984008</v>
      </c>
      <c r="C3">
        <v>0.34986600000000001</v>
      </c>
      <c r="D3">
        <v>2</v>
      </c>
      <c r="E3" t="s">
        <v>7</v>
      </c>
    </row>
    <row r="4" spans="1:5">
      <c r="A4">
        <v>0.72086899999999998</v>
      </c>
      <c r="B4">
        <v>2.9792990000000001</v>
      </c>
      <c r="C4">
        <v>0.53004899999999999</v>
      </c>
      <c r="D4">
        <v>3</v>
      </c>
      <c r="E4" t="s">
        <v>255</v>
      </c>
    </row>
    <row r="5" spans="1:5">
      <c r="A5">
        <v>0.94809600000000005</v>
      </c>
      <c r="B5">
        <v>3.975813</v>
      </c>
      <c r="C5">
        <v>0.71367400000000003</v>
      </c>
      <c r="D5">
        <v>4</v>
      </c>
      <c r="E5" t="s">
        <v>255</v>
      </c>
    </row>
    <row r="6" spans="1:5">
      <c r="A6">
        <v>1.172606</v>
      </c>
      <c r="B6">
        <v>4.9712730000000001</v>
      </c>
      <c r="C6">
        <v>0.89896500000000001</v>
      </c>
      <c r="D6">
        <v>5</v>
      </c>
      <c r="E6" t="s">
        <v>8</v>
      </c>
    </row>
    <row r="7" spans="1:5">
      <c r="A7">
        <v>1.396614</v>
      </c>
      <c r="B7">
        <v>5.9649210000000004</v>
      </c>
      <c r="C7">
        <v>1.0839810000000001</v>
      </c>
      <c r="D7">
        <v>6</v>
      </c>
      <c r="E7" t="s">
        <v>190</v>
      </c>
    </row>
    <row r="8" spans="1:5">
      <c r="A8">
        <v>1.620171</v>
      </c>
      <c r="B8">
        <v>6.9570590000000001</v>
      </c>
      <c r="C8">
        <v>1.2687980000000001</v>
      </c>
      <c r="D8">
        <v>7</v>
      </c>
      <c r="E8" t="s">
        <v>10</v>
      </c>
    </row>
    <row r="9" spans="1:5">
      <c r="A9">
        <v>1.8428599999999999</v>
      </c>
      <c r="B9">
        <v>7.9457579999999997</v>
      </c>
      <c r="C9">
        <v>1.4530449999999999</v>
      </c>
      <c r="D9">
        <v>8</v>
      </c>
      <c r="E9" t="s">
        <v>191</v>
      </c>
    </row>
    <row r="10" spans="1:5">
      <c r="A10">
        <v>2.064333</v>
      </c>
      <c r="B10">
        <v>8.9294060000000002</v>
      </c>
      <c r="C10">
        <v>1.6364080000000001</v>
      </c>
      <c r="D10">
        <v>9</v>
      </c>
      <c r="E10" t="s">
        <v>14</v>
      </c>
    </row>
    <row r="11" spans="1:5">
      <c r="A11">
        <v>2.2843019999999998</v>
      </c>
      <c r="B11">
        <v>9.9066700000000001</v>
      </c>
      <c r="C11">
        <v>1.81863</v>
      </c>
      <c r="D11">
        <v>10</v>
      </c>
      <c r="E11" t="s">
        <v>16</v>
      </c>
    </row>
    <row r="12" spans="1:5">
      <c r="A12">
        <v>2.2459630000000002</v>
      </c>
      <c r="B12">
        <v>9.8877260000000007</v>
      </c>
      <c r="C12">
        <v>1.8298129999999999</v>
      </c>
      <c r="D12">
        <v>11</v>
      </c>
      <c r="E12" t="s">
        <v>193</v>
      </c>
    </row>
    <row r="13" spans="1:5">
      <c r="A13">
        <v>2.2301039999999999</v>
      </c>
      <c r="B13">
        <v>9.8538119999999996</v>
      </c>
      <c r="C13">
        <v>1.8289660000000001</v>
      </c>
      <c r="D13">
        <v>12</v>
      </c>
      <c r="E13" t="s">
        <v>256</v>
      </c>
    </row>
    <row r="14" spans="1:5">
      <c r="A14">
        <v>2.2121499999999998</v>
      </c>
      <c r="B14">
        <v>9.8107609999999994</v>
      </c>
      <c r="C14">
        <v>1.826443</v>
      </c>
      <c r="D14">
        <v>13</v>
      </c>
      <c r="E14" t="s">
        <v>194</v>
      </c>
    </row>
    <row r="15" spans="1:5">
      <c r="A15">
        <v>2.196895</v>
      </c>
      <c r="B15">
        <v>9.7567470000000007</v>
      </c>
      <c r="C15">
        <v>1.8186850000000001</v>
      </c>
      <c r="D15">
        <v>14</v>
      </c>
      <c r="E15" t="s">
        <v>194</v>
      </c>
    </row>
    <row r="16" spans="1:5">
      <c r="A16">
        <v>2.1820309999999998</v>
      </c>
      <c r="B16">
        <v>9.6935680000000009</v>
      </c>
      <c r="C16">
        <v>1.807377</v>
      </c>
      <c r="D16">
        <v>15</v>
      </c>
      <c r="E16" t="s">
        <v>20</v>
      </c>
    </row>
    <row r="17" spans="1:5">
      <c r="A17">
        <v>2.1652610000000001</v>
      </c>
      <c r="B17">
        <v>9.6216039999999996</v>
      </c>
      <c r="C17">
        <v>1.7943830000000001</v>
      </c>
      <c r="D17">
        <v>16</v>
      </c>
      <c r="E17" t="s">
        <v>21</v>
      </c>
    </row>
    <row r="18" spans="1:5">
      <c r="A18">
        <v>2.1464729999999999</v>
      </c>
      <c r="B18">
        <v>9.5402550000000002</v>
      </c>
      <c r="C18">
        <v>1.779569</v>
      </c>
      <c r="D18">
        <v>17</v>
      </c>
      <c r="E18" t="s">
        <v>23</v>
      </c>
    </row>
    <row r="19" spans="1:5">
      <c r="A19">
        <v>2.1260370000000002</v>
      </c>
      <c r="B19">
        <v>9.4512269999999994</v>
      </c>
      <c r="C19">
        <v>1.7632639999999999</v>
      </c>
      <c r="D19">
        <v>18</v>
      </c>
      <c r="E19" t="s">
        <v>197</v>
      </c>
    </row>
    <row r="20" spans="1:5">
      <c r="A20">
        <v>2.104266</v>
      </c>
      <c r="B20">
        <v>9.3559699999999992</v>
      </c>
      <c r="C20">
        <v>1.7457469999999999</v>
      </c>
      <c r="D20">
        <v>19</v>
      </c>
      <c r="E20" t="s">
        <v>24</v>
      </c>
    </row>
    <row r="21" spans="1:5">
      <c r="A21">
        <v>2.081426</v>
      </c>
      <c r="B21">
        <v>9.2557100000000005</v>
      </c>
      <c r="C21">
        <v>1.727255</v>
      </c>
      <c r="D21">
        <v>20</v>
      </c>
      <c r="E21" t="s">
        <v>25</v>
      </c>
    </row>
    <row r="22" spans="1:5">
      <c r="A22">
        <v>2.0577420000000002</v>
      </c>
      <c r="B22">
        <v>9.1514810000000004</v>
      </c>
      <c r="C22">
        <v>1.7079869999999999</v>
      </c>
      <c r="D22">
        <v>21</v>
      </c>
      <c r="E22" t="s">
        <v>258</v>
      </c>
    </row>
    <row r="23" spans="1:5">
      <c r="A23">
        <v>2.0334029999999998</v>
      </c>
      <c r="B23">
        <v>9.0441599999999998</v>
      </c>
      <c r="C23">
        <v>1.6881109999999999</v>
      </c>
      <c r="D23">
        <v>22</v>
      </c>
      <c r="E23" t="s">
        <v>26</v>
      </c>
    </row>
    <row r="24" spans="1:5">
      <c r="A24">
        <v>2.008569</v>
      </c>
      <c r="B24">
        <v>8.9344859999999997</v>
      </c>
      <c r="C24">
        <v>1.6677709999999999</v>
      </c>
      <c r="D24">
        <v>23</v>
      </c>
      <c r="E24" t="s">
        <v>27</v>
      </c>
    </row>
    <row r="25" spans="1:5">
      <c r="A25">
        <v>1.983376</v>
      </c>
      <c r="B25">
        <v>8.823086</v>
      </c>
      <c r="C25">
        <v>1.647087</v>
      </c>
      <c r="D25">
        <v>24</v>
      </c>
      <c r="E25" t="s">
        <v>28</v>
      </c>
    </row>
    <row r="26" spans="1:5">
      <c r="A26">
        <v>1.937314</v>
      </c>
      <c r="B26">
        <v>8.4257410000000004</v>
      </c>
      <c r="C26">
        <v>1.6258140000000001</v>
      </c>
      <c r="D26">
        <v>25</v>
      </c>
      <c r="E26" t="s">
        <v>30</v>
      </c>
    </row>
    <row r="27" spans="1:5">
      <c r="A27">
        <v>1.740332</v>
      </c>
      <c r="B27">
        <v>8.0544379999999993</v>
      </c>
      <c r="C27">
        <v>1.571251</v>
      </c>
      <c r="D27">
        <v>26</v>
      </c>
      <c r="E27" t="s">
        <v>198</v>
      </c>
    </row>
    <row r="28" spans="1:5">
      <c r="A28">
        <v>1.5410250000000001</v>
      </c>
      <c r="B28">
        <v>7.678223</v>
      </c>
      <c r="C28">
        <v>1.5168459999999999</v>
      </c>
      <c r="D28">
        <v>27</v>
      </c>
      <c r="E28" t="s">
        <v>199</v>
      </c>
    </row>
    <row r="29" spans="1:5">
      <c r="A29">
        <v>1.3414600000000001</v>
      </c>
      <c r="B29">
        <v>7.2968520000000003</v>
      </c>
      <c r="C29">
        <v>1.462906</v>
      </c>
      <c r="D29">
        <v>28</v>
      </c>
      <c r="E29" t="s">
        <v>34</v>
      </c>
    </row>
    <row r="30" spans="1:5">
      <c r="A30">
        <v>1.1387350000000001</v>
      </c>
      <c r="B30">
        <v>6.9198659999999999</v>
      </c>
      <c r="C30">
        <v>1.4096759999999999</v>
      </c>
      <c r="D30">
        <v>29</v>
      </c>
      <c r="E30" t="s">
        <v>35</v>
      </c>
    </row>
    <row r="31" spans="1:5">
      <c r="A31">
        <v>0.931203</v>
      </c>
      <c r="B31">
        <v>6.5522980000000004</v>
      </c>
      <c r="C31">
        <v>1.3574280000000001</v>
      </c>
      <c r="D31">
        <v>30</v>
      </c>
      <c r="E31" t="s">
        <v>36</v>
      </c>
    </row>
    <row r="32" spans="1:5">
      <c r="A32">
        <v>0.71941999999999995</v>
      </c>
      <c r="B32">
        <v>6.198836</v>
      </c>
      <c r="C32">
        <v>1.3064750000000001</v>
      </c>
      <c r="D32">
        <v>31</v>
      </c>
      <c r="E32" t="s">
        <v>38</v>
      </c>
    </row>
    <row r="33" spans="1:5">
      <c r="A33">
        <v>0.50508299999999995</v>
      </c>
      <c r="B33">
        <v>5.857907</v>
      </c>
      <c r="C33">
        <v>1.2572479999999999</v>
      </c>
      <c r="D33">
        <v>32</v>
      </c>
      <c r="E33" t="s">
        <v>39</v>
      </c>
    </row>
    <row r="34" spans="1:5">
      <c r="A34">
        <v>0.28962399999999999</v>
      </c>
      <c r="B34">
        <v>5.5231529999999998</v>
      </c>
      <c r="C34">
        <v>1.209997</v>
      </c>
      <c r="D34">
        <v>33</v>
      </c>
      <c r="E34" t="s">
        <v>43</v>
      </c>
    </row>
    <row r="35" spans="1:5">
      <c r="A35">
        <v>7.4250999999999998E-2</v>
      </c>
      <c r="B35">
        <v>5.1997939999999998</v>
      </c>
      <c r="C35">
        <v>1.1649149999999999</v>
      </c>
      <c r="D35">
        <v>34</v>
      </c>
      <c r="E35" t="s">
        <v>278</v>
      </c>
    </row>
    <row r="36" spans="1:5">
      <c r="A36">
        <v>-0.118973</v>
      </c>
      <c r="B36">
        <v>5.1736620000000002</v>
      </c>
      <c r="C36">
        <v>1.1225700000000001</v>
      </c>
      <c r="D36">
        <v>35</v>
      </c>
      <c r="E36" t="s">
        <v>46</v>
      </c>
    </row>
    <row r="37" spans="1:5">
      <c r="A37">
        <v>-0.15956300000000001</v>
      </c>
      <c r="B37">
        <v>5.127948</v>
      </c>
      <c r="C37">
        <v>1.116147</v>
      </c>
      <c r="D37">
        <v>36</v>
      </c>
      <c r="E37" t="s">
        <v>47</v>
      </c>
    </row>
    <row r="38" spans="1:5">
      <c r="A38">
        <v>-0.19362499999999999</v>
      </c>
      <c r="B38">
        <v>5.0885680000000004</v>
      </c>
      <c r="C38">
        <v>1.1124320000000001</v>
      </c>
      <c r="D38">
        <v>37</v>
      </c>
      <c r="E38" t="s">
        <v>49</v>
      </c>
    </row>
    <row r="39" spans="1:5">
      <c r="A39">
        <v>-0.218143</v>
      </c>
      <c r="B39">
        <v>5.0644479999999996</v>
      </c>
      <c r="C39">
        <v>1.1013440000000001</v>
      </c>
      <c r="D39">
        <v>38</v>
      </c>
      <c r="E39" t="s">
        <v>51</v>
      </c>
    </row>
    <row r="40" spans="1:5">
      <c r="A40">
        <v>-0.23728299999999999</v>
      </c>
      <c r="B40">
        <v>5.0461349999999996</v>
      </c>
      <c r="C40">
        <v>1.0924179999999999</v>
      </c>
      <c r="D40">
        <v>39</v>
      </c>
      <c r="E40" t="s">
        <v>203</v>
      </c>
    </row>
    <row r="41" spans="1:5">
      <c r="A41">
        <v>-0.249274</v>
      </c>
      <c r="B41">
        <v>5.0293650000000003</v>
      </c>
      <c r="C41">
        <v>1.085213</v>
      </c>
      <c r="D41">
        <v>40</v>
      </c>
      <c r="E41" t="s">
        <v>52</v>
      </c>
    </row>
    <row r="42" spans="1:5">
      <c r="A42">
        <v>-0.25457400000000002</v>
      </c>
      <c r="B42">
        <v>5.0085050000000004</v>
      </c>
      <c r="C42">
        <v>1.0791040000000001</v>
      </c>
      <c r="D42">
        <v>41</v>
      </c>
      <c r="E42" t="s">
        <v>205</v>
      </c>
    </row>
    <row r="43" spans="1:5">
      <c r="A43">
        <v>-0.25454300000000002</v>
      </c>
      <c r="B43">
        <v>4.983587</v>
      </c>
      <c r="C43">
        <v>1.084935</v>
      </c>
      <c r="D43">
        <v>42</v>
      </c>
      <c r="E43" t="s">
        <v>53</v>
      </c>
    </row>
    <row r="44" spans="1:5">
      <c r="A44">
        <v>-0.250529</v>
      </c>
      <c r="B44">
        <v>4.9594110000000002</v>
      </c>
      <c r="C44">
        <v>1.098333</v>
      </c>
      <c r="D44">
        <v>43</v>
      </c>
      <c r="E44" t="s">
        <v>54</v>
      </c>
    </row>
    <row r="45" spans="1:5">
      <c r="A45">
        <v>-0.24369499999999999</v>
      </c>
      <c r="B45">
        <v>4.9303330000000001</v>
      </c>
      <c r="C45">
        <v>1.115815</v>
      </c>
      <c r="D45">
        <v>44</v>
      </c>
      <c r="E45" t="s">
        <v>55</v>
      </c>
    </row>
    <row r="46" spans="1:5">
      <c r="A46">
        <v>-0.23525799999999999</v>
      </c>
      <c r="B46">
        <v>4.8760130000000004</v>
      </c>
      <c r="C46">
        <v>1.1333470000000001</v>
      </c>
      <c r="D46">
        <v>45</v>
      </c>
      <c r="E46" t="s">
        <v>279</v>
      </c>
    </row>
    <row r="47" spans="1:5">
      <c r="A47">
        <v>-0.22581799999999999</v>
      </c>
      <c r="B47">
        <v>4.8224159999999996</v>
      </c>
      <c r="C47">
        <v>1.1588590000000001</v>
      </c>
      <c r="D47">
        <v>46</v>
      </c>
      <c r="E47" t="s">
        <v>57</v>
      </c>
    </row>
    <row r="48" spans="1:5">
      <c r="A48">
        <v>-0.21765000000000001</v>
      </c>
      <c r="B48">
        <v>4.7745559999999996</v>
      </c>
      <c r="C48">
        <v>1.1873579999999999</v>
      </c>
      <c r="D48">
        <v>47</v>
      </c>
      <c r="E48" t="s">
        <v>58</v>
      </c>
    </row>
    <row r="49" spans="1:5">
      <c r="A49">
        <v>-0.20865900000000001</v>
      </c>
      <c r="B49">
        <v>4.7087539999999999</v>
      </c>
      <c r="C49">
        <v>1.224847</v>
      </c>
      <c r="D49">
        <v>48</v>
      </c>
      <c r="E49" t="s">
        <v>209</v>
      </c>
    </row>
    <row r="50" spans="1:5">
      <c r="A50">
        <v>-0.19239800000000001</v>
      </c>
      <c r="B50">
        <v>4.6415129999999998</v>
      </c>
      <c r="C50">
        <v>1.257555</v>
      </c>
      <c r="D50">
        <v>49</v>
      </c>
      <c r="E50" t="s">
        <v>59</v>
      </c>
    </row>
    <row r="51" spans="1:5">
      <c r="A51">
        <v>-0.16911999999999999</v>
      </c>
      <c r="B51">
        <v>4.5762</v>
      </c>
      <c r="C51">
        <v>1.2857149999999999</v>
      </c>
      <c r="D51">
        <v>50</v>
      </c>
      <c r="E51" t="s">
        <v>61</v>
      </c>
    </row>
    <row r="52" spans="1:5">
      <c r="A52">
        <v>-0.13908899999999999</v>
      </c>
      <c r="B52">
        <v>4.5167549999999999</v>
      </c>
      <c r="C52">
        <v>1.3110329999999999</v>
      </c>
      <c r="D52">
        <v>51</v>
      </c>
      <c r="E52" t="s">
        <v>210</v>
      </c>
    </row>
    <row r="53" spans="1:5">
      <c r="A53">
        <v>-0.104501</v>
      </c>
      <c r="B53">
        <v>4.4676169999999997</v>
      </c>
      <c r="C53">
        <v>1.326084</v>
      </c>
      <c r="D53">
        <v>52</v>
      </c>
      <c r="E53" t="s">
        <v>64</v>
      </c>
    </row>
    <row r="54" spans="1:5">
      <c r="A54">
        <v>-7.0041000000000006E-2</v>
      </c>
      <c r="B54">
        <v>4.4198009999999996</v>
      </c>
      <c r="C54">
        <v>1.335664</v>
      </c>
      <c r="D54">
        <v>53</v>
      </c>
      <c r="E54" t="s">
        <v>64</v>
      </c>
    </row>
    <row r="55" spans="1:5">
      <c r="A55">
        <v>-3.2032999999999999E-2</v>
      </c>
      <c r="B55">
        <v>4.3910780000000003</v>
      </c>
      <c r="C55">
        <v>1.341334</v>
      </c>
      <c r="D55">
        <v>54</v>
      </c>
      <c r="E55" t="s">
        <v>212</v>
      </c>
    </row>
    <row r="56" spans="1:5">
      <c r="A56">
        <v>8.2170000000000003E-3</v>
      </c>
      <c r="B56">
        <v>4.3897729999999999</v>
      </c>
      <c r="C56">
        <v>1.347062</v>
      </c>
      <c r="D56">
        <v>55</v>
      </c>
      <c r="E56" t="s">
        <v>66</v>
      </c>
    </row>
    <row r="57" spans="1:5">
      <c r="A57">
        <v>5.0200000000000002E-2</v>
      </c>
      <c r="B57">
        <v>4.3905399999999997</v>
      </c>
      <c r="C57">
        <v>1.3448830000000001</v>
      </c>
      <c r="D57">
        <v>56</v>
      </c>
      <c r="E57" t="s">
        <v>68</v>
      </c>
    </row>
    <row r="58" spans="1:5">
      <c r="A58">
        <v>9.3594999999999998E-2</v>
      </c>
      <c r="B58">
        <v>4.3937390000000001</v>
      </c>
      <c r="C58">
        <v>1.3397129999999999</v>
      </c>
      <c r="D58">
        <v>57</v>
      </c>
      <c r="E58" t="s">
        <v>69</v>
      </c>
    </row>
    <row r="59" spans="1:5">
      <c r="A59">
        <v>0.13104099999999999</v>
      </c>
      <c r="B59">
        <v>4.4141069999999996</v>
      </c>
      <c r="C59">
        <v>1.3353159999999999</v>
      </c>
      <c r="D59">
        <v>58</v>
      </c>
      <c r="E59" t="s">
        <v>70</v>
      </c>
    </row>
    <row r="60" spans="1:5">
      <c r="A60">
        <v>0.163771</v>
      </c>
      <c r="B60">
        <v>4.4368259999999999</v>
      </c>
      <c r="C60">
        <v>1.3358220000000001</v>
      </c>
      <c r="D60">
        <v>59</v>
      </c>
      <c r="E60" t="s">
        <v>280</v>
      </c>
    </row>
    <row r="61" spans="1:5">
      <c r="A61">
        <v>0.192109</v>
      </c>
      <c r="B61">
        <v>4.4585129999999999</v>
      </c>
      <c r="C61">
        <v>1.340865</v>
      </c>
      <c r="D61">
        <v>60</v>
      </c>
      <c r="E61" t="s">
        <v>71</v>
      </c>
    </row>
    <row r="62" spans="1:5">
      <c r="A62">
        <v>0.216255</v>
      </c>
      <c r="B62">
        <v>4.477112</v>
      </c>
      <c r="C62">
        <v>1.3490040000000001</v>
      </c>
      <c r="D62">
        <v>61</v>
      </c>
      <c r="E62" t="s">
        <v>214</v>
      </c>
    </row>
    <row r="63" spans="1:5">
      <c r="A63">
        <v>0.237595</v>
      </c>
      <c r="B63">
        <v>4.4894819999999998</v>
      </c>
      <c r="C63">
        <v>1.3562909999999999</v>
      </c>
      <c r="D63">
        <v>62</v>
      </c>
      <c r="E63" t="s">
        <v>72</v>
      </c>
    </row>
    <row r="64" spans="1:5">
      <c r="A64">
        <v>0.26017800000000002</v>
      </c>
      <c r="B64">
        <v>4.5059399999999998</v>
      </c>
      <c r="C64">
        <v>1.362009</v>
      </c>
      <c r="D64">
        <v>63</v>
      </c>
      <c r="E64" t="s">
        <v>73</v>
      </c>
    </row>
    <row r="65" spans="1:5">
      <c r="A65">
        <v>0.28016000000000002</v>
      </c>
      <c r="B65">
        <v>4.5088350000000004</v>
      </c>
      <c r="C65">
        <v>1.3677889999999999</v>
      </c>
      <c r="D65">
        <v>64</v>
      </c>
      <c r="E65" t="s">
        <v>215</v>
      </c>
    </row>
    <row r="66" spans="1:5">
      <c r="A66">
        <v>0.29854799999999998</v>
      </c>
      <c r="B66">
        <v>4.5089499999999996</v>
      </c>
      <c r="C66">
        <v>1.373421</v>
      </c>
      <c r="D66">
        <v>65</v>
      </c>
      <c r="E66" t="s">
        <v>74</v>
      </c>
    </row>
    <row r="67" spans="1:5">
      <c r="A67">
        <v>0.31606800000000002</v>
      </c>
      <c r="B67">
        <v>4.510885</v>
      </c>
      <c r="C67">
        <v>1.3784689999999999</v>
      </c>
      <c r="D67">
        <v>66</v>
      </c>
      <c r="E67" t="s">
        <v>75</v>
      </c>
    </row>
    <row r="68" spans="1:5">
      <c r="A68">
        <v>0.33285500000000001</v>
      </c>
      <c r="B68">
        <v>4.5148089999999996</v>
      </c>
      <c r="C68">
        <v>1.3828</v>
      </c>
      <c r="D68">
        <v>67</v>
      </c>
      <c r="E68" t="s">
        <v>75</v>
      </c>
    </row>
    <row r="69" spans="1:5">
      <c r="A69">
        <v>0.34722199999999998</v>
      </c>
      <c r="B69">
        <v>4.520092</v>
      </c>
      <c r="C69">
        <v>1.3864320000000001</v>
      </c>
      <c r="D69">
        <v>68</v>
      </c>
      <c r="E69" t="s">
        <v>216</v>
      </c>
    </row>
    <row r="70" spans="1:5">
      <c r="A70">
        <v>0.35974899999999999</v>
      </c>
      <c r="B70">
        <v>4.5255660000000004</v>
      </c>
      <c r="C70">
        <v>1.389246</v>
      </c>
      <c r="D70">
        <v>69</v>
      </c>
      <c r="E70" t="s">
        <v>78</v>
      </c>
    </row>
    <row r="71" spans="1:5">
      <c r="A71">
        <v>0.36991400000000002</v>
      </c>
      <c r="B71">
        <v>4.5304270000000004</v>
      </c>
      <c r="C71">
        <v>1.3916740000000001</v>
      </c>
      <c r="D71">
        <v>70</v>
      </c>
      <c r="E71" t="s">
        <v>80</v>
      </c>
    </row>
    <row r="72" spans="1:5">
      <c r="A72">
        <v>0.37729299999999999</v>
      </c>
      <c r="B72">
        <v>4.5353019999999997</v>
      </c>
      <c r="C72">
        <v>1.39374</v>
      </c>
      <c r="D72">
        <v>71</v>
      </c>
      <c r="E72" t="s">
        <v>281</v>
      </c>
    </row>
    <row r="73" spans="1:5">
      <c r="A73">
        <v>0.38202399999999997</v>
      </c>
      <c r="B73">
        <v>4.5422330000000004</v>
      </c>
      <c r="C73">
        <v>1.3955</v>
      </c>
      <c r="D73">
        <v>72</v>
      </c>
      <c r="E73" t="s">
        <v>282</v>
      </c>
    </row>
    <row r="74" spans="1:5">
      <c r="A74">
        <v>0.38476300000000002</v>
      </c>
      <c r="B74">
        <v>4.5508920000000002</v>
      </c>
      <c r="C74">
        <v>1.396917</v>
      </c>
      <c r="D74">
        <v>73</v>
      </c>
      <c r="E74" t="s">
        <v>83</v>
      </c>
    </row>
    <row r="75" spans="1:5">
      <c r="A75">
        <v>0.38041900000000001</v>
      </c>
      <c r="B75">
        <v>4.5605729999999998</v>
      </c>
      <c r="C75">
        <v>1.395899</v>
      </c>
      <c r="D75">
        <v>74</v>
      </c>
      <c r="E75" t="s">
        <v>84</v>
      </c>
    </row>
    <row r="76" spans="1:5">
      <c r="A76">
        <v>0.37493399999999999</v>
      </c>
      <c r="B76">
        <v>4.5723370000000001</v>
      </c>
      <c r="C76">
        <v>1.3946460000000001</v>
      </c>
      <c r="D76">
        <v>75</v>
      </c>
      <c r="E76" t="s">
        <v>261</v>
      </c>
    </row>
    <row r="77" spans="1:5">
      <c r="A77">
        <v>0.36745499999999998</v>
      </c>
      <c r="B77">
        <v>4.5837640000000004</v>
      </c>
      <c r="C77">
        <v>1.3941650000000001</v>
      </c>
      <c r="D77">
        <v>76</v>
      </c>
      <c r="E77" t="s">
        <v>85</v>
      </c>
    </row>
    <row r="78" spans="1:5">
      <c r="A78">
        <v>0.35854900000000001</v>
      </c>
      <c r="B78">
        <v>4.5981649999999998</v>
      </c>
      <c r="C78">
        <v>1.3934009999999999</v>
      </c>
      <c r="D78">
        <v>77</v>
      </c>
      <c r="E78" t="s">
        <v>218</v>
      </c>
    </row>
    <row r="79" spans="1:5">
      <c r="A79">
        <v>0.34631400000000001</v>
      </c>
      <c r="B79">
        <v>4.6151720000000003</v>
      </c>
      <c r="C79">
        <v>1.390285</v>
      </c>
      <c r="D79">
        <v>78</v>
      </c>
      <c r="E79" t="s">
        <v>86</v>
      </c>
    </row>
    <row r="80" spans="1:5">
      <c r="A80">
        <v>0.33048300000000003</v>
      </c>
      <c r="B80">
        <v>4.6337159999999997</v>
      </c>
      <c r="C80">
        <v>1.386709</v>
      </c>
      <c r="D80">
        <v>79</v>
      </c>
      <c r="E80" t="s">
        <v>88</v>
      </c>
    </row>
    <row r="81" spans="1:5">
      <c r="A81">
        <v>0.31261</v>
      </c>
      <c r="B81">
        <v>4.6532879999999999</v>
      </c>
      <c r="C81">
        <v>1.383146</v>
      </c>
      <c r="D81">
        <v>80</v>
      </c>
      <c r="E81" t="s">
        <v>89</v>
      </c>
    </row>
    <row r="82" spans="1:5">
      <c r="A82">
        <v>0.29337400000000002</v>
      </c>
      <c r="B82">
        <v>4.6720740000000003</v>
      </c>
      <c r="C82">
        <v>1.379999</v>
      </c>
      <c r="D82">
        <v>81</v>
      </c>
      <c r="E82" t="s">
        <v>263</v>
      </c>
    </row>
    <row r="83" spans="1:5">
      <c r="A83">
        <v>0.27219700000000002</v>
      </c>
      <c r="B83">
        <v>4.6877509999999996</v>
      </c>
      <c r="C83">
        <v>1.376196</v>
      </c>
      <c r="D83">
        <v>82</v>
      </c>
      <c r="E83" t="s">
        <v>91</v>
      </c>
    </row>
    <row r="84" spans="1:5">
      <c r="A84">
        <v>0.25164700000000001</v>
      </c>
      <c r="B84">
        <v>4.7016359999999997</v>
      </c>
      <c r="C84">
        <v>1.372352</v>
      </c>
      <c r="D84">
        <v>83</v>
      </c>
      <c r="E84" t="s">
        <v>221</v>
      </c>
    </row>
    <row r="85" spans="1:5">
      <c r="A85">
        <v>0.23686199999999999</v>
      </c>
      <c r="B85">
        <v>4.7151249999999996</v>
      </c>
      <c r="C85">
        <v>1.3706640000000001</v>
      </c>
      <c r="D85">
        <v>84</v>
      </c>
      <c r="E85" t="s">
        <v>286</v>
      </c>
    </row>
    <row r="86" spans="1:5">
      <c r="A86">
        <v>0.221077</v>
      </c>
      <c r="B86">
        <v>4.7257220000000002</v>
      </c>
      <c r="C86">
        <v>1.3689690000000001</v>
      </c>
      <c r="D86">
        <v>85</v>
      </c>
      <c r="E86" t="s">
        <v>94</v>
      </c>
    </row>
    <row r="87" spans="1:5">
      <c r="A87">
        <v>0.20553199999999999</v>
      </c>
      <c r="B87">
        <v>4.737247</v>
      </c>
      <c r="C87">
        <v>1.366374</v>
      </c>
      <c r="D87">
        <v>86</v>
      </c>
      <c r="E87" t="s">
        <v>96</v>
      </c>
    </row>
    <row r="88" spans="1:5">
      <c r="A88">
        <v>0.18564900000000001</v>
      </c>
      <c r="B88">
        <v>4.7450039999999998</v>
      </c>
      <c r="C88">
        <v>1.3646160000000001</v>
      </c>
      <c r="D88">
        <v>87</v>
      </c>
      <c r="E88" t="s">
        <v>264</v>
      </c>
    </row>
    <row r="89" spans="1:5">
      <c r="A89">
        <v>0.16437599999999999</v>
      </c>
      <c r="B89">
        <v>4.7499079999999996</v>
      </c>
      <c r="C89">
        <v>1.366258</v>
      </c>
      <c r="D89">
        <v>88</v>
      </c>
      <c r="E89" t="s">
        <v>98</v>
      </c>
    </row>
    <row r="90" spans="1:5">
      <c r="A90">
        <v>0.142593</v>
      </c>
      <c r="B90">
        <v>4.7524850000000001</v>
      </c>
      <c r="C90">
        <v>1.3686339999999999</v>
      </c>
      <c r="D90">
        <v>89</v>
      </c>
      <c r="E90" t="s">
        <v>98</v>
      </c>
    </row>
    <row r="91" spans="1:5">
      <c r="A91">
        <v>0.12178899999999999</v>
      </c>
      <c r="B91">
        <v>4.7528430000000004</v>
      </c>
      <c r="C91">
        <v>1.3713489999999999</v>
      </c>
      <c r="D91">
        <v>90</v>
      </c>
      <c r="E91" t="s">
        <v>222</v>
      </c>
    </row>
    <row r="92" spans="1:5">
      <c r="A92">
        <v>0.102408</v>
      </c>
      <c r="B92">
        <v>4.7525529999999998</v>
      </c>
      <c r="C92">
        <v>1.373883</v>
      </c>
      <c r="D92">
        <v>91</v>
      </c>
      <c r="E92" t="s">
        <v>223</v>
      </c>
    </row>
    <row r="93" spans="1:5">
      <c r="A93">
        <v>8.6106000000000002E-2</v>
      </c>
      <c r="B93">
        <v>4.7424549999999996</v>
      </c>
      <c r="C93">
        <v>1.3779939999999999</v>
      </c>
      <c r="D93">
        <v>92</v>
      </c>
      <c r="E93" t="s">
        <v>101</v>
      </c>
    </row>
    <row r="94" spans="1:5">
      <c r="A94">
        <v>7.0596999999999993E-2</v>
      </c>
      <c r="B94">
        <v>4.7310140000000001</v>
      </c>
      <c r="C94">
        <v>1.382892</v>
      </c>
      <c r="D94">
        <v>93</v>
      </c>
      <c r="E94" t="s">
        <v>224</v>
      </c>
    </row>
    <row r="95" spans="1:5">
      <c r="A95">
        <v>5.6032999999999999E-2</v>
      </c>
      <c r="B95">
        <v>4.7182500000000003</v>
      </c>
      <c r="C95">
        <v>1.388841</v>
      </c>
      <c r="D95">
        <v>94</v>
      </c>
      <c r="E95" t="s">
        <v>103</v>
      </c>
    </row>
    <row r="96" spans="1:5">
      <c r="A96">
        <v>4.3437000000000003E-2</v>
      </c>
      <c r="B96">
        <v>4.7058660000000003</v>
      </c>
      <c r="C96">
        <v>1.3961330000000001</v>
      </c>
      <c r="D96">
        <v>95</v>
      </c>
      <c r="E96" t="s">
        <v>104</v>
      </c>
    </row>
    <row r="97" spans="1:5">
      <c r="A97">
        <v>3.2503999999999998E-2</v>
      </c>
      <c r="B97">
        <v>4.6928049999999999</v>
      </c>
      <c r="C97">
        <v>1.4049480000000001</v>
      </c>
      <c r="D97">
        <v>96</v>
      </c>
      <c r="E97" t="s">
        <v>105</v>
      </c>
    </row>
    <row r="98" spans="1:5">
      <c r="A98">
        <v>2.5474E-2</v>
      </c>
      <c r="B98">
        <v>4.6775469999999997</v>
      </c>
      <c r="C98">
        <v>1.4145939999999999</v>
      </c>
      <c r="D98">
        <v>97</v>
      </c>
      <c r="E98" t="s">
        <v>225</v>
      </c>
    </row>
    <row r="99" spans="1:5">
      <c r="A99">
        <v>2.3203000000000001E-2</v>
      </c>
      <c r="B99">
        <v>4.660666</v>
      </c>
      <c r="C99">
        <v>1.4248479999999999</v>
      </c>
      <c r="D99">
        <v>98</v>
      </c>
      <c r="E99" t="s">
        <v>107</v>
      </c>
    </row>
    <row r="100" spans="1:5">
      <c r="A100">
        <v>2.3715E-2</v>
      </c>
      <c r="B100">
        <v>4.64194</v>
      </c>
      <c r="C100">
        <v>1.4371830000000001</v>
      </c>
      <c r="D100">
        <v>99</v>
      </c>
      <c r="E100" t="s">
        <v>107</v>
      </c>
    </row>
    <row r="101" spans="1:5">
      <c r="A101">
        <v>2.3935000000000001E-2</v>
      </c>
      <c r="B101">
        <v>4.6218000000000004</v>
      </c>
      <c r="C101">
        <v>1.4517789999999999</v>
      </c>
      <c r="D101">
        <v>100</v>
      </c>
      <c r="E101" t="s">
        <v>109</v>
      </c>
    </row>
    <row r="102" spans="1:5">
      <c r="A102">
        <v>2.2737E-2</v>
      </c>
      <c r="B102">
        <v>4.5988610000000003</v>
      </c>
      <c r="C102">
        <v>1.469061</v>
      </c>
      <c r="D102">
        <v>101</v>
      </c>
      <c r="E102" t="s">
        <v>110</v>
      </c>
    </row>
    <row r="103" spans="1:5">
      <c r="A103">
        <v>1.8881999999999999E-2</v>
      </c>
      <c r="B103">
        <v>4.5823349999999996</v>
      </c>
      <c r="C103">
        <v>1.488964</v>
      </c>
      <c r="D103">
        <v>102</v>
      </c>
      <c r="E103" t="s">
        <v>111</v>
      </c>
    </row>
    <row r="104" spans="1:5">
      <c r="A104">
        <v>1.1738E-2</v>
      </c>
      <c r="B104">
        <v>4.5621200000000002</v>
      </c>
      <c r="C104">
        <v>1.512432</v>
      </c>
      <c r="D104">
        <v>103</v>
      </c>
      <c r="E104" t="s">
        <v>112</v>
      </c>
    </row>
    <row r="105" spans="1:5">
      <c r="A105">
        <v>2.9220000000000001E-3</v>
      </c>
      <c r="B105">
        <v>4.5411239999999999</v>
      </c>
      <c r="C105">
        <v>1.5392410000000001</v>
      </c>
      <c r="D105">
        <v>104</v>
      </c>
      <c r="E105" t="s">
        <v>113</v>
      </c>
    </row>
    <row r="106" spans="1:5">
      <c r="A106">
        <v>-7.7149999999999996E-3</v>
      </c>
      <c r="B106">
        <v>4.5191220000000003</v>
      </c>
      <c r="C106">
        <v>1.5690999999999999</v>
      </c>
      <c r="D106">
        <v>105</v>
      </c>
      <c r="E106" t="s">
        <v>114</v>
      </c>
    </row>
    <row r="107" spans="1:5">
      <c r="A107">
        <v>-2.0084000000000001E-2</v>
      </c>
      <c r="B107">
        <v>4.4949500000000002</v>
      </c>
      <c r="C107">
        <v>1.6006819999999999</v>
      </c>
      <c r="D107">
        <v>106</v>
      </c>
      <c r="E107" t="s">
        <v>115</v>
      </c>
    </row>
    <row r="108" spans="1:5">
      <c r="A108">
        <v>-3.2254999999999999E-2</v>
      </c>
      <c r="B108">
        <v>4.4706270000000004</v>
      </c>
      <c r="C108">
        <v>1.633111</v>
      </c>
      <c r="D108">
        <v>107</v>
      </c>
      <c r="E108" t="s">
        <v>116</v>
      </c>
    </row>
    <row r="109" spans="1:5">
      <c r="A109">
        <v>-4.6564000000000001E-2</v>
      </c>
      <c r="B109">
        <v>4.4374120000000001</v>
      </c>
      <c r="C109">
        <v>1.668852</v>
      </c>
      <c r="D109">
        <v>108</v>
      </c>
      <c r="E109" t="s">
        <v>118</v>
      </c>
    </row>
    <row r="110" spans="1:5">
      <c r="A110">
        <v>-5.6224000000000003E-2</v>
      </c>
      <c r="B110">
        <v>4.3960860000000004</v>
      </c>
      <c r="C110">
        <v>1.8681019999999999</v>
      </c>
      <c r="D110">
        <v>109</v>
      </c>
      <c r="E110" t="s">
        <v>122</v>
      </c>
    </row>
    <row r="111" spans="1:5">
      <c r="A111">
        <v>-6.2031000000000003E-2</v>
      </c>
      <c r="B111">
        <v>4.349278</v>
      </c>
      <c r="C111">
        <v>2.0887570000000002</v>
      </c>
      <c r="D111">
        <v>110</v>
      </c>
      <c r="E111" t="s">
        <v>124</v>
      </c>
    </row>
    <row r="112" spans="1:5">
      <c r="A112">
        <v>-6.4115000000000005E-2</v>
      </c>
      <c r="B112">
        <v>4.2983890000000002</v>
      </c>
      <c r="C112">
        <v>2.3166799999999999</v>
      </c>
      <c r="D112">
        <v>111</v>
      </c>
      <c r="E112" t="s">
        <v>125</v>
      </c>
    </row>
    <row r="113" spans="1:5">
      <c r="A113">
        <v>-6.2357999999999997E-2</v>
      </c>
      <c r="B113">
        <v>4.2454280000000004</v>
      </c>
      <c r="C113">
        <v>2.5445799999999998</v>
      </c>
      <c r="D113">
        <v>112</v>
      </c>
      <c r="E113" t="s">
        <v>126</v>
      </c>
    </row>
    <row r="114" spans="1:5">
      <c r="A114">
        <v>-5.7075000000000001E-2</v>
      </c>
      <c r="B114">
        <v>4.1925850000000002</v>
      </c>
      <c r="C114">
        <v>2.771315</v>
      </c>
      <c r="D114">
        <v>113</v>
      </c>
      <c r="E114" t="s">
        <v>266</v>
      </c>
    </row>
    <row r="115" spans="1:5">
      <c r="A115">
        <v>-5.1392E-2</v>
      </c>
      <c r="B115">
        <v>4.1356070000000003</v>
      </c>
      <c r="C115">
        <v>2.9982549999999999</v>
      </c>
      <c r="D115">
        <v>114</v>
      </c>
      <c r="E115" t="s">
        <v>229</v>
      </c>
    </row>
    <row r="116" spans="1:5">
      <c r="A116">
        <v>-4.4830000000000002E-2</v>
      </c>
      <c r="B116">
        <v>4.0780719999999997</v>
      </c>
      <c r="C116">
        <v>3.2231299999999998</v>
      </c>
      <c r="D116">
        <v>115</v>
      </c>
      <c r="E116" t="s">
        <v>130</v>
      </c>
    </row>
    <row r="117" spans="1:5">
      <c r="A117">
        <v>-3.7587000000000002E-2</v>
      </c>
      <c r="B117">
        <v>4.0208380000000004</v>
      </c>
      <c r="C117">
        <v>3.4472239999999998</v>
      </c>
      <c r="D117">
        <v>116</v>
      </c>
      <c r="E117" t="s">
        <v>132</v>
      </c>
    </row>
    <row r="118" spans="1:5">
      <c r="A118">
        <v>-3.0074E-2</v>
      </c>
      <c r="B118">
        <v>3.959543</v>
      </c>
      <c r="C118">
        <v>3.6730230000000001</v>
      </c>
      <c r="D118">
        <v>117</v>
      </c>
      <c r="E118" t="s">
        <v>231</v>
      </c>
    </row>
    <row r="119" spans="1:5">
      <c r="A119">
        <v>-2.0919E-2</v>
      </c>
      <c r="B119">
        <v>3.9033890000000002</v>
      </c>
      <c r="C119">
        <v>3.8952529999999999</v>
      </c>
      <c r="D119">
        <v>118</v>
      </c>
      <c r="E119" t="s">
        <v>134</v>
      </c>
    </row>
    <row r="120" spans="1:5">
      <c r="A120">
        <v>-1.6832E-2</v>
      </c>
      <c r="B120">
        <v>3.8526280000000002</v>
      </c>
      <c r="C120">
        <v>3.9531230000000002</v>
      </c>
      <c r="D120">
        <v>119</v>
      </c>
      <c r="E120" t="s">
        <v>135</v>
      </c>
    </row>
    <row r="121" spans="1:5">
      <c r="A121">
        <v>-1.6479000000000001E-2</v>
      </c>
      <c r="B121">
        <v>3.8058540000000001</v>
      </c>
      <c r="C121">
        <v>3.987968</v>
      </c>
      <c r="D121">
        <v>120</v>
      </c>
      <c r="E121" t="s">
        <v>136</v>
      </c>
    </row>
    <row r="122" spans="1:5">
      <c r="A122">
        <v>-1.9019999999999999E-2</v>
      </c>
      <c r="B122">
        <v>3.7626339999999998</v>
      </c>
      <c r="C122">
        <v>4.0135110000000003</v>
      </c>
      <c r="D122">
        <v>121</v>
      </c>
      <c r="E122" t="s">
        <v>233</v>
      </c>
    </row>
    <row r="123" spans="1:5">
      <c r="A123">
        <v>-2.3642E-2</v>
      </c>
      <c r="B123">
        <v>3.7224759999999999</v>
      </c>
      <c r="C123">
        <v>4.0358150000000004</v>
      </c>
      <c r="D123">
        <v>122</v>
      </c>
      <c r="E123" t="s">
        <v>138</v>
      </c>
    </row>
    <row r="124" spans="1:5">
      <c r="A124">
        <v>-3.0682000000000001E-2</v>
      </c>
      <c r="B124">
        <v>3.6833689999999999</v>
      </c>
      <c r="C124">
        <v>4.0748110000000004</v>
      </c>
      <c r="D124">
        <v>123</v>
      </c>
      <c r="E124" t="s">
        <v>139</v>
      </c>
    </row>
    <row r="125" spans="1:5">
      <c r="A125">
        <v>-3.9329000000000003E-2</v>
      </c>
      <c r="B125">
        <v>3.6466029999999998</v>
      </c>
      <c r="C125">
        <v>4.1108640000000003</v>
      </c>
      <c r="D125">
        <v>124</v>
      </c>
      <c r="E125" t="s">
        <v>234</v>
      </c>
    </row>
    <row r="126" spans="1:5">
      <c r="A126">
        <v>-4.4512000000000003E-2</v>
      </c>
      <c r="B126">
        <v>3.629486</v>
      </c>
      <c r="C126">
        <v>4.1429140000000002</v>
      </c>
      <c r="D126">
        <v>125</v>
      </c>
      <c r="E126" t="s">
        <v>142</v>
      </c>
    </row>
    <row r="127" spans="1:5">
      <c r="A127">
        <v>-5.2435000000000002E-2</v>
      </c>
      <c r="B127">
        <v>3.612177</v>
      </c>
      <c r="C127">
        <v>4.1778649999999997</v>
      </c>
      <c r="D127">
        <v>126</v>
      </c>
      <c r="E127" t="s">
        <v>144</v>
      </c>
    </row>
    <row r="128" spans="1:5">
      <c r="A128">
        <v>-5.6814000000000003E-2</v>
      </c>
      <c r="B128">
        <v>3.6098910000000002</v>
      </c>
      <c r="C128">
        <v>4.2112210000000001</v>
      </c>
      <c r="D128">
        <v>127</v>
      </c>
      <c r="E128" t="s">
        <v>147</v>
      </c>
    </row>
    <row r="129" spans="1:5">
      <c r="A129">
        <v>-6.1586000000000002E-2</v>
      </c>
      <c r="B129">
        <v>3.6120420000000002</v>
      </c>
      <c r="C129">
        <v>4.2519280000000004</v>
      </c>
      <c r="D129">
        <v>128</v>
      </c>
      <c r="E129" t="s">
        <v>148</v>
      </c>
    </row>
    <row r="130" spans="1:5">
      <c r="A130">
        <v>-6.6708000000000003E-2</v>
      </c>
      <c r="B130">
        <v>3.6180129999999999</v>
      </c>
      <c r="C130">
        <v>4.2991770000000002</v>
      </c>
      <c r="D130">
        <v>129</v>
      </c>
      <c r="E130" t="s">
        <v>236</v>
      </c>
    </row>
    <row r="131" spans="1:5">
      <c r="A131">
        <v>-7.2912000000000005E-2</v>
      </c>
      <c r="B131">
        <v>3.6263869999999998</v>
      </c>
      <c r="C131">
        <v>4.3531680000000001</v>
      </c>
      <c r="D131">
        <v>130</v>
      </c>
      <c r="E131" t="s">
        <v>149</v>
      </c>
    </row>
    <row r="132" spans="1:5">
      <c r="A132">
        <v>-7.4347999999999997E-2</v>
      </c>
      <c r="B132">
        <v>3.6431049999999998</v>
      </c>
      <c r="C132">
        <v>4.4068339999999999</v>
      </c>
      <c r="D132">
        <v>131</v>
      </c>
      <c r="E132" t="s">
        <v>268</v>
      </c>
    </row>
    <row r="133" spans="1:5">
      <c r="A133">
        <v>-7.2116E-2</v>
      </c>
      <c r="B133">
        <v>3.667001</v>
      </c>
      <c r="C133">
        <v>4.4631270000000001</v>
      </c>
      <c r="D133">
        <v>132</v>
      </c>
      <c r="E133" t="s">
        <v>151</v>
      </c>
    </row>
    <row r="134" spans="1:5">
      <c r="A134">
        <v>-6.5817000000000001E-2</v>
      </c>
      <c r="B134">
        <v>3.6979120000000001</v>
      </c>
      <c r="C134">
        <v>4.5016670000000003</v>
      </c>
      <c r="D134">
        <v>133</v>
      </c>
      <c r="E134" t="s">
        <v>152</v>
      </c>
    </row>
    <row r="135" spans="1:5">
      <c r="A135">
        <v>-5.5331999999999999E-2</v>
      </c>
      <c r="B135">
        <v>3.7339869999999999</v>
      </c>
      <c r="C135">
        <v>4.5397949999999998</v>
      </c>
      <c r="D135">
        <v>134</v>
      </c>
      <c r="E135" t="s">
        <v>153</v>
      </c>
    </row>
    <row r="136" spans="1:5">
      <c r="A136">
        <v>-4.6237E-2</v>
      </c>
      <c r="B136">
        <v>3.7540040000000001</v>
      </c>
      <c r="C136">
        <v>4.5797660000000002</v>
      </c>
      <c r="D136">
        <v>135</v>
      </c>
      <c r="E136" t="s">
        <v>270</v>
      </c>
    </row>
    <row r="137" spans="1:5">
      <c r="A137">
        <v>-3.1739999999999997E-2</v>
      </c>
      <c r="B137">
        <v>3.7783880000000001</v>
      </c>
      <c r="C137">
        <v>4.6137379999999997</v>
      </c>
      <c r="D137">
        <v>136</v>
      </c>
      <c r="E137" t="s">
        <v>237</v>
      </c>
    </row>
    <row r="138" spans="1:5">
      <c r="A138">
        <v>-2.1374000000000001E-2</v>
      </c>
      <c r="B138">
        <v>3.7970660000000001</v>
      </c>
      <c r="C138">
        <v>4.6321320000000004</v>
      </c>
      <c r="D138">
        <v>137</v>
      </c>
      <c r="E138" t="s">
        <v>155</v>
      </c>
    </row>
    <row r="139" spans="1:5">
      <c r="A139">
        <v>-9.0589999999999993E-3</v>
      </c>
      <c r="B139">
        <v>3.817815</v>
      </c>
      <c r="C139">
        <v>4.6401000000000003</v>
      </c>
      <c r="D139">
        <v>138</v>
      </c>
      <c r="E139" t="s">
        <v>155</v>
      </c>
    </row>
    <row r="140" spans="1:5">
      <c r="A140">
        <v>4.0359999999999997E-3</v>
      </c>
      <c r="B140">
        <v>3.8399109999999999</v>
      </c>
      <c r="C140">
        <v>4.6372970000000002</v>
      </c>
      <c r="D140">
        <v>139</v>
      </c>
      <c r="E140" t="s">
        <v>157</v>
      </c>
    </row>
    <row r="141" spans="1:5">
      <c r="A141">
        <v>1.8675000000000001E-2</v>
      </c>
      <c r="B141">
        <v>3.864309</v>
      </c>
      <c r="C141">
        <v>4.6222300000000001</v>
      </c>
      <c r="D141">
        <v>140</v>
      </c>
      <c r="E141" t="s">
        <v>238</v>
      </c>
    </row>
    <row r="142" spans="1:5">
      <c r="A142">
        <v>2.9988000000000001E-2</v>
      </c>
      <c r="B142">
        <v>3.8867289999999999</v>
      </c>
      <c r="C142">
        <v>4.6002429999999999</v>
      </c>
      <c r="D142">
        <v>141</v>
      </c>
      <c r="E142" t="s">
        <v>159</v>
      </c>
    </row>
    <row r="143" spans="1:5">
      <c r="A143">
        <v>3.7761000000000003E-2</v>
      </c>
      <c r="B143">
        <v>3.906396</v>
      </c>
      <c r="C143">
        <v>4.568708</v>
      </c>
      <c r="D143">
        <v>142</v>
      </c>
      <c r="E143" t="s">
        <v>241</v>
      </c>
    </row>
    <row r="144" spans="1:5">
      <c r="A144">
        <v>4.2035999999999997E-2</v>
      </c>
      <c r="B144">
        <v>3.9234339999999999</v>
      </c>
      <c r="C144">
        <v>4.5288449999999996</v>
      </c>
      <c r="D144">
        <v>143</v>
      </c>
      <c r="E144" t="s">
        <v>160</v>
      </c>
    </row>
    <row r="145" spans="1:5">
      <c r="A145">
        <v>4.2860000000000002E-2</v>
      </c>
      <c r="B145">
        <v>3.9388800000000002</v>
      </c>
      <c r="C145">
        <v>4.4811379999999996</v>
      </c>
      <c r="D145">
        <v>144</v>
      </c>
      <c r="E145" t="s">
        <v>242</v>
      </c>
    </row>
    <row r="146" spans="1:5">
      <c r="A146">
        <v>2.5517999999999999E-2</v>
      </c>
      <c r="B146">
        <v>3.958609</v>
      </c>
      <c r="C146">
        <v>4.4098040000000003</v>
      </c>
      <c r="D146">
        <v>145</v>
      </c>
      <c r="E146" t="s">
        <v>243</v>
      </c>
    </row>
    <row r="147" spans="1:5">
      <c r="A147">
        <v>4.4860000000000004E-3</v>
      </c>
      <c r="B147">
        <v>3.9772859999999999</v>
      </c>
      <c r="C147">
        <v>4.3341390000000004</v>
      </c>
      <c r="D147">
        <v>146</v>
      </c>
      <c r="E147" t="s">
        <v>163</v>
      </c>
    </row>
    <row r="148" spans="1:5">
      <c r="A148">
        <v>-1.7249E-2</v>
      </c>
      <c r="B148">
        <v>3.994596</v>
      </c>
      <c r="C148">
        <v>4.2672340000000002</v>
      </c>
      <c r="D148">
        <v>147</v>
      </c>
      <c r="E148" t="s">
        <v>244</v>
      </c>
    </row>
    <row r="149" spans="1:5">
      <c r="A149">
        <v>-4.0889000000000002E-2</v>
      </c>
      <c r="B149">
        <v>4.0080600000000004</v>
      </c>
      <c r="C149">
        <v>4.1749239999999999</v>
      </c>
      <c r="D149">
        <v>148</v>
      </c>
      <c r="E149" t="s">
        <v>164</v>
      </c>
    </row>
    <row r="150" spans="1:5">
      <c r="A150">
        <v>-6.1975000000000002E-2</v>
      </c>
      <c r="B150">
        <v>4.0199379999999998</v>
      </c>
      <c r="C150">
        <v>4.0691350000000002</v>
      </c>
      <c r="D150">
        <v>149</v>
      </c>
      <c r="E150" t="s">
        <v>165</v>
      </c>
    </row>
    <row r="151" spans="1:5">
      <c r="A151">
        <v>-8.4301000000000001E-2</v>
      </c>
      <c r="B151">
        <v>4.0331239999999999</v>
      </c>
      <c r="C151">
        <v>3.967616</v>
      </c>
      <c r="D151">
        <v>150</v>
      </c>
      <c r="E151" t="s">
        <v>166</v>
      </c>
    </row>
    <row r="152" spans="1:5">
      <c r="A152">
        <v>-0.106991</v>
      </c>
      <c r="B152">
        <v>4.0427879999999998</v>
      </c>
      <c r="C152">
        <v>3.8580220000000001</v>
      </c>
      <c r="D152">
        <v>151</v>
      </c>
      <c r="E152" t="s">
        <v>167</v>
      </c>
    </row>
    <row r="153" spans="1:5">
      <c r="A153">
        <v>-0.13081799999999999</v>
      </c>
      <c r="B153">
        <v>4.0512189999999997</v>
      </c>
      <c r="C153">
        <v>3.7535440000000002</v>
      </c>
      <c r="D153">
        <v>152</v>
      </c>
      <c r="E153" t="s">
        <v>168</v>
      </c>
    </row>
    <row r="154" spans="1:5">
      <c r="A154">
        <v>-0.155471</v>
      </c>
      <c r="B154">
        <v>4.0591080000000002</v>
      </c>
      <c r="C154">
        <v>3.653359</v>
      </c>
      <c r="D154">
        <v>153</v>
      </c>
      <c r="E154" t="s">
        <v>170</v>
      </c>
    </row>
    <row r="155" spans="1:5">
      <c r="A155">
        <v>-0.18104700000000001</v>
      </c>
      <c r="B155">
        <v>4.0667200000000001</v>
      </c>
      <c r="C155">
        <v>3.5586039999999999</v>
      </c>
      <c r="D155">
        <v>154</v>
      </c>
      <c r="E155" t="s">
        <v>172</v>
      </c>
    </row>
    <row r="156" spans="1:5">
      <c r="A156">
        <v>-0.189942</v>
      </c>
      <c r="B156">
        <v>4.0670070000000003</v>
      </c>
      <c r="C156">
        <v>3.4780060000000002</v>
      </c>
      <c r="D156">
        <v>155</v>
      </c>
      <c r="E156" t="s">
        <v>245</v>
      </c>
    </row>
    <row r="157" spans="1:5">
      <c r="A157">
        <v>-0.19662199999999999</v>
      </c>
      <c r="B157">
        <v>4.0648049999999998</v>
      </c>
      <c r="C157">
        <v>3.3951750000000001</v>
      </c>
      <c r="D157">
        <v>156</v>
      </c>
      <c r="E157" t="s">
        <v>174</v>
      </c>
    </row>
    <row r="158" spans="1:5">
      <c r="A158">
        <v>-0.200462</v>
      </c>
      <c r="B158">
        <v>4.060778</v>
      </c>
      <c r="C158">
        <v>3.3106330000000002</v>
      </c>
      <c r="D158">
        <v>157</v>
      </c>
      <c r="E158" t="s">
        <v>175</v>
      </c>
    </row>
    <row r="159" spans="1:5">
      <c r="A159">
        <v>-0.20009399999999999</v>
      </c>
      <c r="B159">
        <v>4.0593719999999998</v>
      </c>
      <c r="C159">
        <v>3.247001</v>
      </c>
      <c r="D159">
        <v>158</v>
      </c>
      <c r="E159" t="s">
        <v>176</v>
      </c>
    </row>
    <row r="160" spans="1:5">
      <c r="A160">
        <v>-0.19874600000000001</v>
      </c>
      <c r="B160">
        <v>4.0586159999999998</v>
      </c>
      <c r="C160">
        <v>3.193692</v>
      </c>
      <c r="D160">
        <v>159</v>
      </c>
      <c r="E160" t="s">
        <v>177</v>
      </c>
    </row>
    <row r="161" spans="1:5">
      <c r="A161">
        <v>-0.19396099999999999</v>
      </c>
      <c r="B161">
        <v>4.0547800000000001</v>
      </c>
      <c r="C161">
        <v>3.134083</v>
      </c>
      <c r="D161">
        <v>160</v>
      </c>
      <c r="E161" t="s">
        <v>248</v>
      </c>
    </row>
    <row r="162" spans="1:5">
      <c r="A162">
        <v>-0.190551</v>
      </c>
      <c r="B162">
        <v>4.0514539999999997</v>
      </c>
      <c r="C162">
        <v>3.0874579999999998</v>
      </c>
      <c r="D162">
        <v>161</v>
      </c>
      <c r="E162" t="s">
        <v>179</v>
      </c>
    </row>
    <row r="163" spans="1:5">
      <c r="A163">
        <v>-0.185887</v>
      </c>
      <c r="B163">
        <v>4.0474180000000004</v>
      </c>
      <c r="C163">
        <v>3.041458</v>
      </c>
      <c r="D163">
        <v>162</v>
      </c>
      <c r="E163" t="s">
        <v>287</v>
      </c>
    </row>
    <row r="164" spans="1:5">
      <c r="A164">
        <v>-0.18063100000000001</v>
      </c>
      <c r="B164">
        <v>4.0445399999999996</v>
      </c>
      <c r="C164">
        <v>2.9984690000000001</v>
      </c>
      <c r="D164">
        <v>163</v>
      </c>
      <c r="E164" t="s">
        <v>181</v>
      </c>
    </row>
    <row r="165" spans="1:5">
      <c r="A165">
        <v>-0.17436399999999999</v>
      </c>
      <c r="B165">
        <v>4.0435109999999996</v>
      </c>
      <c r="C165">
        <v>2.9580549999999999</v>
      </c>
      <c r="D165">
        <v>164</v>
      </c>
      <c r="E165" t="s">
        <v>249</v>
      </c>
    </row>
    <row r="166" spans="1:5">
      <c r="A166">
        <v>-0.17024700000000001</v>
      </c>
      <c r="B166">
        <v>4.0459560000000003</v>
      </c>
      <c r="C166">
        <v>2.928458</v>
      </c>
      <c r="D166">
        <v>165</v>
      </c>
      <c r="E166" t="s">
        <v>185</v>
      </c>
    </row>
    <row r="167" spans="1:5">
      <c r="A167">
        <v>-0.167494</v>
      </c>
      <c r="B167">
        <v>4.0504350000000002</v>
      </c>
      <c r="C167">
        <v>2.905602</v>
      </c>
      <c r="D167">
        <v>166</v>
      </c>
      <c r="E167" t="s">
        <v>186</v>
      </c>
    </row>
    <row r="168" spans="1:5">
      <c r="A168">
        <v>-0.166487</v>
      </c>
      <c r="B168">
        <v>4.05701</v>
      </c>
      <c r="C168">
        <v>2.8889290000000001</v>
      </c>
      <c r="D168">
        <v>167</v>
      </c>
      <c r="E168" t="s">
        <v>250</v>
      </c>
    </row>
    <row r="169" spans="1:5">
      <c r="A169">
        <v>-0.167633</v>
      </c>
      <c r="B169">
        <v>4.0808369999999998</v>
      </c>
      <c r="C169">
        <v>2.8750209999999998</v>
      </c>
      <c r="D169">
        <v>168</v>
      </c>
      <c r="E169" t="s">
        <v>187</v>
      </c>
    </row>
    <row r="170" spans="1:5">
      <c r="A170">
        <v>-0.17091500000000001</v>
      </c>
      <c r="B170">
        <v>4.1158080000000004</v>
      </c>
      <c r="C170">
        <v>2.8643139999999998</v>
      </c>
      <c r="D170">
        <v>169</v>
      </c>
      <c r="E170" t="s">
        <v>187</v>
      </c>
    </row>
    <row r="171" spans="1:5">
      <c r="A171">
        <v>-0.17683499999999999</v>
      </c>
      <c r="B171">
        <v>4.1644300000000003</v>
      </c>
      <c r="C171">
        <v>2.8531939999999998</v>
      </c>
      <c r="D171">
        <v>170</v>
      </c>
      <c r="E171" t="s">
        <v>252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-1.081E-2</v>
      </c>
      <c r="B2">
        <v>0.43604300000000001</v>
      </c>
      <c r="C2">
        <v>0.273144</v>
      </c>
      <c r="D2">
        <v>1</v>
      </c>
      <c r="E2" t="s">
        <v>6</v>
      </c>
    </row>
    <row r="3" spans="1:5">
      <c r="A3">
        <v>-1.5129999999999999E-2</v>
      </c>
      <c r="B3">
        <v>0.89350799999999997</v>
      </c>
      <c r="C3">
        <v>0.55737599999999998</v>
      </c>
      <c r="D3">
        <v>2</v>
      </c>
      <c r="E3" t="s">
        <v>7</v>
      </c>
    </row>
    <row r="4" spans="1:5">
      <c r="A4">
        <v>-2.1267000000000001E-2</v>
      </c>
      <c r="B4">
        <v>1.349871</v>
      </c>
      <c r="C4">
        <v>0.85089400000000004</v>
      </c>
      <c r="D4">
        <v>3</v>
      </c>
      <c r="E4" t="s">
        <v>7</v>
      </c>
    </row>
    <row r="5" spans="1:5">
      <c r="A5">
        <v>-2.4868000000000001E-2</v>
      </c>
      <c r="B5">
        <v>1.809607</v>
      </c>
      <c r="C5">
        <v>2.3610380000000002</v>
      </c>
      <c r="D5">
        <v>4</v>
      </c>
      <c r="E5" t="s">
        <v>255</v>
      </c>
    </row>
    <row r="6" spans="1:5">
      <c r="A6">
        <v>-2.6868E-2</v>
      </c>
      <c r="B6">
        <v>2.2693620000000001</v>
      </c>
      <c r="C6">
        <v>3.8034889999999999</v>
      </c>
      <c r="D6">
        <v>5</v>
      </c>
      <c r="E6" t="s">
        <v>9</v>
      </c>
    </row>
    <row r="7" spans="1:5">
      <c r="A7">
        <v>-2.7188E-2</v>
      </c>
      <c r="B7">
        <v>2.7289300000000001</v>
      </c>
      <c r="C7">
        <v>5.2030469999999998</v>
      </c>
      <c r="D7">
        <v>6</v>
      </c>
      <c r="E7" t="s">
        <v>190</v>
      </c>
    </row>
    <row r="8" spans="1:5">
      <c r="A8">
        <v>-2.6162000000000001E-2</v>
      </c>
      <c r="B8">
        <v>3.1871339999999999</v>
      </c>
      <c r="C8">
        <v>6.524756</v>
      </c>
      <c r="D8">
        <v>7</v>
      </c>
      <c r="E8" t="s">
        <v>11</v>
      </c>
    </row>
    <row r="9" spans="1:5">
      <c r="A9">
        <v>-2.3272999999999999E-2</v>
      </c>
      <c r="B9">
        <v>3.6444200000000002</v>
      </c>
      <c r="C9">
        <v>7.8165719999999999</v>
      </c>
      <c r="D9">
        <v>8</v>
      </c>
      <c r="E9" t="s">
        <v>12</v>
      </c>
    </row>
    <row r="10" spans="1:5">
      <c r="A10">
        <v>-1.8461999999999999E-2</v>
      </c>
      <c r="B10">
        <v>4.1008199999999997</v>
      </c>
      <c r="C10">
        <v>9.1020509999999994</v>
      </c>
      <c r="D10">
        <v>9</v>
      </c>
      <c r="E10" t="s">
        <v>14</v>
      </c>
    </row>
    <row r="11" spans="1:5">
      <c r="A11">
        <v>-1.3533E-2</v>
      </c>
      <c r="B11">
        <v>4.5564239999999998</v>
      </c>
      <c r="C11">
        <v>10.387112</v>
      </c>
      <c r="D11">
        <v>10</v>
      </c>
      <c r="E11" t="s">
        <v>15</v>
      </c>
    </row>
    <row r="12" spans="1:5">
      <c r="A12">
        <v>2.385E-3</v>
      </c>
      <c r="B12">
        <v>4.5748930000000003</v>
      </c>
      <c r="C12">
        <v>11.39856</v>
      </c>
      <c r="D12">
        <v>11</v>
      </c>
      <c r="E12" t="s">
        <v>192</v>
      </c>
    </row>
    <row r="13" spans="1:5">
      <c r="A13">
        <v>1.1686E-2</v>
      </c>
      <c r="B13">
        <v>4.5703950000000004</v>
      </c>
      <c r="C13">
        <v>12.396369999999999</v>
      </c>
      <c r="D13">
        <v>12</v>
      </c>
      <c r="E13" t="s">
        <v>256</v>
      </c>
    </row>
    <row r="14" spans="1:5">
      <c r="A14">
        <v>2.2402999999999999E-2</v>
      </c>
      <c r="B14">
        <v>4.5649860000000002</v>
      </c>
      <c r="C14">
        <v>13.3813</v>
      </c>
      <c r="D14">
        <v>13</v>
      </c>
      <c r="E14" t="s">
        <v>20</v>
      </c>
    </row>
    <row r="15" spans="1:5">
      <c r="A15">
        <v>2.9988999999999998E-2</v>
      </c>
      <c r="B15">
        <v>4.553706</v>
      </c>
      <c r="C15">
        <v>13.144278999999999</v>
      </c>
      <c r="D15">
        <v>14</v>
      </c>
      <c r="E15" t="s">
        <v>21</v>
      </c>
    </row>
    <row r="16" spans="1:5">
      <c r="A16">
        <v>3.5040000000000002E-2</v>
      </c>
      <c r="B16">
        <v>4.5401179999999997</v>
      </c>
      <c r="C16">
        <v>12.953772000000001</v>
      </c>
      <c r="D16">
        <v>15</v>
      </c>
      <c r="E16" t="s">
        <v>196</v>
      </c>
    </row>
    <row r="17" spans="1:5">
      <c r="A17">
        <v>3.7451999999999999E-2</v>
      </c>
      <c r="B17">
        <v>4.5244520000000001</v>
      </c>
      <c r="C17">
        <v>12.780298</v>
      </c>
      <c r="D17">
        <v>16</v>
      </c>
      <c r="E17" t="s">
        <v>257</v>
      </c>
    </row>
    <row r="18" spans="1:5">
      <c r="A18">
        <v>3.739E-2</v>
      </c>
      <c r="B18">
        <v>4.5081610000000003</v>
      </c>
      <c r="C18">
        <v>12.66775</v>
      </c>
      <c r="D18">
        <v>17</v>
      </c>
      <c r="E18" t="s">
        <v>24</v>
      </c>
    </row>
    <row r="19" spans="1:5">
      <c r="A19">
        <v>3.4091000000000003E-2</v>
      </c>
      <c r="B19">
        <v>4.4907339999999998</v>
      </c>
      <c r="C19">
        <v>12.577565999999999</v>
      </c>
      <c r="D19">
        <v>18</v>
      </c>
      <c r="E19" t="s">
        <v>258</v>
      </c>
    </row>
    <row r="20" spans="1:5">
      <c r="A20">
        <v>2.7156E-2</v>
      </c>
      <c r="B20">
        <v>4.4716250000000004</v>
      </c>
      <c r="C20">
        <v>12.514163</v>
      </c>
      <c r="D20">
        <v>19</v>
      </c>
      <c r="E20" t="s">
        <v>258</v>
      </c>
    </row>
    <row r="21" spans="1:5">
      <c r="A21">
        <v>3.0752000000000002E-2</v>
      </c>
      <c r="B21">
        <v>4.4542270000000004</v>
      </c>
      <c r="C21">
        <v>12.457857000000001</v>
      </c>
      <c r="D21">
        <v>20</v>
      </c>
      <c r="E21" t="s">
        <v>27</v>
      </c>
    </row>
    <row r="22" spans="1:5">
      <c r="A22">
        <v>3.0789E-2</v>
      </c>
      <c r="B22">
        <v>4.4327909999999999</v>
      </c>
      <c r="C22">
        <v>12.400751</v>
      </c>
      <c r="D22">
        <v>21</v>
      </c>
      <c r="E22" t="s">
        <v>28</v>
      </c>
    </row>
    <row r="23" spans="1:5">
      <c r="A23">
        <v>2.7829E-2</v>
      </c>
      <c r="B23">
        <v>4.4078989999999996</v>
      </c>
      <c r="C23">
        <v>12.346296000000001</v>
      </c>
      <c r="D23">
        <v>22</v>
      </c>
      <c r="E23" t="s">
        <v>30</v>
      </c>
    </row>
    <row r="24" spans="1:5">
      <c r="A24">
        <v>2.0837999999999999E-2</v>
      </c>
      <c r="B24">
        <v>4.3782560000000004</v>
      </c>
      <c r="C24">
        <v>12.297077</v>
      </c>
      <c r="D24">
        <v>23</v>
      </c>
      <c r="E24" t="s">
        <v>31</v>
      </c>
    </row>
    <row r="25" spans="1:5">
      <c r="A25">
        <v>8.6130000000000009E-3</v>
      </c>
      <c r="B25">
        <v>4.3423090000000002</v>
      </c>
      <c r="C25">
        <v>12.253958000000001</v>
      </c>
      <c r="D25">
        <v>24</v>
      </c>
      <c r="E25" t="s">
        <v>199</v>
      </c>
    </row>
    <row r="26" spans="1:5">
      <c r="A26">
        <v>-9.3779999999999992E-3</v>
      </c>
      <c r="B26">
        <v>4.2984039999999997</v>
      </c>
      <c r="C26">
        <v>12.231643999999999</v>
      </c>
      <c r="D26">
        <v>25</v>
      </c>
      <c r="E26" t="s">
        <v>32</v>
      </c>
    </row>
    <row r="27" spans="1:5">
      <c r="A27">
        <v>-3.4117000000000001E-2</v>
      </c>
      <c r="B27">
        <v>4.2435520000000002</v>
      </c>
      <c r="C27">
        <v>12.234906000000001</v>
      </c>
      <c r="D27">
        <v>26</v>
      </c>
      <c r="E27" t="s">
        <v>33</v>
      </c>
    </row>
    <row r="28" spans="1:5">
      <c r="A28">
        <v>-6.5086000000000005E-2</v>
      </c>
      <c r="B28">
        <v>4.1759570000000004</v>
      </c>
      <c r="C28">
        <v>12.254593</v>
      </c>
      <c r="D28">
        <v>27</v>
      </c>
      <c r="E28" t="s">
        <v>35</v>
      </c>
    </row>
    <row r="29" spans="1:5">
      <c r="A29">
        <v>-0.10148699999999999</v>
      </c>
      <c r="B29">
        <v>4.0962199999999998</v>
      </c>
      <c r="C29">
        <v>12.280354000000001</v>
      </c>
      <c r="D29">
        <v>28</v>
      </c>
      <c r="E29" t="s">
        <v>36</v>
      </c>
    </row>
    <row r="30" spans="1:5">
      <c r="A30">
        <v>-0.14266200000000001</v>
      </c>
      <c r="B30">
        <v>4.0064070000000003</v>
      </c>
      <c r="C30">
        <v>12.283409000000001</v>
      </c>
      <c r="D30">
        <v>29</v>
      </c>
      <c r="E30" t="s">
        <v>37</v>
      </c>
    </row>
    <row r="31" spans="1:5">
      <c r="A31">
        <v>-0.20047799999999999</v>
      </c>
      <c r="B31">
        <v>3.9049040000000002</v>
      </c>
      <c r="C31">
        <v>12.276647000000001</v>
      </c>
      <c r="D31">
        <v>30</v>
      </c>
      <c r="E31" t="s">
        <v>38</v>
      </c>
    </row>
    <row r="32" spans="1:5">
      <c r="A32">
        <v>-0.260494</v>
      </c>
      <c r="B32">
        <v>3.7986780000000002</v>
      </c>
      <c r="C32">
        <v>12.267398999999999</v>
      </c>
      <c r="D32">
        <v>31</v>
      </c>
      <c r="E32" t="s">
        <v>259</v>
      </c>
    </row>
    <row r="33" spans="1:5">
      <c r="A33">
        <v>-0.32267800000000002</v>
      </c>
      <c r="B33">
        <v>3.6883400000000002</v>
      </c>
      <c r="C33">
        <v>12.254054999999999</v>
      </c>
      <c r="D33">
        <v>32</v>
      </c>
      <c r="E33" t="s">
        <v>201</v>
      </c>
    </row>
    <row r="34" spans="1:5">
      <c r="A34">
        <v>-0.38562200000000002</v>
      </c>
      <c r="B34">
        <v>3.5754950000000001</v>
      </c>
      <c r="C34">
        <v>12.234211</v>
      </c>
      <c r="D34">
        <v>33</v>
      </c>
      <c r="E34" t="s">
        <v>41</v>
      </c>
    </row>
    <row r="35" spans="1:5">
      <c r="A35">
        <v>-0.447654</v>
      </c>
      <c r="B35">
        <v>3.462602</v>
      </c>
      <c r="C35">
        <v>12.205253000000001</v>
      </c>
      <c r="D35">
        <v>34</v>
      </c>
      <c r="E35" t="s">
        <v>42</v>
      </c>
    </row>
    <row r="36" spans="1:5">
      <c r="A36">
        <v>-0.507386</v>
      </c>
      <c r="B36">
        <v>3.3512940000000002</v>
      </c>
      <c r="C36">
        <v>12.157555</v>
      </c>
      <c r="D36">
        <v>35</v>
      </c>
      <c r="E36" t="s">
        <v>278</v>
      </c>
    </row>
    <row r="37" spans="1:5">
      <c r="A37">
        <v>-0.56297399999999997</v>
      </c>
      <c r="B37">
        <v>3.2454190000000001</v>
      </c>
      <c r="C37">
        <v>12.077363999999999</v>
      </c>
      <c r="D37">
        <v>36</v>
      </c>
      <c r="E37" t="s">
        <v>44</v>
      </c>
    </row>
    <row r="38" spans="1:5">
      <c r="A38">
        <v>-0.61493900000000001</v>
      </c>
      <c r="B38">
        <v>3.1473070000000001</v>
      </c>
      <c r="C38">
        <v>11.978273</v>
      </c>
      <c r="D38">
        <v>37</v>
      </c>
      <c r="E38" t="s">
        <v>46</v>
      </c>
    </row>
    <row r="39" spans="1:5">
      <c r="A39">
        <v>-0.66349199999999997</v>
      </c>
      <c r="B39">
        <v>3.05707</v>
      </c>
      <c r="C39">
        <v>11.869166999999999</v>
      </c>
      <c r="D39">
        <v>38</v>
      </c>
      <c r="E39" t="s">
        <v>47</v>
      </c>
    </row>
    <row r="40" spans="1:5">
      <c r="A40">
        <v>-0.70821199999999995</v>
      </c>
      <c r="B40">
        <v>2.973814</v>
      </c>
      <c r="C40">
        <v>11.710564</v>
      </c>
      <c r="D40">
        <v>39</v>
      </c>
      <c r="E40" t="s">
        <v>48</v>
      </c>
    </row>
    <row r="41" spans="1:5">
      <c r="A41">
        <v>-0.71074499999999996</v>
      </c>
      <c r="B41">
        <v>2.8901560000000002</v>
      </c>
      <c r="C41">
        <v>11.414185</v>
      </c>
      <c r="D41">
        <v>40</v>
      </c>
      <c r="E41" t="s">
        <v>202</v>
      </c>
    </row>
    <row r="42" spans="1:5">
      <c r="A42">
        <v>-0.69737099999999996</v>
      </c>
      <c r="B42">
        <v>2.8124189999999998</v>
      </c>
      <c r="C42">
        <v>11.047848</v>
      </c>
      <c r="D42">
        <v>41</v>
      </c>
      <c r="E42" t="s">
        <v>51</v>
      </c>
    </row>
    <row r="43" spans="1:5">
      <c r="A43">
        <v>-0.67970600000000003</v>
      </c>
      <c r="B43">
        <v>2.7411759999999998</v>
      </c>
      <c r="C43">
        <v>10.647269</v>
      </c>
      <c r="D43">
        <v>42</v>
      </c>
      <c r="E43" t="s">
        <v>260</v>
      </c>
    </row>
    <row r="44" spans="1:5">
      <c r="A44">
        <v>-0.65770200000000001</v>
      </c>
      <c r="B44">
        <v>2.6773159999999998</v>
      </c>
      <c r="C44">
        <v>10.212206999999999</v>
      </c>
      <c r="D44">
        <v>43</v>
      </c>
      <c r="E44" t="s">
        <v>205</v>
      </c>
    </row>
    <row r="45" spans="1:5">
      <c r="A45">
        <v>-0.631552</v>
      </c>
      <c r="B45">
        <v>2.621162</v>
      </c>
      <c r="C45">
        <v>9.7517449999999997</v>
      </c>
      <c r="D45">
        <v>44</v>
      </c>
      <c r="E45" t="s">
        <v>206</v>
      </c>
    </row>
    <row r="46" spans="1:5">
      <c r="A46">
        <v>-0.60164300000000004</v>
      </c>
      <c r="B46">
        <v>2.5743170000000002</v>
      </c>
      <c r="C46">
        <v>9.2789900000000003</v>
      </c>
      <c r="D46">
        <v>45</v>
      </c>
      <c r="E46" t="s">
        <v>207</v>
      </c>
    </row>
    <row r="47" spans="1:5">
      <c r="A47">
        <v>-0.56889900000000004</v>
      </c>
      <c r="B47">
        <v>2.5361639999999999</v>
      </c>
      <c r="C47">
        <v>8.8145450000000007</v>
      </c>
      <c r="D47">
        <v>46</v>
      </c>
      <c r="E47" t="s">
        <v>55</v>
      </c>
    </row>
    <row r="48" spans="1:5">
      <c r="A48">
        <v>-0.53268899999999997</v>
      </c>
      <c r="B48">
        <v>2.507215</v>
      </c>
      <c r="C48">
        <v>8.3444249999999993</v>
      </c>
      <c r="D48">
        <v>47</v>
      </c>
      <c r="E48" t="s">
        <v>208</v>
      </c>
    </row>
    <row r="49" spans="1:5">
      <c r="A49">
        <v>-0.49308400000000002</v>
      </c>
      <c r="B49">
        <v>2.4867430000000001</v>
      </c>
      <c r="C49">
        <v>7.8650849999999997</v>
      </c>
      <c r="D49">
        <v>48</v>
      </c>
      <c r="E49" t="s">
        <v>279</v>
      </c>
    </row>
    <row r="50" spans="1:5">
      <c r="A50">
        <v>-0.45059399999999999</v>
      </c>
      <c r="B50">
        <v>2.4739309999999999</v>
      </c>
      <c r="C50">
        <v>7.4174720000000001</v>
      </c>
      <c r="D50">
        <v>49</v>
      </c>
      <c r="E50" t="s">
        <v>58</v>
      </c>
    </row>
    <row r="51" spans="1:5">
      <c r="A51">
        <v>-0.44414900000000002</v>
      </c>
      <c r="B51">
        <v>2.4738039999999999</v>
      </c>
      <c r="C51">
        <v>7.0957780000000001</v>
      </c>
      <c r="D51">
        <v>50</v>
      </c>
      <c r="E51" t="s">
        <v>59</v>
      </c>
    </row>
    <row r="52" spans="1:5">
      <c r="A52">
        <v>-0.44812800000000003</v>
      </c>
      <c r="B52">
        <v>2.478491</v>
      </c>
      <c r="C52">
        <v>6.8310899999999997</v>
      </c>
      <c r="D52">
        <v>51</v>
      </c>
      <c r="E52" t="s">
        <v>59</v>
      </c>
    </row>
    <row r="53" spans="1:5">
      <c r="A53">
        <v>-0.45124900000000001</v>
      </c>
      <c r="B53">
        <v>2.4864120000000001</v>
      </c>
      <c r="C53">
        <v>6.5859500000000004</v>
      </c>
      <c r="D53">
        <v>52</v>
      </c>
      <c r="E53" t="s">
        <v>210</v>
      </c>
    </row>
    <row r="54" spans="1:5">
      <c r="A54">
        <v>-0.45376899999999998</v>
      </c>
      <c r="B54">
        <v>2.4970050000000001</v>
      </c>
      <c r="C54">
        <v>6.3632439999999999</v>
      </c>
      <c r="D54">
        <v>53</v>
      </c>
      <c r="E54" t="s">
        <v>63</v>
      </c>
    </row>
    <row r="55" spans="1:5">
      <c r="A55">
        <v>-0.455424</v>
      </c>
      <c r="B55">
        <v>2.5102739999999999</v>
      </c>
      <c r="C55">
        <v>6.1655069999999998</v>
      </c>
      <c r="D55">
        <v>54</v>
      </c>
      <c r="E55" t="s">
        <v>64</v>
      </c>
    </row>
    <row r="56" spans="1:5">
      <c r="A56">
        <v>-0.45639000000000002</v>
      </c>
      <c r="B56">
        <v>2.5231020000000002</v>
      </c>
      <c r="C56">
        <v>5.9957500000000001</v>
      </c>
      <c r="D56">
        <v>55</v>
      </c>
      <c r="E56" t="s">
        <v>66</v>
      </c>
    </row>
    <row r="57" spans="1:5">
      <c r="A57">
        <v>-0.456403</v>
      </c>
      <c r="B57">
        <v>2.5352030000000001</v>
      </c>
      <c r="C57">
        <v>5.8471679999999999</v>
      </c>
      <c r="D57">
        <v>56</v>
      </c>
      <c r="E57" t="s">
        <v>67</v>
      </c>
    </row>
    <row r="58" spans="1:5">
      <c r="A58">
        <v>-0.45625900000000003</v>
      </c>
      <c r="B58">
        <v>2.5448390000000001</v>
      </c>
      <c r="C58">
        <v>5.7215439999999997</v>
      </c>
      <c r="D58">
        <v>57</v>
      </c>
      <c r="E58" t="s">
        <v>70</v>
      </c>
    </row>
    <row r="59" spans="1:5">
      <c r="A59">
        <v>-0.45650299999999999</v>
      </c>
      <c r="B59">
        <v>2.5519699999999998</v>
      </c>
      <c r="C59">
        <v>5.6164490000000002</v>
      </c>
      <c r="D59">
        <v>58</v>
      </c>
      <c r="E59" t="s">
        <v>280</v>
      </c>
    </row>
    <row r="60" spans="1:5">
      <c r="A60">
        <v>-0.45758900000000002</v>
      </c>
      <c r="B60">
        <v>2.557512</v>
      </c>
      <c r="C60">
        <v>5.5288360000000001</v>
      </c>
      <c r="D60">
        <v>59</v>
      </c>
      <c r="E60" t="s">
        <v>213</v>
      </c>
    </row>
    <row r="61" spans="1:5">
      <c r="A61">
        <v>-0.4592</v>
      </c>
      <c r="B61">
        <v>2.56311</v>
      </c>
      <c r="C61">
        <v>5.4534880000000001</v>
      </c>
      <c r="D61">
        <v>60</v>
      </c>
      <c r="E61" t="s">
        <v>72</v>
      </c>
    </row>
    <row r="62" spans="1:5">
      <c r="A62">
        <v>-0.46079199999999998</v>
      </c>
      <c r="B62">
        <v>2.5699800000000002</v>
      </c>
      <c r="C62">
        <v>5.3923920000000001</v>
      </c>
      <c r="D62">
        <v>61</v>
      </c>
      <c r="E62" t="s">
        <v>215</v>
      </c>
    </row>
    <row r="63" spans="1:5">
      <c r="A63">
        <v>-0.46190399999999998</v>
      </c>
      <c r="B63">
        <v>2.5780419999999999</v>
      </c>
      <c r="C63">
        <v>5.3472</v>
      </c>
      <c r="D63">
        <v>62</v>
      </c>
      <c r="E63" t="s">
        <v>74</v>
      </c>
    </row>
    <row r="64" spans="1:5">
      <c r="A64">
        <v>-0.46287299999999998</v>
      </c>
      <c r="B64">
        <v>2.586068</v>
      </c>
      <c r="C64">
        <v>5.3130280000000001</v>
      </c>
      <c r="D64">
        <v>63</v>
      </c>
      <c r="E64" t="s">
        <v>75</v>
      </c>
    </row>
    <row r="65" spans="1:5">
      <c r="A65">
        <v>-0.464061</v>
      </c>
      <c r="B65">
        <v>2.5935649999999999</v>
      </c>
      <c r="C65">
        <v>5.2760020000000001</v>
      </c>
      <c r="D65">
        <v>64</v>
      </c>
      <c r="E65" t="s">
        <v>76</v>
      </c>
    </row>
    <row r="66" spans="1:5">
      <c r="A66">
        <v>-0.46549000000000001</v>
      </c>
      <c r="B66">
        <v>2.601972</v>
      </c>
      <c r="C66">
        <v>5.2299769999999999</v>
      </c>
      <c r="D66">
        <v>65</v>
      </c>
      <c r="E66" t="s">
        <v>77</v>
      </c>
    </row>
    <row r="67" spans="1:5">
      <c r="A67">
        <v>-0.467391</v>
      </c>
      <c r="B67">
        <v>2.6108950000000002</v>
      </c>
      <c r="C67">
        <v>5.1787390000000002</v>
      </c>
      <c r="D67">
        <v>66</v>
      </c>
      <c r="E67" t="s">
        <v>216</v>
      </c>
    </row>
    <row r="68" spans="1:5">
      <c r="A68">
        <v>-0.46954899999999999</v>
      </c>
      <c r="B68">
        <v>2.6206960000000001</v>
      </c>
      <c r="C68">
        <v>5.1243210000000001</v>
      </c>
      <c r="D68">
        <v>67</v>
      </c>
      <c r="E68" t="s">
        <v>78</v>
      </c>
    </row>
    <row r="69" spans="1:5">
      <c r="A69">
        <v>-0.47162399999999999</v>
      </c>
      <c r="B69">
        <v>2.6317370000000002</v>
      </c>
      <c r="C69">
        <v>5.0650740000000001</v>
      </c>
      <c r="D69">
        <v>68</v>
      </c>
      <c r="E69" t="s">
        <v>79</v>
      </c>
    </row>
    <row r="70" spans="1:5">
      <c r="A70">
        <v>-0.47337099999999999</v>
      </c>
      <c r="B70">
        <v>2.6432030000000002</v>
      </c>
      <c r="C70">
        <v>5.0032139999999998</v>
      </c>
      <c r="D70">
        <v>69</v>
      </c>
      <c r="E70" t="s">
        <v>80</v>
      </c>
    </row>
    <row r="71" spans="1:5">
      <c r="A71">
        <v>-0.47498899999999999</v>
      </c>
      <c r="B71">
        <v>2.6547999999999998</v>
      </c>
      <c r="C71">
        <v>4.941217</v>
      </c>
      <c r="D71">
        <v>70</v>
      </c>
      <c r="E71" t="s">
        <v>80</v>
      </c>
    </row>
    <row r="72" spans="1:5">
      <c r="A72">
        <v>-0.47675699999999999</v>
      </c>
      <c r="B72">
        <v>2.6668379999999998</v>
      </c>
      <c r="C72">
        <v>4.8794700000000004</v>
      </c>
      <c r="D72">
        <v>71</v>
      </c>
      <c r="E72" t="s">
        <v>281</v>
      </c>
    </row>
    <row r="73" spans="1:5">
      <c r="A73">
        <v>-0.47914800000000002</v>
      </c>
      <c r="B73">
        <v>2.6796280000000001</v>
      </c>
      <c r="C73">
        <v>4.81867</v>
      </c>
      <c r="D73">
        <v>72</v>
      </c>
      <c r="E73" t="s">
        <v>282</v>
      </c>
    </row>
    <row r="74" spans="1:5">
      <c r="A74">
        <v>-0.48175299999999999</v>
      </c>
      <c r="B74">
        <v>2.6935660000000001</v>
      </c>
      <c r="C74">
        <v>4.7618609999999997</v>
      </c>
      <c r="D74">
        <v>73</v>
      </c>
      <c r="E74" t="s">
        <v>84</v>
      </c>
    </row>
    <row r="75" spans="1:5">
      <c r="A75">
        <v>-0.484516</v>
      </c>
      <c r="B75">
        <v>2.7085520000000001</v>
      </c>
      <c r="C75">
        <v>4.7149530000000004</v>
      </c>
      <c r="D75">
        <v>74</v>
      </c>
      <c r="E75" t="s">
        <v>217</v>
      </c>
    </row>
    <row r="76" spans="1:5">
      <c r="A76">
        <v>-0.48730099999999998</v>
      </c>
      <c r="B76">
        <v>2.7247509999999999</v>
      </c>
      <c r="C76">
        <v>4.6786719999999997</v>
      </c>
      <c r="D76">
        <v>75</v>
      </c>
      <c r="E76" t="s">
        <v>261</v>
      </c>
    </row>
    <row r="77" spans="1:5">
      <c r="A77">
        <v>-0.49016399999999999</v>
      </c>
      <c r="B77">
        <v>2.7425850000000001</v>
      </c>
      <c r="C77">
        <v>4.6495189999999997</v>
      </c>
      <c r="D77">
        <v>76</v>
      </c>
      <c r="E77" t="s">
        <v>85</v>
      </c>
    </row>
    <row r="78" spans="1:5">
      <c r="A78">
        <v>-0.49321999999999999</v>
      </c>
      <c r="B78">
        <v>2.7617210000000001</v>
      </c>
      <c r="C78">
        <v>4.625451</v>
      </c>
      <c r="D78">
        <v>77</v>
      </c>
      <c r="E78" t="s">
        <v>86</v>
      </c>
    </row>
    <row r="79" spans="1:5">
      <c r="A79">
        <v>-0.496585</v>
      </c>
      <c r="B79">
        <v>2.782451</v>
      </c>
      <c r="C79">
        <v>4.6068730000000002</v>
      </c>
      <c r="D79">
        <v>78</v>
      </c>
      <c r="E79" t="s">
        <v>87</v>
      </c>
    </row>
    <row r="80" spans="1:5">
      <c r="A80">
        <v>-0.50033700000000003</v>
      </c>
      <c r="B80">
        <v>2.806219</v>
      </c>
      <c r="C80">
        <v>4.5941359999999998</v>
      </c>
      <c r="D80">
        <v>79</v>
      </c>
      <c r="E80" t="s">
        <v>220</v>
      </c>
    </row>
    <row r="81" spans="1:5">
      <c r="A81">
        <v>-0.50458199999999997</v>
      </c>
      <c r="B81">
        <v>2.8336420000000002</v>
      </c>
      <c r="C81">
        <v>4.5848829999999996</v>
      </c>
      <c r="D81">
        <v>80</v>
      </c>
      <c r="E81" t="s">
        <v>89</v>
      </c>
    </row>
    <row r="82" spans="1:5">
      <c r="A82">
        <v>-0.50941499999999995</v>
      </c>
      <c r="B82">
        <v>2.862282</v>
      </c>
      <c r="C82">
        <v>4.5787300000000002</v>
      </c>
      <c r="D82">
        <v>81</v>
      </c>
      <c r="E82" t="s">
        <v>91</v>
      </c>
    </row>
    <row r="83" spans="1:5">
      <c r="A83">
        <v>-0.51485300000000001</v>
      </c>
      <c r="B83">
        <v>2.8906809999999998</v>
      </c>
      <c r="C83">
        <v>4.5752560000000004</v>
      </c>
      <c r="D83">
        <v>82</v>
      </c>
      <c r="E83" t="s">
        <v>221</v>
      </c>
    </row>
    <row r="84" spans="1:5">
      <c r="A84">
        <v>-0.52100599999999997</v>
      </c>
      <c r="B84">
        <v>2.9189929999999999</v>
      </c>
      <c r="C84">
        <v>4.5752079999999999</v>
      </c>
      <c r="D84">
        <v>83</v>
      </c>
      <c r="E84" t="s">
        <v>93</v>
      </c>
    </row>
    <row r="85" spans="1:5">
      <c r="A85">
        <v>-0.52802700000000002</v>
      </c>
      <c r="B85">
        <v>2.9462030000000001</v>
      </c>
      <c r="C85">
        <v>4.58005</v>
      </c>
      <c r="D85">
        <v>84</v>
      </c>
      <c r="E85" t="s">
        <v>94</v>
      </c>
    </row>
    <row r="86" spans="1:5">
      <c r="A86">
        <v>-0.53625699999999998</v>
      </c>
      <c r="B86">
        <v>2.9717739999999999</v>
      </c>
      <c r="C86">
        <v>4.590001</v>
      </c>
      <c r="D86">
        <v>85</v>
      </c>
      <c r="E86" t="s">
        <v>95</v>
      </c>
    </row>
    <row r="87" spans="1:5">
      <c r="A87">
        <v>-0.54575600000000002</v>
      </c>
      <c r="B87">
        <v>2.9969950000000001</v>
      </c>
      <c r="C87">
        <v>4.6014160000000004</v>
      </c>
      <c r="D87">
        <v>86</v>
      </c>
      <c r="E87" t="s">
        <v>264</v>
      </c>
    </row>
    <row r="88" spans="1:5">
      <c r="A88">
        <v>-0.55536700000000006</v>
      </c>
      <c r="B88">
        <v>3.027803</v>
      </c>
      <c r="C88">
        <v>4.6083230000000004</v>
      </c>
      <c r="D88">
        <v>87</v>
      </c>
      <c r="E88" t="s">
        <v>283</v>
      </c>
    </row>
    <row r="89" spans="1:5">
      <c r="A89">
        <v>-0.564249</v>
      </c>
      <c r="B89">
        <v>3.0648900000000001</v>
      </c>
      <c r="C89">
        <v>4.6118769999999998</v>
      </c>
      <c r="D89">
        <v>88</v>
      </c>
      <c r="E89" t="s">
        <v>99</v>
      </c>
    </row>
    <row r="90" spans="1:5">
      <c r="A90">
        <v>-0.57189599999999996</v>
      </c>
      <c r="B90">
        <v>3.1059950000000001</v>
      </c>
      <c r="C90">
        <v>4.6104690000000002</v>
      </c>
      <c r="D90">
        <v>89</v>
      </c>
      <c r="E90" t="s">
        <v>223</v>
      </c>
    </row>
    <row r="91" spans="1:5">
      <c r="A91">
        <v>-0.57789299999999999</v>
      </c>
      <c r="B91">
        <v>3.1491769999999999</v>
      </c>
      <c r="C91">
        <v>4.6034309999999996</v>
      </c>
      <c r="D91">
        <v>90</v>
      </c>
      <c r="E91" t="s">
        <v>100</v>
      </c>
    </row>
    <row r="92" spans="1:5">
      <c r="A92">
        <v>-0.58187800000000001</v>
      </c>
      <c r="B92">
        <v>3.195001</v>
      </c>
      <c r="C92">
        <v>4.58941</v>
      </c>
      <c r="D92">
        <v>91</v>
      </c>
      <c r="E92" t="s">
        <v>102</v>
      </c>
    </row>
    <row r="93" spans="1:5">
      <c r="A93">
        <v>-0.583754</v>
      </c>
      <c r="B93">
        <v>3.2444700000000002</v>
      </c>
      <c r="C93">
        <v>4.5600379999999996</v>
      </c>
      <c r="D93">
        <v>92</v>
      </c>
      <c r="E93" t="s">
        <v>224</v>
      </c>
    </row>
    <row r="94" spans="1:5">
      <c r="A94">
        <v>-0.58391300000000002</v>
      </c>
      <c r="B94">
        <v>3.296503</v>
      </c>
      <c r="C94">
        <v>4.5173540000000001</v>
      </c>
      <c r="D94">
        <v>93</v>
      </c>
      <c r="E94" t="s">
        <v>103</v>
      </c>
    </row>
    <row r="95" spans="1:5">
      <c r="A95">
        <v>-0.58205799999999996</v>
      </c>
      <c r="B95">
        <v>3.3529179999999998</v>
      </c>
      <c r="C95">
        <v>4.4665650000000001</v>
      </c>
      <c r="D95">
        <v>94</v>
      </c>
      <c r="E95" t="s">
        <v>104</v>
      </c>
    </row>
    <row r="96" spans="1:5">
      <c r="A96">
        <v>-0.57818000000000003</v>
      </c>
      <c r="B96">
        <v>3.414002</v>
      </c>
      <c r="C96">
        <v>4.4075110000000004</v>
      </c>
      <c r="D96">
        <v>95</v>
      </c>
      <c r="E96" t="s">
        <v>106</v>
      </c>
    </row>
    <row r="97" spans="1:5">
      <c r="A97">
        <v>-0.57203599999999999</v>
      </c>
      <c r="B97">
        <v>3.4788480000000002</v>
      </c>
      <c r="C97">
        <v>4.3425000000000002</v>
      </c>
      <c r="D97">
        <v>96</v>
      </c>
      <c r="E97" t="s">
        <v>107</v>
      </c>
    </row>
    <row r="98" spans="1:5">
      <c r="A98">
        <v>-0.56447199999999997</v>
      </c>
      <c r="B98">
        <v>3.5399940000000001</v>
      </c>
      <c r="C98">
        <v>4.2741680000000004</v>
      </c>
      <c r="D98">
        <v>97</v>
      </c>
      <c r="E98" t="s">
        <v>108</v>
      </c>
    </row>
    <row r="99" spans="1:5">
      <c r="A99">
        <v>-0.55669199999999996</v>
      </c>
      <c r="B99">
        <v>3.594884</v>
      </c>
      <c r="C99">
        <v>4.2025379999999997</v>
      </c>
      <c r="D99">
        <v>98</v>
      </c>
      <c r="E99" t="s">
        <v>265</v>
      </c>
    </row>
    <row r="100" spans="1:5">
      <c r="A100">
        <v>-0.54911200000000004</v>
      </c>
      <c r="B100">
        <v>3.6450330000000002</v>
      </c>
      <c r="C100">
        <v>4.1296660000000003</v>
      </c>
      <c r="D100">
        <v>99</v>
      </c>
      <c r="E100" t="s">
        <v>109</v>
      </c>
    </row>
    <row r="101" spans="1:5">
      <c r="A101">
        <v>-0.54225500000000004</v>
      </c>
      <c r="B101">
        <v>3.6933099999999999</v>
      </c>
      <c r="C101">
        <v>4.0577740000000002</v>
      </c>
      <c r="D101">
        <v>100</v>
      </c>
      <c r="E101" t="s">
        <v>110</v>
      </c>
    </row>
    <row r="102" spans="1:5">
      <c r="A102">
        <v>-0.53637000000000001</v>
      </c>
      <c r="B102">
        <v>3.7408419999999998</v>
      </c>
      <c r="C102">
        <v>3.9882810000000002</v>
      </c>
      <c r="D102">
        <v>101</v>
      </c>
      <c r="E102" t="s">
        <v>111</v>
      </c>
    </row>
    <row r="103" spans="1:5">
      <c r="A103">
        <v>-0.53253899999999998</v>
      </c>
      <c r="B103">
        <v>3.7865479999999998</v>
      </c>
      <c r="C103">
        <v>3.9292609999999999</v>
      </c>
      <c r="D103">
        <v>102</v>
      </c>
      <c r="E103" t="s">
        <v>112</v>
      </c>
    </row>
    <row r="104" spans="1:5">
      <c r="A104">
        <v>-0.53035500000000002</v>
      </c>
      <c r="B104">
        <v>3.8320259999999999</v>
      </c>
      <c r="C104">
        <v>3.8787820000000002</v>
      </c>
      <c r="D104">
        <v>103</v>
      </c>
      <c r="E104" t="s">
        <v>113</v>
      </c>
    </row>
    <row r="105" spans="1:5">
      <c r="A105">
        <v>-0.52948399999999995</v>
      </c>
      <c r="B105">
        <v>3.8765019999999999</v>
      </c>
      <c r="C105">
        <v>3.8290839999999999</v>
      </c>
      <c r="D105">
        <v>104</v>
      </c>
      <c r="E105" t="s">
        <v>114</v>
      </c>
    </row>
    <row r="106" spans="1:5">
      <c r="A106">
        <v>-0.52934099999999995</v>
      </c>
      <c r="B106">
        <v>3.919022</v>
      </c>
      <c r="C106">
        <v>3.7779389999999999</v>
      </c>
      <c r="D106">
        <v>105</v>
      </c>
      <c r="E106" t="s">
        <v>116</v>
      </c>
    </row>
    <row r="107" spans="1:5">
      <c r="A107">
        <v>-0.52973899999999996</v>
      </c>
      <c r="B107">
        <v>3.9593289999999999</v>
      </c>
      <c r="C107">
        <v>3.7282359999999999</v>
      </c>
      <c r="D107">
        <v>106</v>
      </c>
      <c r="E107" t="s">
        <v>117</v>
      </c>
    </row>
    <row r="108" spans="1:5">
      <c r="A108">
        <v>-0.53115299999999999</v>
      </c>
      <c r="B108">
        <v>3.9990800000000002</v>
      </c>
      <c r="C108">
        <v>3.6850339999999999</v>
      </c>
      <c r="D108">
        <v>107</v>
      </c>
      <c r="E108" t="s">
        <v>228</v>
      </c>
    </row>
    <row r="109" spans="1:5">
      <c r="A109">
        <v>-0.53312199999999998</v>
      </c>
      <c r="B109">
        <v>4.0391209999999997</v>
      </c>
      <c r="C109">
        <v>3.646611</v>
      </c>
      <c r="D109">
        <v>108</v>
      </c>
      <c r="E109" t="s">
        <v>123</v>
      </c>
    </row>
    <row r="110" spans="1:5">
      <c r="A110">
        <v>-0.535636</v>
      </c>
      <c r="B110">
        <v>4.0786689999999997</v>
      </c>
      <c r="C110">
        <v>3.612206</v>
      </c>
      <c r="D110">
        <v>109</v>
      </c>
      <c r="E110" t="s">
        <v>125</v>
      </c>
    </row>
    <row r="111" spans="1:5">
      <c r="A111">
        <v>-0.53813999999999995</v>
      </c>
      <c r="B111">
        <v>4.1159540000000003</v>
      </c>
      <c r="C111">
        <v>3.580041</v>
      </c>
      <c r="D111">
        <v>110</v>
      </c>
      <c r="E111" t="s">
        <v>126</v>
      </c>
    </row>
    <row r="112" spans="1:5">
      <c r="A112">
        <v>-0.54053099999999998</v>
      </c>
      <c r="B112">
        <v>4.1510090000000002</v>
      </c>
      <c r="C112">
        <v>3.55002</v>
      </c>
      <c r="D112">
        <v>111</v>
      </c>
      <c r="E112" t="s">
        <v>266</v>
      </c>
    </row>
    <row r="113" spans="1:5">
      <c r="A113">
        <v>-0.541184</v>
      </c>
      <c r="B113">
        <v>4.1866690000000002</v>
      </c>
      <c r="C113">
        <v>3.5225770000000001</v>
      </c>
      <c r="D113">
        <v>112</v>
      </c>
      <c r="E113" t="s">
        <v>229</v>
      </c>
    </row>
    <row r="114" spans="1:5">
      <c r="A114">
        <v>-0.53976000000000002</v>
      </c>
      <c r="B114">
        <v>4.2218559999999998</v>
      </c>
      <c r="C114">
        <v>3.4971190000000001</v>
      </c>
      <c r="D114">
        <v>113</v>
      </c>
      <c r="E114" t="s">
        <v>129</v>
      </c>
    </row>
    <row r="115" spans="1:5">
      <c r="A115">
        <v>-0.53658300000000003</v>
      </c>
      <c r="B115">
        <v>4.2555459999999998</v>
      </c>
      <c r="C115">
        <v>3.4746220000000001</v>
      </c>
      <c r="D115">
        <v>114</v>
      </c>
      <c r="E115" t="s">
        <v>130</v>
      </c>
    </row>
    <row r="116" spans="1:5">
      <c r="A116">
        <v>-0.53024099999999996</v>
      </c>
      <c r="B116">
        <v>4.2861010000000004</v>
      </c>
      <c r="C116">
        <v>3.4509569999999998</v>
      </c>
      <c r="D116">
        <v>115</v>
      </c>
      <c r="E116" t="s">
        <v>230</v>
      </c>
    </row>
    <row r="117" spans="1:5">
      <c r="A117">
        <v>-0.52077099999999998</v>
      </c>
      <c r="B117">
        <v>4.3138899999999998</v>
      </c>
      <c r="C117">
        <v>3.425154</v>
      </c>
      <c r="D117">
        <v>116</v>
      </c>
      <c r="E117" t="s">
        <v>133</v>
      </c>
    </row>
    <row r="118" spans="1:5">
      <c r="A118">
        <v>-0.50765800000000005</v>
      </c>
      <c r="B118">
        <v>4.3393319999999997</v>
      </c>
      <c r="C118">
        <v>3.3940649999999999</v>
      </c>
      <c r="D118">
        <v>117</v>
      </c>
      <c r="E118" t="s">
        <v>232</v>
      </c>
    </row>
    <row r="119" spans="1:5">
      <c r="A119">
        <v>-0.49337700000000001</v>
      </c>
      <c r="B119">
        <v>4.3628660000000004</v>
      </c>
      <c r="C119">
        <v>3.362762</v>
      </c>
      <c r="D119">
        <v>118</v>
      </c>
      <c r="E119" t="s">
        <v>136</v>
      </c>
    </row>
    <row r="120" spans="1:5">
      <c r="A120">
        <v>-0.478468</v>
      </c>
      <c r="B120">
        <v>4.3841539999999997</v>
      </c>
      <c r="C120">
        <v>3.3311920000000002</v>
      </c>
      <c r="D120">
        <v>119</v>
      </c>
      <c r="E120" t="s">
        <v>138</v>
      </c>
    </row>
    <row r="121" spans="1:5">
      <c r="A121">
        <v>-0.463835</v>
      </c>
      <c r="B121">
        <v>4.4017359999999996</v>
      </c>
      <c r="C121">
        <v>3.299544</v>
      </c>
      <c r="D121">
        <v>120</v>
      </c>
      <c r="E121" t="s">
        <v>141</v>
      </c>
    </row>
    <row r="122" spans="1:5">
      <c r="A122">
        <v>-0.44986999999999999</v>
      </c>
      <c r="B122">
        <v>4.4152170000000002</v>
      </c>
      <c r="C122">
        <v>3.2671990000000002</v>
      </c>
      <c r="D122">
        <v>121</v>
      </c>
      <c r="E122" t="s">
        <v>142</v>
      </c>
    </row>
    <row r="123" spans="1:5">
      <c r="A123">
        <v>-0.43730799999999997</v>
      </c>
      <c r="B123">
        <v>4.4230689999999999</v>
      </c>
      <c r="C123">
        <v>3.2353049999999999</v>
      </c>
      <c r="D123">
        <v>122</v>
      </c>
      <c r="E123" t="s">
        <v>144</v>
      </c>
    </row>
    <row r="124" spans="1:5">
      <c r="A124">
        <v>-0.42650700000000002</v>
      </c>
      <c r="B124">
        <v>4.4262449999999998</v>
      </c>
      <c r="C124">
        <v>3.204367</v>
      </c>
      <c r="D124">
        <v>123</v>
      </c>
      <c r="E124" t="s">
        <v>146</v>
      </c>
    </row>
    <row r="125" spans="1:5">
      <c r="A125">
        <v>-0.41780499999999998</v>
      </c>
      <c r="B125">
        <v>4.4253920000000004</v>
      </c>
      <c r="C125">
        <v>3.1745450000000002</v>
      </c>
      <c r="D125">
        <v>124</v>
      </c>
      <c r="E125" t="s">
        <v>235</v>
      </c>
    </row>
    <row r="126" spans="1:5">
      <c r="A126">
        <v>-0.41302299999999997</v>
      </c>
      <c r="B126">
        <v>4.4227569999999998</v>
      </c>
      <c r="C126">
        <v>3.1533180000000001</v>
      </c>
      <c r="D126">
        <v>125</v>
      </c>
      <c r="E126" t="s">
        <v>267</v>
      </c>
    </row>
    <row r="127" spans="1:5">
      <c r="A127">
        <v>-0.41249000000000002</v>
      </c>
      <c r="B127">
        <v>4.4173090000000004</v>
      </c>
      <c r="C127">
        <v>3.1403799999999999</v>
      </c>
      <c r="D127">
        <v>126</v>
      </c>
      <c r="E127" t="s">
        <v>236</v>
      </c>
    </row>
    <row r="128" spans="1:5">
      <c r="A128">
        <v>-0.41645300000000002</v>
      </c>
      <c r="B128">
        <v>4.4084130000000004</v>
      </c>
      <c r="C128">
        <v>3.137162</v>
      </c>
      <c r="D128">
        <v>127</v>
      </c>
      <c r="E128" t="s">
        <v>149</v>
      </c>
    </row>
    <row r="129" spans="1:5">
      <c r="A129">
        <v>-0.42264400000000002</v>
      </c>
      <c r="B129">
        <v>4.3959760000000001</v>
      </c>
      <c r="C129">
        <v>3.1394090000000001</v>
      </c>
      <c r="D129">
        <v>128</v>
      </c>
      <c r="E129" t="s">
        <v>268</v>
      </c>
    </row>
    <row r="130" spans="1:5">
      <c r="A130">
        <v>-0.43064999999999998</v>
      </c>
      <c r="B130">
        <v>4.3801800000000002</v>
      </c>
      <c r="C130">
        <v>3.1484549999999998</v>
      </c>
      <c r="D130">
        <v>129</v>
      </c>
      <c r="E130" t="s">
        <v>269</v>
      </c>
    </row>
    <row r="131" spans="1:5">
      <c r="A131">
        <v>-0.44005</v>
      </c>
      <c r="B131">
        <v>4.3617790000000003</v>
      </c>
      <c r="C131">
        <v>3.1649539999999998</v>
      </c>
      <c r="D131">
        <v>130</v>
      </c>
      <c r="E131" t="s">
        <v>153</v>
      </c>
    </row>
    <row r="132" spans="1:5">
      <c r="A132">
        <v>-0.45065500000000003</v>
      </c>
      <c r="B132">
        <v>4.3408509999999998</v>
      </c>
      <c r="C132">
        <v>3.1906870000000001</v>
      </c>
      <c r="D132">
        <v>131</v>
      </c>
      <c r="E132" t="s">
        <v>154</v>
      </c>
    </row>
    <row r="133" spans="1:5">
      <c r="A133">
        <v>-0.46229100000000001</v>
      </c>
      <c r="B133">
        <v>4.3175850000000002</v>
      </c>
      <c r="C133">
        <v>3.2234750000000001</v>
      </c>
      <c r="D133">
        <v>132</v>
      </c>
      <c r="E133" t="s">
        <v>156</v>
      </c>
    </row>
    <row r="134" spans="1:5">
      <c r="A134">
        <v>-0.47481200000000001</v>
      </c>
      <c r="B134">
        <v>4.2920499999999997</v>
      </c>
      <c r="C134">
        <v>3.2627660000000001</v>
      </c>
      <c r="D134">
        <v>133</v>
      </c>
      <c r="E134" t="s">
        <v>238</v>
      </c>
    </row>
    <row r="135" spans="1:5">
      <c r="A135">
        <v>-0.48794100000000001</v>
      </c>
      <c r="B135">
        <v>4.2645720000000003</v>
      </c>
      <c r="C135">
        <v>3.3081200000000002</v>
      </c>
      <c r="D135">
        <v>134</v>
      </c>
      <c r="E135" t="s">
        <v>239</v>
      </c>
    </row>
    <row r="136" spans="1:5">
      <c r="A136">
        <v>-0.50161500000000003</v>
      </c>
      <c r="B136">
        <v>4.2355640000000001</v>
      </c>
      <c r="C136">
        <v>3.357656</v>
      </c>
      <c r="D136">
        <v>135</v>
      </c>
      <c r="E136" t="s">
        <v>159</v>
      </c>
    </row>
    <row r="137" spans="1:5">
      <c r="A137">
        <v>-0.51563599999999998</v>
      </c>
      <c r="B137">
        <v>4.2054580000000001</v>
      </c>
      <c r="C137">
        <v>3.4097</v>
      </c>
      <c r="D137">
        <v>136</v>
      </c>
      <c r="E137" t="s">
        <v>240</v>
      </c>
    </row>
    <row r="138" spans="1:5">
      <c r="A138">
        <v>-0.52968099999999996</v>
      </c>
      <c r="B138">
        <v>4.1746439999999998</v>
      </c>
      <c r="C138">
        <v>3.4620660000000001</v>
      </c>
      <c r="D138">
        <v>137</v>
      </c>
      <c r="E138" t="s">
        <v>242</v>
      </c>
    </row>
    <row r="139" spans="1:5">
      <c r="A139">
        <v>-0.54332999999999998</v>
      </c>
      <c r="B139">
        <v>4.1432250000000002</v>
      </c>
      <c r="C139">
        <v>3.5138370000000001</v>
      </c>
      <c r="D139">
        <v>138</v>
      </c>
      <c r="E139" t="s">
        <v>243</v>
      </c>
    </row>
    <row r="140" spans="1:5">
      <c r="A140">
        <v>-0.55645800000000001</v>
      </c>
      <c r="B140">
        <v>4.1114560000000004</v>
      </c>
      <c r="C140">
        <v>3.56352</v>
      </c>
      <c r="D140">
        <v>139</v>
      </c>
      <c r="E140" t="s">
        <v>162</v>
      </c>
    </row>
    <row r="141" spans="1:5">
      <c r="A141">
        <v>-0.56868099999999999</v>
      </c>
      <c r="B141">
        <v>4.0794069999999998</v>
      </c>
      <c r="C141">
        <v>3.6106340000000001</v>
      </c>
      <c r="D141">
        <v>140</v>
      </c>
      <c r="E141" t="s">
        <v>164</v>
      </c>
    </row>
    <row r="142" spans="1:5">
      <c r="A142">
        <v>-0.58005399999999996</v>
      </c>
      <c r="B142">
        <v>4.047256</v>
      </c>
      <c r="C142">
        <v>3.654093</v>
      </c>
      <c r="D142">
        <v>141</v>
      </c>
      <c r="E142" t="s">
        <v>164</v>
      </c>
    </row>
    <row r="143" spans="1:5">
      <c r="A143">
        <v>-0.59018899999999996</v>
      </c>
      <c r="B143">
        <v>4.0152710000000003</v>
      </c>
      <c r="C143">
        <v>3.6939549999999999</v>
      </c>
      <c r="D143">
        <v>142</v>
      </c>
      <c r="E143" t="s">
        <v>165</v>
      </c>
    </row>
    <row r="144" spans="1:5">
      <c r="A144">
        <v>-0.59845899999999996</v>
      </c>
      <c r="B144">
        <v>3.983663</v>
      </c>
      <c r="C144">
        <v>3.7271540000000001</v>
      </c>
      <c r="D144">
        <v>143</v>
      </c>
      <c r="E144" t="s">
        <v>168</v>
      </c>
    </row>
    <row r="145" spans="1:5">
      <c r="A145">
        <v>-0.60463100000000003</v>
      </c>
      <c r="B145">
        <v>3.952588</v>
      </c>
      <c r="C145">
        <v>3.7527529999999998</v>
      </c>
      <c r="D145">
        <v>144</v>
      </c>
      <c r="E145" t="s">
        <v>169</v>
      </c>
    </row>
    <row r="146" spans="1:5">
      <c r="A146">
        <v>-0.60838400000000004</v>
      </c>
      <c r="B146">
        <v>3.9222030000000001</v>
      </c>
      <c r="C146">
        <v>3.7710910000000002</v>
      </c>
      <c r="D146">
        <v>145</v>
      </c>
      <c r="E146" t="s">
        <v>171</v>
      </c>
    </row>
    <row r="147" spans="1:5">
      <c r="A147">
        <v>-0.60975400000000002</v>
      </c>
      <c r="B147">
        <v>3.8927649999999998</v>
      </c>
      <c r="C147">
        <v>3.7816230000000002</v>
      </c>
      <c r="D147">
        <v>146</v>
      </c>
      <c r="E147" t="s">
        <v>171</v>
      </c>
    </row>
    <row r="148" spans="1:5">
      <c r="A148">
        <v>-0.60897800000000002</v>
      </c>
      <c r="B148">
        <v>3.8641719999999999</v>
      </c>
      <c r="C148">
        <v>3.7864960000000001</v>
      </c>
      <c r="D148">
        <v>147</v>
      </c>
      <c r="E148" t="s">
        <v>245</v>
      </c>
    </row>
    <row r="149" spans="1:5">
      <c r="A149">
        <v>-0.60692699999999999</v>
      </c>
      <c r="B149">
        <v>3.8363520000000002</v>
      </c>
      <c r="C149">
        <v>3.7900160000000001</v>
      </c>
      <c r="D149">
        <v>148</v>
      </c>
      <c r="E149" t="s">
        <v>175</v>
      </c>
    </row>
    <row r="150" spans="1:5">
      <c r="A150">
        <v>-0.60372400000000004</v>
      </c>
      <c r="B150">
        <v>3.8093409999999999</v>
      </c>
      <c r="C150">
        <v>3.7903720000000001</v>
      </c>
      <c r="D150">
        <v>149</v>
      </c>
      <c r="E150" t="s">
        <v>177</v>
      </c>
    </row>
    <row r="151" spans="1:5">
      <c r="A151">
        <v>-0.59969799999999995</v>
      </c>
      <c r="B151">
        <v>3.7829630000000001</v>
      </c>
      <c r="C151">
        <v>3.7860770000000001</v>
      </c>
      <c r="D151">
        <v>150</v>
      </c>
      <c r="E151" t="s">
        <v>248</v>
      </c>
    </row>
    <row r="152" spans="1:5">
      <c r="A152">
        <v>-0.594889</v>
      </c>
      <c r="B152">
        <v>3.757009</v>
      </c>
      <c r="C152">
        <v>3.7772960000000002</v>
      </c>
      <c r="D152">
        <v>151</v>
      </c>
      <c r="E152" t="s">
        <v>179</v>
      </c>
    </row>
    <row r="153" spans="1:5">
      <c r="A153">
        <v>-0.58932799999999996</v>
      </c>
      <c r="B153">
        <v>3.7313960000000002</v>
      </c>
      <c r="C153">
        <v>3.764411</v>
      </c>
      <c r="D153">
        <v>152</v>
      </c>
      <c r="E153" t="s">
        <v>287</v>
      </c>
    </row>
    <row r="154" spans="1:5">
      <c r="A154">
        <v>-0.58316299999999999</v>
      </c>
      <c r="B154">
        <v>3.7063630000000001</v>
      </c>
      <c r="C154">
        <v>3.7499980000000002</v>
      </c>
      <c r="D154">
        <v>153</v>
      </c>
      <c r="E154" t="s">
        <v>182</v>
      </c>
    </row>
    <row r="155" spans="1:5">
      <c r="A155">
        <v>-0.57635199999999998</v>
      </c>
      <c r="B155">
        <v>3.6823269999999999</v>
      </c>
      <c r="C155">
        <v>3.7347489999999999</v>
      </c>
      <c r="D155">
        <v>154</v>
      </c>
      <c r="E155" t="s">
        <v>183</v>
      </c>
    </row>
    <row r="156" spans="1:5">
      <c r="A156">
        <v>-0.56924799999999998</v>
      </c>
      <c r="B156">
        <v>3.6594920000000002</v>
      </c>
      <c r="C156">
        <v>3.7187890000000001</v>
      </c>
      <c r="D156">
        <v>155</v>
      </c>
      <c r="E156" t="s">
        <v>185</v>
      </c>
    </row>
    <row r="157" spans="1:5">
      <c r="A157">
        <v>-0.56161399999999995</v>
      </c>
      <c r="B157">
        <v>3.638747</v>
      </c>
      <c r="C157">
        <v>3.7025480000000002</v>
      </c>
      <c r="D157">
        <v>156</v>
      </c>
      <c r="E157" t="s">
        <v>185</v>
      </c>
    </row>
    <row r="158" spans="1:5">
      <c r="A158">
        <v>-0.54904600000000003</v>
      </c>
      <c r="B158">
        <v>3.618986</v>
      </c>
      <c r="C158">
        <v>3.6824750000000002</v>
      </c>
      <c r="D158">
        <v>157</v>
      </c>
      <c r="E158" t="s">
        <v>186</v>
      </c>
    </row>
    <row r="159" spans="1:5">
      <c r="A159">
        <v>-0.53751700000000002</v>
      </c>
      <c r="B159">
        <v>3.6004459999999998</v>
      </c>
      <c r="C159">
        <v>3.6645859999999999</v>
      </c>
      <c r="D159">
        <v>158</v>
      </c>
      <c r="E159" t="s">
        <v>252</v>
      </c>
    </row>
    <row r="160" spans="1:5">
      <c r="A160">
        <v>-0.52693800000000002</v>
      </c>
      <c r="B160">
        <v>3.583129</v>
      </c>
      <c r="C160">
        <v>3.6508820000000002</v>
      </c>
      <c r="D160">
        <v>159</v>
      </c>
      <c r="E160" t="s">
        <v>189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0.111624</v>
      </c>
      <c r="B2">
        <v>0.46244600000000002</v>
      </c>
      <c r="C2">
        <v>8.3977999999999997E-2</v>
      </c>
      <c r="D2">
        <v>1</v>
      </c>
      <c r="E2" t="s">
        <v>12</v>
      </c>
    </row>
    <row r="3" spans="1:5">
      <c r="A3">
        <v>0.20776700000000001</v>
      </c>
      <c r="B3">
        <v>0.92253300000000005</v>
      </c>
      <c r="C3">
        <v>0.15771499999999999</v>
      </c>
      <c r="D3">
        <v>2</v>
      </c>
      <c r="E3" t="s">
        <v>15</v>
      </c>
    </row>
    <row r="4" spans="1:5">
      <c r="A4">
        <v>0.30082599999999998</v>
      </c>
      <c r="B4">
        <v>1.381443</v>
      </c>
      <c r="C4">
        <v>0.23627100000000001</v>
      </c>
      <c r="D4">
        <v>3</v>
      </c>
      <c r="E4" t="s">
        <v>193</v>
      </c>
    </row>
    <row r="5" spans="1:5">
      <c r="A5">
        <v>0.39359</v>
      </c>
      <c r="B5">
        <v>1.839653</v>
      </c>
      <c r="C5">
        <v>0.31690800000000002</v>
      </c>
      <c r="D5">
        <v>4</v>
      </c>
      <c r="E5" t="s">
        <v>256</v>
      </c>
    </row>
    <row r="6" spans="1:5">
      <c r="A6">
        <v>0.486651</v>
      </c>
      <c r="B6">
        <v>2.2974410000000001</v>
      </c>
      <c r="C6">
        <v>0.39900099999999999</v>
      </c>
      <c r="D6">
        <v>5</v>
      </c>
      <c r="E6" t="s">
        <v>17</v>
      </c>
    </row>
    <row r="7" spans="1:5">
      <c r="A7">
        <v>0.58015700000000003</v>
      </c>
      <c r="B7">
        <v>2.755029</v>
      </c>
      <c r="C7">
        <v>0.48269099999999998</v>
      </c>
      <c r="D7">
        <v>6</v>
      </c>
      <c r="E7" t="s">
        <v>17</v>
      </c>
    </row>
    <row r="8" spans="1:5">
      <c r="A8">
        <v>0.67423</v>
      </c>
      <c r="B8">
        <v>3.212475</v>
      </c>
      <c r="C8">
        <v>0.56710099999999997</v>
      </c>
      <c r="D8">
        <v>7</v>
      </c>
      <c r="E8" t="s">
        <v>18</v>
      </c>
    </row>
    <row r="9" spans="1:5">
      <c r="A9">
        <v>0.76898500000000003</v>
      </c>
      <c r="B9">
        <v>3.6698490000000001</v>
      </c>
      <c r="C9">
        <v>0.65154999999999996</v>
      </c>
      <c r="D9">
        <v>8</v>
      </c>
      <c r="E9" t="s">
        <v>19</v>
      </c>
    </row>
    <row r="10" spans="1:5">
      <c r="A10">
        <v>0.86457200000000001</v>
      </c>
      <c r="B10">
        <v>4.1273710000000001</v>
      </c>
      <c r="C10">
        <v>0.73558999999999997</v>
      </c>
      <c r="D10">
        <v>9</v>
      </c>
      <c r="E10" t="s">
        <v>20</v>
      </c>
    </row>
    <row r="11" spans="1:5">
      <c r="A11">
        <v>0.96129100000000001</v>
      </c>
      <c r="B11">
        <v>4.5849229999999999</v>
      </c>
      <c r="C11">
        <v>0.819025</v>
      </c>
      <c r="D11">
        <v>10</v>
      </c>
      <c r="E11" t="s">
        <v>195</v>
      </c>
    </row>
    <row r="12" spans="1:5">
      <c r="A12">
        <v>0.94696800000000003</v>
      </c>
      <c r="B12">
        <v>4.5796150000000004</v>
      </c>
      <c r="C12">
        <v>0.81737099999999996</v>
      </c>
      <c r="D12">
        <v>11</v>
      </c>
      <c r="E12" t="s">
        <v>196</v>
      </c>
    </row>
    <row r="13" spans="1:5">
      <c r="A13">
        <v>0.94855999999999996</v>
      </c>
      <c r="B13">
        <v>4.5760800000000001</v>
      </c>
      <c r="C13">
        <v>0.825152</v>
      </c>
      <c r="D13">
        <v>12</v>
      </c>
      <c r="E13" t="s">
        <v>257</v>
      </c>
    </row>
    <row r="14" spans="1:5">
      <c r="A14">
        <v>0.95358299999999996</v>
      </c>
      <c r="B14">
        <v>4.5727609999999999</v>
      </c>
      <c r="C14">
        <v>0.82726699999999997</v>
      </c>
      <c r="D14">
        <v>13</v>
      </c>
      <c r="E14" t="s">
        <v>197</v>
      </c>
    </row>
    <row r="15" spans="1:5">
      <c r="A15">
        <v>0.959538</v>
      </c>
      <c r="B15">
        <v>4.5684319999999996</v>
      </c>
      <c r="C15">
        <v>0.82624299999999995</v>
      </c>
      <c r="D15">
        <v>14</v>
      </c>
      <c r="E15" t="s">
        <v>24</v>
      </c>
    </row>
    <row r="16" spans="1:5">
      <c r="A16">
        <v>0.96580200000000005</v>
      </c>
      <c r="B16">
        <v>4.5618350000000003</v>
      </c>
      <c r="C16">
        <v>0.82297299999999995</v>
      </c>
      <c r="D16">
        <v>15</v>
      </c>
      <c r="E16" t="s">
        <v>25</v>
      </c>
    </row>
    <row r="17" spans="1:5">
      <c r="A17">
        <v>0.97215099999999999</v>
      </c>
      <c r="B17">
        <v>4.5500660000000002</v>
      </c>
      <c r="C17">
        <v>0.817778</v>
      </c>
      <c r="D17">
        <v>16</v>
      </c>
      <c r="E17" t="s">
        <v>25</v>
      </c>
    </row>
    <row r="18" spans="1:5">
      <c r="A18">
        <v>0.97824</v>
      </c>
      <c r="B18">
        <v>4.5292599999999998</v>
      </c>
      <c r="C18">
        <v>0.81145599999999996</v>
      </c>
      <c r="D18">
        <v>17</v>
      </c>
      <c r="E18" t="s">
        <v>26</v>
      </c>
    </row>
    <row r="19" spans="1:5">
      <c r="A19">
        <v>0.98419100000000004</v>
      </c>
      <c r="B19">
        <v>4.5027229999999996</v>
      </c>
      <c r="C19">
        <v>0.80399600000000004</v>
      </c>
      <c r="D19">
        <v>18</v>
      </c>
      <c r="E19" t="s">
        <v>27</v>
      </c>
    </row>
    <row r="20" spans="1:5">
      <c r="A20">
        <v>0.99000600000000005</v>
      </c>
      <c r="B20">
        <v>4.4683089999999996</v>
      </c>
      <c r="C20">
        <v>0.796794</v>
      </c>
      <c r="D20">
        <v>19</v>
      </c>
      <c r="E20" t="s">
        <v>28</v>
      </c>
    </row>
    <row r="21" spans="1:5">
      <c r="A21">
        <v>0.99484099999999998</v>
      </c>
      <c r="B21">
        <v>4.4361689999999996</v>
      </c>
      <c r="C21">
        <v>0.79034400000000005</v>
      </c>
      <c r="D21">
        <v>20</v>
      </c>
      <c r="E21" t="s">
        <v>198</v>
      </c>
    </row>
    <row r="22" spans="1:5">
      <c r="A22">
        <v>0.99924900000000005</v>
      </c>
      <c r="B22">
        <v>4.4066260000000002</v>
      </c>
      <c r="C22">
        <v>0.785246</v>
      </c>
      <c r="D22">
        <v>21</v>
      </c>
      <c r="E22" t="s">
        <v>199</v>
      </c>
    </row>
    <row r="23" spans="1:5">
      <c r="A23">
        <v>1.003682</v>
      </c>
      <c r="B23">
        <v>4.3735580000000001</v>
      </c>
      <c r="C23">
        <v>0.78250600000000003</v>
      </c>
      <c r="D23">
        <v>22</v>
      </c>
      <c r="E23" t="s">
        <v>34</v>
      </c>
    </row>
    <row r="24" spans="1:5">
      <c r="A24">
        <v>1.0081549999999999</v>
      </c>
      <c r="B24">
        <v>4.3403219999999996</v>
      </c>
      <c r="C24">
        <v>0.78181800000000001</v>
      </c>
      <c r="D24">
        <v>23</v>
      </c>
      <c r="E24" t="s">
        <v>200</v>
      </c>
    </row>
    <row r="25" spans="1:5">
      <c r="A25">
        <v>1.012507</v>
      </c>
      <c r="B25">
        <v>4.3083869999999997</v>
      </c>
      <c r="C25">
        <v>0.78342400000000001</v>
      </c>
      <c r="D25">
        <v>24</v>
      </c>
      <c r="E25" t="s">
        <v>36</v>
      </c>
    </row>
    <row r="26" spans="1:5">
      <c r="A26">
        <v>1.0168550000000001</v>
      </c>
      <c r="B26">
        <v>4.2792050000000001</v>
      </c>
      <c r="C26">
        <v>0.78704099999999999</v>
      </c>
      <c r="D26">
        <v>25</v>
      </c>
      <c r="E26" t="s">
        <v>36</v>
      </c>
    </row>
    <row r="27" spans="1:5">
      <c r="A27">
        <v>1.0212190000000001</v>
      </c>
      <c r="B27">
        <v>4.2546590000000002</v>
      </c>
      <c r="C27">
        <v>0.79248600000000002</v>
      </c>
      <c r="D27">
        <v>26</v>
      </c>
      <c r="E27" t="s">
        <v>290</v>
      </c>
    </row>
    <row r="28" spans="1:5">
      <c r="A28">
        <v>1.0258659999999999</v>
      </c>
      <c r="B28">
        <v>4.2376100000000001</v>
      </c>
      <c r="C28">
        <v>0.79996400000000001</v>
      </c>
      <c r="D28">
        <v>27</v>
      </c>
      <c r="E28" t="s">
        <v>37</v>
      </c>
    </row>
    <row r="29" spans="1:5">
      <c r="A29">
        <v>1.0301070000000001</v>
      </c>
      <c r="B29">
        <v>4.2276680000000004</v>
      </c>
      <c r="C29">
        <v>0.80907899999999999</v>
      </c>
      <c r="D29">
        <v>28</v>
      </c>
      <c r="E29" t="s">
        <v>259</v>
      </c>
    </row>
    <row r="30" spans="1:5">
      <c r="A30">
        <v>1.0336430000000001</v>
      </c>
      <c r="B30">
        <v>4.2264439999999999</v>
      </c>
      <c r="C30">
        <v>0.81867299999999998</v>
      </c>
      <c r="D30">
        <v>29</v>
      </c>
      <c r="E30" t="s">
        <v>39</v>
      </c>
    </row>
    <row r="31" spans="1:5">
      <c r="A31">
        <v>1.037385</v>
      </c>
      <c r="B31">
        <v>4.2210510000000001</v>
      </c>
      <c r="C31">
        <v>0.82830400000000004</v>
      </c>
      <c r="D31">
        <v>30</v>
      </c>
      <c r="E31" t="s">
        <v>39</v>
      </c>
    </row>
    <row r="32" spans="1:5">
      <c r="A32">
        <v>1.041318</v>
      </c>
      <c r="B32">
        <v>4.2137180000000001</v>
      </c>
      <c r="C32">
        <v>0.83823099999999995</v>
      </c>
      <c r="D32">
        <v>31</v>
      </c>
      <c r="E32" t="s">
        <v>40</v>
      </c>
    </row>
    <row r="33" spans="1:5">
      <c r="A33">
        <v>1.044999</v>
      </c>
      <c r="B33">
        <v>4.2111850000000004</v>
      </c>
      <c r="C33">
        <v>0.847329</v>
      </c>
      <c r="D33">
        <v>32</v>
      </c>
      <c r="E33" t="s">
        <v>277</v>
      </c>
    </row>
    <row r="34" spans="1:5">
      <c r="A34">
        <v>1.048549</v>
      </c>
      <c r="B34">
        <v>4.2093119999999997</v>
      </c>
      <c r="C34">
        <v>0.85611599999999999</v>
      </c>
      <c r="D34">
        <v>33</v>
      </c>
      <c r="E34" t="s">
        <v>43</v>
      </c>
    </row>
    <row r="35" spans="1:5">
      <c r="A35">
        <v>1.05192</v>
      </c>
      <c r="B35">
        <v>4.2058030000000004</v>
      </c>
      <c r="C35">
        <v>0.86474499999999999</v>
      </c>
      <c r="D35">
        <v>34</v>
      </c>
      <c r="E35" t="s">
        <v>278</v>
      </c>
    </row>
    <row r="36" spans="1:5">
      <c r="A36">
        <v>1.0547</v>
      </c>
      <c r="B36">
        <v>4.2030849999999997</v>
      </c>
      <c r="C36">
        <v>0.87231800000000004</v>
      </c>
      <c r="D36">
        <v>35</v>
      </c>
      <c r="E36" t="s">
        <v>45</v>
      </c>
    </row>
    <row r="37" spans="1:5">
      <c r="A37">
        <v>1.0575019999999999</v>
      </c>
      <c r="B37">
        <v>4.2011539999999998</v>
      </c>
      <c r="C37">
        <v>0.87885199999999997</v>
      </c>
      <c r="D37">
        <v>36</v>
      </c>
      <c r="E37" t="s">
        <v>46</v>
      </c>
    </row>
    <row r="38" spans="1:5">
      <c r="A38">
        <v>1.060403</v>
      </c>
      <c r="B38">
        <v>4.2020900000000001</v>
      </c>
      <c r="C38">
        <v>0.88407000000000002</v>
      </c>
      <c r="D38">
        <v>37</v>
      </c>
      <c r="E38" t="s">
        <v>47</v>
      </c>
    </row>
    <row r="39" spans="1:5">
      <c r="A39">
        <v>1.0646359999999999</v>
      </c>
      <c r="B39">
        <v>4.2061289999999998</v>
      </c>
      <c r="C39">
        <v>0.88850200000000001</v>
      </c>
      <c r="D39">
        <v>38</v>
      </c>
      <c r="E39" t="s">
        <v>48</v>
      </c>
    </row>
    <row r="40" spans="1:5">
      <c r="A40">
        <v>1.0698529999999999</v>
      </c>
      <c r="B40">
        <v>4.2148050000000001</v>
      </c>
      <c r="C40">
        <v>0.89209899999999998</v>
      </c>
      <c r="D40">
        <v>39</v>
      </c>
      <c r="E40" t="s">
        <v>49</v>
      </c>
    </row>
    <row r="41" spans="1:5">
      <c r="A41">
        <v>1.0751500000000001</v>
      </c>
      <c r="B41">
        <v>4.2306710000000001</v>
      </c>
      <c r="C41">
        <v>0.89488999999999996</v>
      </c>
      <c r="D41">
        <v>40</v>
      </c>
      <c r="E41" t="s">
        <v>50</v>
      </c>
    </row>
    <row r="42" spans="1:5">
      <c r="A42">
        <v>1.0804849999999999</v>
      </c>
      <c r="B42">
        <v>4.251735</v>
      </c>
      <c r="C42">
        <v>0.89620999999999995</v>
      </c>
      <c r="D42">
        <v>41</v>
      </c>
      <c r="E42" t="s">
        <v>260</v>
      </c>
    </row>
    <row r="43" spans="1:5">
      <c r="A43">
        <v>1.085618</v>
      </c>
      <c r="B43">
        <v>4.2759980000000004</v>
      </c>
      <c r="C43">
        <v>0.89586900000000003</v>
      </c>
      <c r="D43">
        <v>42</v>
      </c>
      <c r="E43" t="s">
        <v>203</v>
      </c>
    </row>
    <row r="44" spans="1:5">
      <c r="A44">
        <v>1.090241</v>
      </c>
      <c r="B44">
        <v>4.2988869999999997</v>
      </c>
      <c r="C44">
        <v>0.89440299999999995</v>
      </c>
      <c r="D44">
        <v>43</v>
      </c>
      <c r="E44" t="s">
        <v>204</v>
      </c>
    </row>
    <row r="45" spans="1:5">
      <c r="A45">
        <v>1.0940620000000001</v>
      </c>
      <c r="B45">
        <v>4.3180059999999996</v>
      </c>
      <c r="C45">
        <v>0.89189700000000005</v>
      </c>
      <c r="D45">
        <v>44</v>
      </c>
      <c r="E45" t="s">
        <v>206</v>
      </c>
    </row>
    <row r="46" spans="1:5">
      <c r="A46">
        <v>1.097267</v>
      </c>
      <c r="B46">
        <v>4.3300510000000001</v>
      </c>
      <c r="C46">
        <v>0.889262</v>
      </c>
      <c r="D46">
        <v>45</v>
      </c>
      <c r="E46" t="s">
        <v>53</v>
      </c>
    </row>
    <row r="47" spans="1:5">
      <c r="A47">
        <v>1.099747</v>
      </c>
      <c r="B47">
        <v>4.340077</v>
      </c>
      <c r="C47">
        <v>0.88637200000000005</v>
      </c>
      <c r="D47">
        <v>46</v>
      </c>
      <c r="E47" t="s">
        <v>54</v>
      </c>
    </row>
    <row r="48" spans="1:5">
      <c r="A48">
        <v>1.10137</v>
      </c>
      <c r="B48">
        <v>4.3468280000000004</v>
      </c>
      <c r="C48">
        <v>0.88342900000000002</v>
      </c>
      <c r="D48">
        <v>47</v>
      </c>
      <c r="E48" t="s">
        <v>208</v>
      </c>
    </row>
    <row r="49" spans="1:5">
      <c r="A49">
        <v>1.1017840000000001</v>
      </c>
      <c r="B49">
        <v>4.348662</v>
      </c>
      <c r="C49">
        <v>0.88121099999999997</v>
      </c>
      <c r="D49">
        <v>48</v>
      </c>
      <c r="E49" t="s">
        <v>279</v>
      </c>
    </row>
    <row r="50" spans="1:5">
      <c r="A50">
        <v>1.1011150000000001</v>
      </c>
      <c r="B50">
        <v>4.3460999999999999</v>
      </c>
      <c r="C50">
        <v>0.87960099999999997</v>
      </c>
      <c r="D50">
        <v>49</v>
      </c>
      <c r="E50" t="s">
        <v>57</v>
      </c>
    </row>
    <row r="51" spans="1:5">
      <c r="A51">
        <v>1.0999289999999999</v>
      </c>
      <c r="B51">
        <v>4.3394630000000003</v>
      </c>
      <c r="C51">
        <v>0.87878299999999998</v>
      </c>
      <c r="D51">
        <v>50</v>
      </c>
      <c r="E51" t="s">
        <v>209</v>
      </c>
    </row>
    <row r="52" spans="1:5">
      <c r="A52">
        <v>1.0982620000000001</v>
      </c>
      <c r="B52">
        <v>4.3285869999999997</v>
      </c>
      <c r="C52">
        <v>0.87911700000000004</v>
      </c>
      <c r="D52">
        <v>51</v>
      </c>
      <c r="E52" t="s">
        <v>209</v>
      </c>
    </row>
    <row r="53" spans="1:5">
      <c r="A53">
        <v>1.0968830000000001</v>
      </c>
      <c r="B53">
        <v>4.315118</v>
      </c>
      <c r="C53">
        <v>0.88140099999999999</v>
      </c>
      <c r="D53">
        <v>52</v>
      </c>
      <c r="E53" t="s">
        <v>60</v>
      </c>
    </row>
    <row r="54" spans="1:5">
      <c r="A54">
        <v>1.09598</v>
      </c>
      <c r="B54">
        <v>4.3048339999999996</v>
      </c>
      <c r="C54">
        <v>0.88484399999999996</v>
      </c>
      <c r="D54">
        <v>53</v>
      </c>
      <c r="E54" t="s">
        <v>210</v>
      </c>
    </row>
    <row r="55" spans="1:5">
      <c r="A55">
        <v>1.095515</v>
      </c>
      <c r="B55">
        <v>4.3013940000000002</v>
      </c>
      <c r="C55">
        <v>0.88897400000000004</v>
      </c>
      <c r="D55">
        <v>54</v>
      </c>
      <c r="E55" t="s">
        <v>211</v>
      </c>
    </row>
    <row r="56" spans="1:5">
      <c r="A56">
        <v>1.095577</v>
      </c>
      <c r="B56">
        <v>4.3051630000000003</v>
      </c>
      <c r="C56">
        <v>0.89393800000000001</v>
      </c>
      <c r="D56">
        <v>55</v>
      </c>
      <c r="E56" t="s">
        <v>65</v>
      </c>
    </row>
    <row r="57" spans="1:5">
      <c r="A57">
        <v>1.095682</v>
      </c>
      <c r="B57">
        <v>4.3115170000000003</v>
      </c>
      <c r="C57">
        <v>0.89965399999999995</v>
      </c>
      <c r="D57">
        <v>56</v>
      </c>
      <c r="E57" t="s">
        <v>67</v>
      </c>
    </row>
    <row r="58" spans="1:5">
      <c r="A58">
        <v>1.096115</v>
      </c>
      <c r="B58">
        <v>4.320824</v>
      </c>
      <c r="C58">
        <v>0.90622000000000003</v>
      </c>
      <c r="D58">
        <v>57</v>
      </c>
      <c r="E58" t="s">
        <v>68</v>
      </c>
    </row>
    <row r="59" spans="1:5">
      <c r="A59">
        <v>1.0964929999999999</v>
      </c>
      <c r="B59">
        <v>4.3317209999999999</v>
      </c>
      <c r="C59">
        <v>0.91347400000000001</v>
      </c>
      <c r="D59">
        <v>58</v>
      </c>
      <c r="E59" t="s">
        <v>69</v>
      </c>
    </row>
    <row r="60" spans="1:5">
      <c r="A60">
        <v>1.0972850000000001</v>
      </c>
      <c r="B60">
        <v>4.3457420000000004</v>
      </c>
      <c r="C60">
        <v>0.92219899999999999</v>
      </c>
      <c r="D60">
        <v>59</v>
      </c>
      <c r="E60" t="s">
        <v>70</v>
      </c>
    </row>
    <row r="61" spans="1:5">
      <c r="A61">
        <v>1.0976889999999999</v>
      </c>
      <c r="B61">
        <v>4.3616510000000002</v>
      </c>
      <c r="C61">
        <v>0.93224300000000004</v>
      </c>
      <c r="D61">
        <v>60</v>
      </c>
      <c r="E61" t="s">
        <v>280</v>
      </c>
    </row>
    <row r="62" spans="1:5">
      <c r="A62">
        <v>1.0954600000000001</v>
      </c>
      <c r="B62">
        <v>4.378514</v>
      </c>
      <c r="C62">
        <v>0.94433699999999998</v>
      </c>
      <c r="D62">
        <v>61</v>
      </c>
      <c r="E62" t="s">
        <v>213</v>
      </c>
    </row>
    <row r="63" spans="1:5">
      <c r="A63">
        <v>1.0896110000000001</v>
      </c>
      <c r="B63">
        <v>4.3944229999999997</v>
      </c>
      <c r="C63">
        <v>0.95621800000000001</v>
      </c>
      <c r="D63">
        <v>62</v>
      </c>
      <c r="E63" t="s">
        <v>72</v>
      </c>
    </row>
    <row r="64" spans="1:5">
      <c r="A64">
        <v>1.072516</v>
      </c>
      <c r="B64">
        <v>4.4090090000000002</v>
      </c>
      <c r="C64">
        <v>0.96801099999999995</v>
      </c>
      <c r="D64">
        <v>63</v>
      </c>
      <c r="E64" t="s">
        <v>215</v>
      </c>
    </row>
    <row r="65" spans="1:5">
      <c r="A65">
        <v>1.0387999999999999</v>
      </c>
      <c r="B65">
        <v>4.4222039999999998</v>
      </c>
      <c r="C65">
        <v>0.98006400000000005</v>
      </c>
      <c r="D65">
        <v>64</v>
      </c>
      <c r="E65" t="s">
        <v>75</v>
      </c>
    </row>
    <row r="66" spans="1:5">
      <c r="A66">
        <v>0.98741800000000002</v>
      </c>
      <c r="B66">
        <v>4.4341169999999996</v>
      </c>
      <c r="C66">
        <v>0.99200200000000005</v>
      </c>
      <c r="D66">
        <v>65</v>
      </c>
      <c r="E66" t="s">
        <v>75</v>
      </c>
    </row>
    <row r="67" spans="1:5">
      <c r="A67">
        <v>0.92168499999999998</v>
      </c>
      <c r="B67">
        <v>4.4446250000000003</v>
      </c>
      <c r="C67">
        <v>1.0027759999999999</v>
      </c>
      <c r="D67">
        <v>66</v>
      </c>
      <c r="E67" t="s">
        <v>77</v>
      </c>
    </row>
    <row r="68" spans="1:5">
      <c r="A68">
        <v>0.84548800000000002</v>
      </c>
      <c r="B68">
        <v>4.4534770000000004</v>
      </c>
      <c r="C68">
        <v>1.0122519999999999</v>
      </c>
      <c r="D68">
        <v>67</v>
      </c>
      <c r="E68" t="s">
        <v>216</v>
      </c>
    </row>
    <row r="69" spans="1:5">
      <c r="A69">
        <v>0.75951999999999997</v>
      </c>
      <c r="B69">
        <v>4.460553</v>
      </c>
      <c r="C69">
        <v>1.020332</v>
      </c>
      <c r="D69">
        <v>68</v>
      </c>
      <c r="E69" t="s">
        <v>216</v>
      </c>
    </row>
    <row r="70" spans="1:5">
      <c r="A70">
        <v>0.66542199999999996</v>
      </c>
      <c r="B70">
        <v>4.4626710000000003</v>
      </c>
      <c r="C70">
        <v>1.026543</v>
      </c>
      <c r="D70">
        <v>69</v>
      </c>
      <c r="E70" t="s">
        <v>78</v>
      </c>
    </row>
    <row r="71" spans="1:5">
      <c r="A71">
        <v>0.56510400000000005</v>
      </c>
      <c r="B71">
        <v>4.461246</v>
      </c>
      <c r="C71">
        <v>1.030926</v>
      </c>
      <c r="D71">
        <v>70</v>
      </c>
      <c r="E71" t="s">
        <v>79</v>
      </c>
    </row>
    <row r="72" spans="1:5">
      <c r="A72">
        <v>0.46243899999999999</v>
      </c>
      <c r="B72">
        <v>4.4574210000000001</v>
      </c>
      <c r="C72">
        <v>1.032772</v>
      </c>
      <c r="D72">
        <v>71</v>
      </c>
      <c r="E72" t="s">
        <v>281</v>
      </c>
    </row>
    <row r="73" spans="1:5">
      <c r="A73">
        <v>0.35910700000000001</v>
      </c>
      <c r="B73">
        <v>4.4530139999999996</v>
      </c>
      <c r="C73">
        <v>1.0336179999999999</v>
      </c>
      <c r="D73">
        <v>72</v>
      </c>
      <c r="E73" t="s">
        <v>82</v>
      </c>
    </row>
    <row r="74" spans="1:5">
      <c r="A74">
        <v>0.26339499999999999</v>
      </c>
      <c r="B74">
        <v>4.4484209999999997</v>
      </c>
      <c r="C74">
        <v>1.0333699999999999</v>
      </c>
      <c r="D74">
        <v>73</v>
      </c>
      <c r="E74" t="s">
        <v>83</v>
      </c>
    </row>
    <row r="75" spans="1:5">
      <c r="A75">
        <v>0.18257300000000001</v>
      </c>
      <c r="B75">
        <v>4.444</v>
      </c>
      <c r="C75">
        <v>1.0320130000000001</v>
      </c>
      <c r="D75">
        <v>74</v>
      </c>
      <c r="E75" t="s">
        <v>217</v>
      </c>
    </row>
    <row r="76" spans="1:5">
      <c r="A76">
        <v>0.140787</v>
      </c>
      <c r="B76">
        <v>4.4404870000000001</v>
      </c>
      <c r="C76">
        <v>1.0281169999999999</v>
      </c>
      <c r="D76">
        <v>75</v>
      </c>
      <c r="E76" t="s">
        <v>85</v>
      </c>
    </row>
    <row r="77" spans="1:5">
      <c r="A77">
        <v>0.12330199999999999</v>
      </c>
      <c r="B77">
        <v>4.4381940000000002</v>
      </c>
      <c r="C77">
        <v>1.0229710000000001</v>
      </c>
      <c r="D77">
        <v>76</v>
      </c>
      <c r="E77" t="s">
        <v>218</v>
      </c>
    </row>
    <row r="78" spans="1:5">
      <c r="A78">
        <v>0.12177499999999999</v>
      </c>
      <c r="B78">
        <v>4.4370940000000001</v>
      </c>
      <c r="C78">
        <v>1.0171870000000001</v>
      </c>
      <c r="D78">
        <v>77</v>
      </c>
      <c r="E78" t="s">
        <v>86</v>
      </c>
    </row>
    <row r="79" spans="1:5">
      <c r="A79">
        <v>0.134882</v>
      </c>
      <c r="B79">
        <v>4.4371530000000003</v>
      </c>
      <c r="C79">
        <v>1.01173</v>
      </c>
      <c r="D79">
        <v>78</v>
      </c>
      <c r="E79" t="s">
        <v>87</v>
      </c>
    </row>
    <row r="80" spans="1:5">
      <c r="A80">
        <v>0.16237199999999999</v>
      </c>
      <c r="B80">
        <v>4.4382169999999999</v>
      </c>
      <c r="C80">
        <v>1.0076700000000001</v>
      </c>
      <c r="D80">
        <v>79</v>
      </c>
      <c r="E80" t="s">
        <v>220</v>
      </c>
    </row>
    <row r="81" spans="1:5">
      <c r="A81">
        <v>0.20354</v>
      </c>
      <c r="B81">
        <v>4.4401489999999999</v>
      </c>
      <c r="C81">
        <v>1.003606</v>
      </c>
      <c r="D81">
        <v>80</v>
      </c>
      <c r="E81" t="s">
        <v>262</v>
      </c>
    </row>
    <row r="82" spans="1:5">
      <c r="A82">
        <v>0.25572299999999998</v>
      </c>
      <c r="B82">
        <v>4.4428320000000001</v>
      </c>
      <c r="C82">
        <v>0.99823600000000001</v>
      </c>
      <c r="D82">
        <v>81</v>
      </c>
      <c r="E82" t="s">
        <v>263</v>
      </c>
    </row>
    <row r="83" spans="1:5">
      <c r="A83">
        <v>0.31602999999999998</v>
      </c>
      <c r="B83">
        <v>4.4462719999999996</v>
      </c>
      <c r="C83">
        <v>0.99052700000000005</v>
      </c>
      <c r="D83">
        <v>82</v>
      </c>
      <c r="E83" t="s">
        <v>91</v>
      </c>
    </row>
    <row r="84" spans="1:5">
      <c r="A84">
        <v>0.38196000000000002</v>
      </c>
      <c r="B84">
        <v>4.4498519999999999</v>
      </c>
      <c r="C84">
        <v>0.98044500000000001</v>
      </c>
      <c r="D84">
        <v>83</v>
      </c>
      <c r="E84" t="s">
        <v>221</v>
      </c>
    </row>
    <row r="85" spans="1:5">
      <c r="A85">
        <v>0.45136500000000002</v>
      </c>
      <c r="B85">
        <v>4.4533909999999999</v>
      </c>
      <c r="C85">
        <v>0.967557</v>
      </c>
      <c r="D85">
        <v>84</v>
      </c>
      <c r="E85" t="s">
        <v>93</v>
      </c>
    </row>
    <row r="86" spans="1:5">
      <c r="A86">
        <v>0.50210500000000002</v>
      </c>
      <c r="B86">
        <v>4.4563139999999999</v>
      </c>
      <c r="C86">
        <v>0.952762</v>
      </c>
      <c r="D86">
        <v>85</v>
      </c>
      <c r="E86" t="s">
        <v>95</v>
      </c>
    </row>
    <row r="87" spans="1:5">
      <c r="A87">
        <v>0.544269</v>
      </c>
      <c r="B87">
        <v>4.45587</v>
      </c>
      <c r="C87">
        <v>0.93806100000000003</v>
      </c>
      <c r="D87">
        <v>86</v>
      </c>
      <c r="E87" t="s">
        <v>98</v>
      </c>
    </row>
    <row r="88" spans="1:5">
      <c r="A88">
        <v>0.58296400000000004</v>
      </c>
      <c r="B88">
        <v>4.4549450000000004</v>
      </c>
      <c r="C88">
        <v>0.921427</v>
      </c>
      <c r="D88">
        <v>87</v>
      </c>
      <c r="E88" t="s">
        <v>99</v>
      </c>
    </row>
    <row r="89" spans="1:5">
      <c r="A89">
        <v>0.62129800000000002</v>
      </c>
      <c r="B89">
        <v>4.4549779999999997</v>
      </c>
      <c r="C89">
        <v>0.89849599999999996</v>
      </c>
      <c r="D89">
        <v>88</v>
      </c>
      <c r="E89" t="s">
        <v>223</v>
      </c>
    </row>
    <row r="90" spans="1:5">
      <c r="A90">
        <v>0.65783400000000003</v>
      </c>
      <c r="B90">
        <v>4.455724</v>
      </c>
      <c r="C90">
        <v>0.86882599999999999</v>
      </c>
      <c r="D90">
        <v>89</v>
      </c>
      <c r="E90" t="s">
        <v>101</v>
      </c>
    </row>
    <row r="91" spans="1:5">
      <c r="A91">
        <v>0.69187100000000001</v>
      </c>
      <c r="B91">
        <v>4.4567350000000001</v>
      </c>
      <c r="C91">
        <v>0.83505200000000002</v>
      </c>
      <c r="D91">
        <v>90</v>
      </c>
      <c r="E91" t="s">
        <v>224</v>
      </c>
    </row>
    <row r="92" spans="1:5">
      <c r="A92">
        <v>0.72428999999999999</v>
      </c>
      <c r="B92">
        <v>4.4577720000000003</v>
      </c>
      <c r="C92">
        <v>0.80076599999999998</v>
      </c>
      <c r="D92">
        <v>91</v>
      </c>
      <c r="E92" t="s">
        <v>104</v>
      </c>
    </row>
    <row r="93" spans="1:5">
      <c r="A93">
        <v>0.75583299999999998</v>
      </c>
      <c r="B93">
        <v>4.4586639999999997</v>
      </c>
      <c r="C93">
        <v>0.76848700000000003</v>
      </c>
      <c r="D93">
        <v>92</v>
      </c>
      <c r="E93" t="s">
        <v>105</v>
      </c>
    </row>
    <row r="94" spans="1:5">
      <c r="A94">
        <v>0.78728500000000001</v>
      </c>
      <c r="B94">
        <v>4.4597319999999998</v>
      </c>
      <c r="C94">
        <v>0.73755700000000002</v>
      </c>
      <c r="D94">
        <v>93</v>
      </c>
      <c r="E94" t="s">
        <v>225</v>
      </c>
    </row>
    <row r="95" spans="1:5">
      <c r="A95">
        <v>0.81613199999999997</v>
      </c>
      <c r="B95">
        <v>4.4612030000000003</v>
      </c>
      <c r="C95">
        <v>0.70752800000000005</v>
      </c>
      <c r="D95">
        <v>94</v>
      </c>
      <c r="E95" t="s">
        <v>265</v>
      </c>
    </row>
    <row r="96" spans="1:5">
      <c r="A96">
        <v>0.84086899999999998</v>
      </c>
      <c r="B96">
        <v>4.4628959999999998</v>
      </c>
      <c r="C96">
        <v>0.67940199999999995</v>
      </c>
      <c r="D96">
        <v>95</v>
      </c>
      <c r="E96" t="s">
        <v>109</v>
      </c>
    </row>
    <row r="97" spans="1:5">
      <c r="A97">
        <v>0.86322900000000002</v>
      </c>
      <c r="B97">
        <v>4.4678969999999998</v>
      </c>
      <c r="C97">
        <v>0.65103800000000001</v>
      </c>
      <c r="D97">
        <v>96</v>
      </c>
      <c r="E97" t="s">
        <v>109</v>
      </c>
    </row>
    <row r="98" spans="1:5">
      <c r="A98">
        <v>0.88333099999999998</v>
      </c>
      <c r="B98">
        <v>4.473166</v>
      </c>
      <c r="C98">
        <v>0.62435399999999996</v>
      </c>
      <c r="D98">
        <v>97</v>
      </c>
      <c r="E98" t="s">
        <v>110</v>
      </c>
    </row>
    <row r="99" spans="1:5">
      <c r="A99">
        <v>0.89885300000000001</v>
      </c>
      <c r="B99">
        <v>4.477195</v>
      </c>
      <c r="C99">
        <v>0.60331999999999997</v>
      </c>
      <c r="D99">
        <v>98</v>
      </c>
      <c r="E99" t="s">
        <v>111</v>
      </c>
    </row>
    <row r="100" spans="1:5">
      <c r="A100">
        <v>0.90972399999999998</v>
      </c>
      <c r="B100">
        <v>4.4803449999999998</v>
      </c>
      <c r="C100">
        <v>0.58796999999999999</v>
      </c>
      <c r="D100">
        <v>99</v>
      </c>
      <c r="E100" t="s">
        <v>226</v>
      </c>
    </row>
    <row r="101" spans="1:5">
      <c r="A101">
        <v>0.91722199999999998</v>
      </c>
      <c r="B101">
        <v>4.4832090000000004</v>
      </c>
      <c r="C101">
        <v>0.57691599999999998</v>
      </c>
      <c r="D101">
        <v>100</v>
      </c>
      <c r="E101" t="s">
        <v>114</v>
      </c>
    </row>
    <row r="102" spans="1:5">
      <c r="A102">
        <v>0.92127700000000001</v>
      </c>
      <c r="B102">
        <v>4.4854599999999998</v>
      </c>
      <c r="C102">
        <v>0.56796599999999997</v>
      </c>
      <c r="D102">
        <v>101</v>
      </c>
      <c r="E102" t="s">
        <v>115</v>
      </c>
    </row>
    <row r="103" spans="1:5">
      <c r="A103">
        <v>0.92334400000000005</v>
      </c>
      <c r="B103">
        <v>4.4871020000000001</v>
      </c>
      <c r="C103">
        <v>0.55946799999999997</v>
      </c>
      <c r="D103">
        <v>102</v>
      </c>
      <c r="E103" t="s">
        <v>118</v>
      </c>
    </row>
    <row r="104" spans="1:5">
      <c r="A104">
        <v>0.92481999999999998</v>
      </c>
      <c r="B104">
        <v>4.4883309999999996</v>
      </c>
      <c r="C104">
        <v>0.55210000000000004</v>
      </c>
      <c r="D104">
        <v>103</v>
      </c>
      <c r="E104" t="s">
        <v>120</v>
      </c>
    </row>
    <row r="105" spans="1:5">
      <c r="A105">
        <v>0.92889200000000005</v>
      </c>
      <c r="B105">
        <v>4.4889890000000001</v>
      </c>
      <c r="C105">
        <v>0.54658499999999999</v>
      </c>
      <c r="D105">
        <v>104</v>
      </c>
      <c r="E105" t="s">
        <v>121</v>
      </c>
    </row>
    <row r="106" spans="1:5">
      <c r="A106">
        <v>0.93626799999999999</v>
      </c>
      <c r="B106">
        <v>4.488518</v>
      </c>
      <c r="C106">
        <v>0.542682</v>
      </c>
      <c r="D106">
        <v>105</v>
      </c>
      <c r="E106" t="s">
        <v>123</v>
      </c>
    </row>
    <row r="107" spans="1:5">
      <c r="A107">
        <v>0.94661099999999998</v>
      </c>
      <c r="B107">
        <v>4.4859020000000003</v>
      </c>
      <c r="C107">
        <v>0.54040699999999997</v>
      </c>
      <c r="D107">
        <v>106</v>
      </c>
      <c r="E107" t="s">
        <v>124</v>
      </c>
    </row>
    <row r="108" spans="1:5">
      <c r="A108">
        <v>0.958534</v>
      </c>
      <c r="B108">
        <v>4.4795309999999997</v>
      </c>
      <c r="C108">
        <v>0.53954299999999999</v>
      </c>
      <c r="D108">
        <v>107</v>
      </c>
      <c r="E108" t="s">
        <v>125</v>
      </c>
    </row>
    <row r="109" spans="1:5">
      <c r="A109">
        <v>0.97135899999999997</v>
      </c>
      <c r="B109">
        <v>4.4686630000000003</v>
      </c>
      <c r="C109">
        <v>0.53979699999999997</v>
      </c>
      <c r="D109">
        <v>108</v>
      </c>
      <c r="E109" t="s">
        <v>126</v>
      </c>
    </row>
    <row r="110" spans="1:5">
      <c r="A110">
        <v>0.98497500000000004</v>
      </c>
      <c r="B110">
        <v>4.452153</v>
      </c>
      <c r="C110">
        <v>0.54088400000000003</v>
      </c>
      <c r="D110">
        <v>109</v>
      </c>
      <c r="E110" t="s">
        <v>127</v>
      </c>
    </row>
    <row r="111" spans="1:5">
      <c r="A111">
        <v>0.99794099999999997</v>
      </c>
      <c r="B111">
        <v>4.4271330000000004</v>
      </c>
      <c r="C111">
        <v>0.54324799999999995</v>
      </c>
      <c r="D111">
        <v>110</v>
      </c>
      <c r="E111" t="s">
        <v>128</v>
      </c>
    </row>
    <row r="112" spans="1:5">
      <c r="A112">
        <v>1.0100750000000001</v>
      </c>
      <c r="B112">
        <v>4.3922499999999998</v>
      </c>
      <c r="C112">
        <v>0.54700000000000004</v>
      </c>
      <c r="D112">
        <v>111</v>
      </c>
      <c r="E112" t="s">
        <v>229</v>
      </c>
    </row>
    <row r="113" spans="1:5">
      <c r="A113">
        <v>1.0211440000000001</v>
      </c>
      <c r="B113">
        <v>4.3499290000000004</v>
      </c>
      <c r="C113">
        <v>0.55291299999999999</v>
      </c>
      <c r="D113">
        <v>112</v>
      </c>
      <c r="E113" t="s">
        <v>129</v>
      </c>
    </row>
    <row r="114" spans="1:5">
      <c r="A114">
        <v>1.031199</v>
      </c>
      <c r="B114">
        <v>4.3026730000000004</v>
      </c>
      <c r="C114">
        <v>0.56214799999999998</v>
      </c>
      <c r="D114">
        <v>113</v>
      </c>
      <c r="E114" t="s">
        <v>131</v>
      </c>
    </row>
    <row r="115" spans="1:5">
      <c r="A115">
        <v>1.0399989999999999</v>
      </c>
      <c r="B115">
        <v>4.250896</v>
      </c>
      <c r="C115">
        <v>0.57504500000000003</v>
      </c>
      <c r="D115">
        <v>114</v>
      </c>
      <c r="E115" t="s">
        <v>230</v>
      </c>
    </row>
    <row r="116" spans="1:5">
      <c r="A116">
        <v>1.0472859999999999</v>
      </c>
      <c r="B116">
        <v>4.1957820000000003</v>
      </c>
      <c r="C116">
        <v>0.59114500000000003</v>
      </c>
      <c r="D116">
        <v>115</v>
      </c>
      <c r="E116" t="s">
        <v>132</v>
      </c>
    </row>
    <row r="117" spans="1:5">
      <c r="A117">
        <v>1.053204</v>
      </c>
      <c r="B117">
        <v>4.1406390000000002</v>
      </c>
      <c r="C117">
        <v>0.61028099999999996</v>
      </c>
      <c r="D117">
        <v>116</v>
      </c>
      <c r="E117" t="s">
        <v>133</v>
      </c>
    </row>
    <row r="118" spans="1:5">
      <c r="A118">
        <v>1.058133</v>
      </c>
      <c r="B118">
        <v>4.0872330000000003</v>
      </c>
      <c r="C118">
        <v>0.63206099999999998</v>
      </c>
      <c r="D118">
        <v>117</v>
      </c>
      <c r="E118" t="s">
        <v>232</v>
      </c>
    </row>
    <row r="119" spans="1:5">
      <c r="A119">
        <v>1.062797</v>
      </c>
      <c r="B119">
        <v>4.0383930000000001</v>
      </c>
      <c r="C119">
        <v>0.65633600000000003</v>
      </c>
      <c r="D119">
        <v>118</v>
      </c>
      <c r="E119" t="s">
        <v>136</v>
      </c>
    </row>
    <row r="120" spans="1:5">
      <c r="A120">
        <v>1.0667489999999999</v>
      </c>
      <c r="B120">
        <v>3.9985189999999999</v>
      </c>
      <c r="C120">
        <v>0.68062100000000003</v>
      </c>
      <c r="D120">
        <v>119</v>
      </c>
      <c r="E120" t="s">
        <v>137</v>
      </c>
    </row>
    <row r="121" spans="1:5">
      <c r="A121">
        <v>1.0713170000000001</v>
      </c>
      <c r="B121">
        <v>3.9701819999999999</v>
      </c>
      <c r="C121">
        <v>0.70554799999999995</v>
      </c>
      <c r="D121">
        <v>120</v>
      </c>
      <c r="E121" t="s">
        <v>139</v>
      </c>
    </row>
    <row r="122" spans="1:5">
      <c r="A122">
        <v>1.0765260000000001</v>
      </c>
      <c r="B122">
        <v>3.9552640000000001</v>
      </c>
      <c r="C122">
        <v>0.72934699999999997</v>
      </c>
      <c r="D122">
        <v>121</v>
      </c>
      <c r="E122" t="s">
        <v>140</v>
      </c>
    </row>
    <row r="123" spans="1:5">
      <c r="A123">
        <v>1.082422</v>
      </c>
      <c r="B123">
        <v>3.960296</v>
      </c>
      <c r="C123">
        <v>0.74865700000000002</v>
      </c>
      <c r="D123">
        <v>122</v>
      </c>
      <c r="E123" t="s">
        <v>234</v>
      </c>
    </row>
    <row r="124" spans="1:5">
      <c r="A124">
        <v>1.086255</v>
      </c>
      <c r="B124">
        <v>3.981115</v>
      </c>
      <c r="C124">
        <v>0.76120600000000005</v>
      </c>
      <c r="D124">
        <v>123</v>
      </c>
      <c r="E124" t="s">
        <v>144</v>
      </c>
    </row>
    <row r="125" spans="1:5">
      <c r="A125">
        <v>1.0884160000000001</v>
      </c>
      <c r="B125">
        <v>4.0148460000000004</v>
      </c>
      <c r="C125">
        <v>0.76763800000000004</v>
      </c>
      <c r="D125">
        <v>124</v>
      </c>
      <c r="E125" t="s">
        <v>235</v>
      </c>
    </row>
    <row r="126" spans="1:5">
      <c r="A126">
        <v>1.0894250000000001</v>
      </c>
      <c r="B126">
        <v>4.0592420000000002</v>
      </c>
      <c r="C126">
        <v>0.768903</v>
      </c>
      <c r="D126">
        <v>125</v>
      </c>
      <c r="E126" t="s">
        <v>147</v>
      </c>
    </row>
    <row r="127" spans="1:5">
      <c r="A127">
        <v>1.0887819999999999</v>
      </c>
      <c r="B127">
        <v>4.1095410000000001</v>
      </c>
      <c r="C127">
        <v>0.76520900000000003</v>
      </c>
      <c r="D127">
        <v>126</v>
      </c>
      <c r="E127" t="s">
        <v>148</v>
      </c>
    </row>
    <row r="128" spans="1:5">
      <c r="A128">
        <v>1.0863879999999999</v>
      </c>
      <c r="B128">
        <v>4.1640030000000001</v>
      </c>
      <c r="C128">
        <v>0.75689300000000004</v>
      </c>
      <c r="D128">
        <v>127</v>
      </c>
      <c r="E128" t="s">
        <v>149</v>
      </c>
    </row>
    <row r="129" spans="1:5">
      <c r="A129">
        <v>1.0818939999999999</v>
      </c>
      <c r="B129">
        <v>4.2198310000000001</v>
      </c>
      <c r="C129">
        <v>0.74355199999999999</v>
      </c>
      <c r="D129">
        <v>128</v>
      </c>
      <c r="E129" t="s">
        <v>150</v>
      </c>
    </row>
    <row r="130" spans="1:5">
      <c r="A130">
        <v>1.07582</v>
      </c>
      <c r="B130">
        <v>4.2732650000000003</v>
      </c>
      <c r="C130">
        <v>0.727182</v>
      </c>
      <c r="D130">
        <v>129</v>
      </c>
      <c r="E130" t="s">
        <v>268</v>
      </c>
    </row>
    <row r="131" spans="1:5">
      <c r="A131">
        <v>1.0666040000000001</v>
      </c>
      <c r="B131">
        <v>4.3237550000000002</v>
      </c>
      <c r="C131">
        <v>0.70733400000000002</v>
      </c>
      <c r="D131">
        <v>130</v>
      </c>
      <c r="E131" t="s">
        <v>151</v>
      </c>
    </row>
    <row r="132" spans="1:5">
      <c r="A132">
        <v>1.056154</v>
      </c>
      <c r="B132">
        <v>4.3714729999999999</v>
      </c>
      <c r="C132">
        <v>0.68557100000000004</v>
      </c>
      <c r="D132">
        <v>131</v>
      </c>
      <c r="E132" t="s">
        <v>269</v>
      </c>
    </row>
    <row r="133" spans="1:5">
      <c r="A133">
        <v>1.0434019999999999</v>
      </c>
      <c r="B133">
        <v>4.4071769999999999</v>
      </c>
      <c r="C133">
        <v>0.66525400000000001</v>
      </c>
      <c r="D133">
        <v>132</v>
      </c>
      <c r="E133" t="s">
        <v>153</v>
      </c>
    </row>
    <row r="134" spans="1:5">
      <c r="A134">
        <v>1.0264629999999999</v>
      </c>
      <c r="B134">
        <v>4.4315810000000004</v>
      </c>
      <c r="C134">
        <v>0.64862500000000001</v>
      </c>
      <c r="D134">
        <v>133</v>
      </c>
      <c r="E134" t="s">
        <v>153</v>
      </c>
    </row>
    <row r="135" spans="1:5">
      <c r="A135">
        <v>1.0108109999999999</v>
      </c>
      <c r="B135">
        <v>4.4483480000000002</v>
      </c>
      <c r="C135">
        <v>0.63445600000000002</v>
      </c>
      <c r="D135">
        <v>134</v>
      </c>
      <c r="E135" t="s">
        <v>270</v>
      </c>
    </row>
    <row r="136" spans="1:5">
      <c r="A136">
        <v>0.99601700000000004</v>
      </c>
      <c r="B136">
        <v>4.4591919999999998</v>
      </c>
      <c r="C136">
        <v>0.62234299999999998</v>
      </c>
      <c r="D136">
        <v>135</v>
      </c>
      <c r="E136" t="s">
        <v>155</v>
      </c>
    </row>
    <row r="137" spans="1:5">
      <c r="A137">
        <v>0.98217699999999997</v>
      </c>
      <c r="B137">
        <v>4.4661960000000001</v>
      </c>
      <c r="C137">
        <v>0.61219500000000004</v>
      </c>
      <c r="D137">
        <v>136</v>
      </c>
      <c r="E137" t="s">
        <v>156</v>
      </c>
    </row>
    <row r="138" spans="1:5">
      <c r="A138">
        <v>0.96926699999999999</v>
      </c>
      <c r="B138">
        <v>4.4709669999999999</v>
      </c>
      <c r="C138">
        <v>0.60382400000000003</v>
      </c>
      <c r="D138">
        <v>137</v>
      </c>
      <c r="E138" t="s">
        <v>238</v>
      </c>
    </row>
    <row r="139" spans="1:5">
      <c r="A139">
        <v>0.95737899999999998</v>
      </c>
      <c r="B139">
        <v>4.4742769999999998</v>
      </c>
      <c r="C139">
        <v>0.59768900000000003</v>
      </c>
      <c r="D139">
        <v>138</v>
      </c>
      <c r="E139" t="s">
        <v>239</v>
      </c>
    </row>
    <row r="140" spans="1:5">
      <c r="A140">
        <v>0.946631</v>
      </c>
      <c r="B140">
        <v>4.4766019999999997</v>
      </c>
      <c r="C140">
        <v>0.59383300000000006</v>
      </c>
      <c r="D140">
        <v>139</v>
      </c>
      <c r="E140" t="s">
        <v>240</v>
      </c>
    </row>
    <row r="141" spans="1:5">
      <c r="A141">
        <v>0.93786599999999998</v>
      </c>
      <c r="B141">
        <v>4.4787160000000004</v>
      </c>
      <c r="C141">
        <v>0.59179899999999996</v>
      </c>
      <c r="D141">
        <v>140</v>
      </c>
      <c r="E141" t="s">
        <v>241</v>
      </c>
    </row>
    <row r="142" spans="1:5">
      <c r="A142">
        <v>0.92988800000000005</v>
      </c>
      <c r="B142">
        <v>4.4807259999999998</v>
      </c>
      <c r="C142">
        <v>0.59140499999999996</v>
      </c>
      <c r="D142">
        <v>141</v>
      </c>
      <c r="E142" t="s">
        <v>161</v>
      </c>
    </row>
    <row r="143" spans="1:5">
      <c r="A143">
        <v>0.92377100000000001</v>
      </c>
      <c r="B143">
        <v>4.4833020000000001</v>
      </c>
      <c r="C143">
        <v>0.59200200000000003</v>
      </c>
      <c r="D143">
        <v>142</v>
      </c>
      <c r="E143" t="s">
        <v>162</v>
      </c>
    </row>
    <row r="144" spans="1:5">
      <c r="A144">
        <v>0.923902</v>
      </c>
      <c r="B144">
        <v>4.487317</v>
      </c>
      <c r="C144">
        <v>0.59248500000000004</v>
      </c>
      <c r="D144">
        <v>143</v>
      </c>
      <c r="E144" t="s">
        <v>163</v>
      </c>
    </row>
    <row r="145" spans="1:5">
      <c r="A145">
        <v>0.92574699999999999</v>
      </c>
      <c r="B145">
        <v>4.4924970000000002</v>
      </c>
      <c r="C145">
        <v>0.59510200000000002</v>
      </c>
      <c r="D145">
        <v>144</v>
      </c>
      <c r="E145" t="s">
        <v>164</v>
      </c>
    </row>
    <row r="146" spans="1:5">
      <c r="A146">
        <v>0.92744800000000005</v>
      </c>
      <c r="B146">
        <v>4.4976529999999997</v>
      </c>
      <c r="C146">
        <v>0.59835700000000003</v>
      </c>
      <c r="D146">
        <v>145</v>
      </c>
      <c r="E146" t="s">
        <v>168</v>
      </c>
    </row>
    <row r="147" spans="1:5">
      <c r="A147">
        <v>0.92963200000000001</v>
      </c>
      <c r="B147">
        <v>4.5030419999999998</v>
      </c>
      <c r="C147">
        <v>0.60236999999999996</v>
      </c>
      <c r="D147">
        <v>146</v>
      </c>
      <c r="E147" t="s">
        <v>170</v>
      </c>
    </row>
    <row r="148" spans="1:5">
      <c r="A148">
        <v>0.93351099999999998</v>
      </c>
      <c r="B148">
        <v>4.5095109999999998</v>
      </c>
      <c r="C148">
        <v>0.60713099999999998</v>
      </c>
      <c r="D148">
        <v>147</v>
      </c>
      <c r="E148" t="s">
        <v>171</v>
      </c>
    </row>
    <row r="149" spans="1:5">
      <c r="A149">
        <v>0.93819600000000003</v>
      </c>
      <c r="B149">
        <v>4.5153549999999996</v>
      </c>
      <c r="C149">
        <v>0.61181300000000005</v>
      </c>
      <c r="D149">
        <v>148</v>
      </c>
      <c r="E149" t="s">
        <v>245</v>
      </c>
    </row>
    <row r="150" spans="1:5">
      <c r="A150">
        <v>0.94331200000000004</v>
      </c>
      <c r="B150">
        <v>4.5191220000000003</v>
      </c>
      <c r="C150">
        <v>0.616533</v>
      </c>
      <c r="D150">
        <v>149</v>
      </c>
      <c r="E150" t="s">
        <v>175</v>
      </c>
    </row>
    <row r="151" spans="1:5">
      <c r="A151">
        <v>0.94902500000000001</v>
      </c>
      <c r="B151">
        <v>4.5216940000000001</v>
      </c>
      <c r="C151">
        <v>0.62158800000000003</v>
      </c>
      <c r="D151">
        <v>150</v>
      </c>
      <c r="E151" t="s">
        <v>247</v>
      </c>
    </row>
    <row r="152" spans="1:5">
      <c r="A152">
        <v>0.95461600000000002</v>
      </c>
      <c r="B152">
        <v>4.5241210000000001</v>
      </c>
      <c r="C152">
        <v>0.627336</v>
      </c>
      <c r="D152">
        <v>151</v>
      </c>
      <c r="E152" t="s">
        <v>248</v>
      </c>
    </row>
    <row r="153" spans="1:5">
      <c r="A153">
        <v>0.96055999999999997</v>
      </c>
      <c r="B153">
        <v>4.5263049999999998</v>
      </c>
      <c r="C153">
        <v>0.63355399999999995</v>
      </c>
      <c r="D153">
        <v>152</v>
      </c>
      <c r="E153" t="s">
        <v>180</v>
      </c>
    </row>
    <row r="154" spans="1:5">
      <c r="A154">
        <v>0.96674899999999997</v>
      </c>
      <c r="B154">
        <v>4.5275670000000003</v>
      </c>
      <c r="C154">
        <v>0.63985899999999996</v>
      </c>
      <c r="D154">
        <v>153</v>
      </c>
      <c r="E154" t="s">
        <v>287</v>
      </c>
    </row>
    <row r="155" spans="1:5">
      <c r="A155">
        <v>0.97152799999999995</v>
      </c>
      <c r="B155">
        <v>4.5270859999999997</v>
      </c>
      <c r="C155">
        <v>0.64432400000000001</v>
      </c>
      <c r="D155">
        <v>154</v>
      </c>
      <c r="E155" t="s">
        <v>181</v>
      </c>
    </row>
    <row r="156" spans="1:5">
      <c r="A156">
        <v>0.97432200000000002</v>
      </c>
      <c r="B156">
        <v>4.5263780000000002</v>
      </c>
      <c r="C156">
        <v>0.64877899999999999</v>
      </c>
      <c r="D156">
        <v>155</v>
      </c>
      <c r="E156" t="s">
        <v>183</v>
      </c>
    </row>
    <row r="157" spans="1:5">
      <c r="A157">
        <v>0.97428800000000004</v>
      </c>
      <c r="B157">
        <v>4.5253490000000003</v>
      </c>
      <c r="C157">
        <v>0.65252200000000005</v>
      </c>
      <c r="D157">
        <v>156</v>
      </c>
      <c r="E157" t="s">
        <v>185</v>
      </c>
    </row>
    <row r="158" spans="1:5">
      <c r="A158">
        <v>0.97095399999999998</v>
      </c>
      <c r="B158">
        <v>4.5231490000000001</v>
      </c>
      <c r="C158">
        <v>0.65510699999999999</v>
      </c>
      <c r="D158">
        <v>157</v>
      </c>
      <c r="E158" t="s">
        <v>185</v>
      </c>
    </row>
    <row r="159" spans="1:5">
      <c r="A159">
        <v>0.96581700000000004</v>
      </c>
      <c r="B159">
        <v>4.5214559999999997</v>
      </c>
      <c r="C159">
        <v>0.65712999999999999</v>
      </c>
      <c r="D159">
        <v>158</v>
      </c>
      <c r="E159" t="s">
        <v>251</v>
      </c>
    </row>
    <row r="160" spans="1:5">
      <c r="A160">
        <v>0.96041299999999996</v>
      </c>
      <c r="B160">
        <v>4.5219959999999997</v>
      </c>
      <c r="C160">
        <v>0.65876500000000004</v>
      </c>
      <c r="D160">
        <v>159</v>
      </c>
      <c r="E160" t="s">
        <v>187</v>
      </c>
    </row>
    <row r="161" spans="1:5">
      <c r="A161">
        <v>0.95467599999999997</v>
      </c>
      <c r="B161">
        <v>4.523701</v>
      </c>
      <c r="C161">
        <v>0.65976999999999997</v>
      </c>
      <c r="D161">
        <v>160</v>
      </c>
      <c r="E161" t="s">
        <v>252</v>
      </c>
    </row>
    <row r="162" spans="1:5">
      <c r="A162">
        <v>0.94965900000000003</v>
      </c>
      <c r="B162">
        <v>4.525436</v>
      </c>
      <c r="C162">
        <v>0.65992300000000004</v>
      </c>
      <c r="D162">
        <v>161</v>
      </c>
      <c r="E162" t="s">
        <v>189</v>
      </c>
    </row>
    <row r="163" spans="1:5">
      <c r="A163">
        <v>0.94286599999999998</v>
      </c>
      <c r="B163">
        <v>4.5268249999999997</v>
      </c>
      <c r="C163">
        <v>0.65944199999999997</v>
      </c>
      <c r="D163">
        <v>162</v>
      </c>
      <c r="E163" t="s">
        <v>254</v>
      </c>
    </row>
    <row r="164" spans="1:5">
      <c r="A164">
        <v>0.93450299999999997</v>
      </c>
      <c r="B164">
        <v>4.5285140000000004</v>
      </c>
      <c r="C164">
        <v>0.65890000000000004</v>
      </c>
      <c r="D164">
        <v>163</v>
      </c>
      <c r="E164" t="s">
        <v>272</v>
      </c>
    </row>
    <row r="165" spans="1:5">
      <c r="A165">
        <v>0.925867</v>
      </c>
      <c r="B165">
        <v>4.5305340000000003</v>
      </c>
      <c r="C165">
        <v>0.65864199999999995</v>
      </c>
      <c r="D165">
        <v>164</v>
      </c>
      <c r="E165" t="s">
        <v>272</v>
      </c>
    </row>
    <row r="166" spans="1:5">
      <c r="A166">
        <v>0.91989900000000002</v>
      </c>
      <c r="B166">
        <v>4.5325480000000002</v>
      </c>
      <c r="C166">
        <v>0.65836300000000003</v>
      </c>
      <c r="D166">
        <v>165</v>
      </c>
      <c r="E166" t="s">
        <v>288</v>
      </c>
    </row>
    <row r="167" spans="1:5">
      <c r="A167">
        <v>0.91701299999999997</v>
      </c>
      <c r="B167">
        <v>4.5342700000000002</v>
      </c>
      <c r="C167">
        <v>0.65812300000000001</v>
      </c>
      <c r="D167">
        <v>166</v>
      </c>
      <c r="E167" t="s">
        <v>274</v>
      </c>
    </row>
    <row r="168" spans="1:5">
      <c r="A168">
        <v>0.91686699999999999</v>
      </c>
      <c r="B168">
        <v>4.5358689999999999</v>
      </c>
      <c r="C168">
        <v>0.65846700000000002</v>
      </c>
      <c r="D168">
        <v>167</v>
      </c>
      <c r="E168" t="s">
        <v>275</v>
      </c>
    </row>
    <row r="169" spans="1:5">
      <c r="A169">
        <v>0.91957500000000003</v>
      </c>
      <c r="B169">
        <v>4.5373109999999999</v>
      </c>
      <c r="C169">
        <v>0.65967100000000001</v>
      </c>
      <c r="D169">
        <v>168</v>
      </c>
      <c r="E169" t="s">
        <v>285</v>
      </c>
    </row>
    <row r="170" spans="1:5">
      <c r="A170">
        <v>0.92349800000000004</v>
      </c>
      <c r="B170">
        <v>4.5368329999999997</v>
      </c>
      <c r="C170">
        <v>0.66350699999999996</v>
      </c>
      <c r="D170">
        <v>169</v>
      </c>
      <c r="E170" t="s">
        <v>285</v>
      </c>
    </row>
    <row r="171" spans="1:5">
      <c r="A171">
        <v>0.92876700000000001</v>
      </c>
      <c r="B171">
        <v>4.5347039999999996</v>
      </c>
      <c r="C171">
        <v>0.66942000000000002</v>
      </c>
      <c r="D171">
        <v>170</v>
      </c>
      <c r="E171" t="s">
        <v>289</v>
      </c>
    </row>
    <row r="172" spans="1:5">
      <c r="A172">
        <v>0.93487200000000004</v>
      </c>
      <c r="B172">
        <v>4.5317509999999999</v>
      </c>
      <c r="C172">
        <v>0.67684299999999997</v>
      </c>
      <c r="D172">
        <v>171</v>
      </c>
      <c r="E172" t="s">
        <v>289</v>
      </c>
    </row>
    <row r="173" spans="1:5">
      <c r="A173">
        <v>0.94478600000000001</v>
      </c>
      <c r="B173">
        <v>4.529738</v>
      </c>
      <c r="C173">
        <v>0.68567999999999996</v>
      </c>
      <c r="D173">
        <v>172</v>
      </c>
      <c r="E173" t="s">
        <v>291</v>
      </c>
    </row>
    <row r="174" spans="1:5">
      <c r="A174">
        <v>0.95761200000000002</v>
      </c>
      <c r="B174">
        <v>4.5286080000000002</v>
      </c>
      <c r="C174">
        <v>0.69548699999999997</v>
      </c>
      <c r="D174">
        <v>173</v>
      </c>
      <c r="E174" t="s">
        <v>291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0.539497</v>
      </c>
      <c r="B2">
        <v>0.80687200000000003</v>
      </c>
      <c r="C2">
        <v>12.901476000000001</v>
      </c>
      <c r="D2">
        <v>1</v>
      </c>
      <c r="E2" t="s">
        <v>11</v>
      </c>
    </row>
    <row r="3" spans="1:5">
      <c r="A3">
        <v>1.235768</v>
      </c>
      <c r="B3">
        <v>1.4942169999999999</v>
      </c>
      <c r="C3">
        <v>18.243355000000001</v>
      </c>
      <c r="D3">
        <v>2</v>
      </c>
      <c r="E3" t="s">
        <v>13</v>
      </c>
    </row>
    <row r="4" spans="1:5">
      <c r="A4">
        <v>1.9753480000000001</v>
      </c>
      <c r="B4">
        <v>2.0811410000000001</v>
      </c>
      <c r="C4">
        <v>22.991453</v>
      </c>
      <c r="D4">
        <v>3</v>
      </c>
      <c r="E4" t="s">
        <v>16</v>
      </c>
    </row>
    <row r="5" spans="1:5">
      <c r="A5">
        <v>2.6683180000000002</v>
      </c>
      <c r="B5">
        <v>2.5108030000000001</v>
      </c>
      <c r="C5">
        <v>27.106579</v>
      </c>
      <c r="D5">
        <v>4</v>
      </c>
      <c r="E5" t="s">
        <v>19</v>
      </c>
    </row>
    <row r="6" spans="1:5">
      <c r="A6">
        <v>2.9764590000000002</v>
      </c>
      <c r="B6">
        <v>2.936941</v>
      </c>
      <c r="C6">
        <v>30.691317000000002</v>
      </c>
      <c r="D6">
        <v>5</v>
      </c>
      <c r="E6" t="s">
        <v>199</v>
      </c>
    </row>
    <row r="7" spans="1:5">
      <c r="A7">
        <v>3.267185</v>
      </c>
      <c r="B7">
        <v>3.3636210000000002</v>
      </c>
      <c r="C7">
        <v>33.655616999999999</v>
      </c>
      <c r="D7">
        <v>6</v>
      </c>
      <c r="E7" t="s">
        <v>35</v>
      </c>
    </row>
    <row r="8" spans="1:5">
      <c r="A8">
        <v>3.5478049999999999</v>
      </c>
      <c r="B8">
        <v>3.790559</v>
      </c>
      <c r="C8">
        <v>36.249282999999998</v>
      </c>
      <c r="D8">
        <v>7</v>
      </c>
      <c r="E8" t="s">
        <v>290</v>
      </c>
    </row>
    <row r="9" spans="1:5">
      <c r="A9">
        <v>3.822641</v>
      </c>
      <c r="B9">
        <v>4.2164770000000003</v>
      </c>
      <c r="C9">
        <v>38.609596000000003</v>
      </c>
      <c r="D9">
        <v>8</v>
      </c>
      <c r="E9" t="s">
        <v>201</v>
      </c>
    </row>
    <row r="10" spans="1:5">
      <c r="A10">
        <v>4.0933780000000004</v>
      </c>
      <c r="B10">
        <v>4.6416620000000002</v>
      </c>
      <c r="C10">
        <v>40.907074000000001</v>
      </c>
      <c r="D10">
        <v>9</v>
      </c>
      <c r="E10" t="s">
        <v>40</v>
      </c>
    </row>
    <row r="11" spans="1:5">
      <c r="A11">
        <v>4.3589500000000001</v>
      </c>
      <c r="B11">
        <v>5.0669769999999996</v>
      </c>
      <c r="C11">
        <v>42.772278</v>
      </c>
      <c r="D11">
        <v>10</v>
      </c>
      <c r="E11" t="s">
        <v>41</v>
      </c>
    </row>
    <row r="12" spans="1:5">
      <c r="A12">
        <v>4.07911</v>
      </c>
      <c r="B12">
        <v>4.6866149999999998</v>
      </c>
      <c r="C12">
        <v>31.415103999999999</v>
      </c>
      <c r="D12">
        <v>11</v>
      </c>
      <c r="E12" t="s">
        <v>42</v>
      </c>
    </row>
    <row r="13" spans="1:5">
      <c r="A13">
        <v>3.634979</v>
      </c>
      <c r="B13">
        <v>4.4279590000000004</v>
      </c>
      <c r="C13">
        <v>27.404147999999999</v>
      </c>
      <c r="D13">
        <v>12</v>
      </c>
      <c r="E13" t="s">
        <v>43</v>
      </c>
    </row>
    <row r="14" spans="1:5">
      <c r="A14">
        <v>3.1470739999999999</v>
      </c>
      <c r="B14">
        <v>4.2692639999999997</v>
      </c>
      <c r="C14">
        <v>23.960424</v>
      </c>
      <c r="D14">
        <v>13</v>
      </c>
      <c r="E14" t="s">
        <v>206</v>
      </c>
    </row>
    <row r="15" spans="1:5">
      <c r="A15">
        <v>2.7038000000000002</v>
      </c>
      <c r="B15">
        <v>4.2683020000000003</v>
      </c>
      <c r="C15">
        <v>21.045515000000002</v>
      </c>
      <c r="D15">
        <v>14</v>
      </c>
      <c r="E15" t="s">
        <v>207</v>
      </c>
    </row>
    <row r="16" spans="1:5">
      <c r="A16">
        <v>2.641105</v>
      </c>
      <c r="B16">
        <v>4.2710470000000003</v>
      </c>
      <c r="C16">
        <v>18.567522</v>
      </c>
      <c r="D16">
        <v>15</v>
      </c>
      <c r="E16" t="s">
        <v>54</v>
      </c>
    </row>
    <row r="17" spans="1:5">
      <c r="A17">
        <v>2.5891690000000001</v>
      </c>
      <c r="B17">
        <v>4.2748429999999997</v>
      </c>
      <c r="C17">
        <v>16.626367999999999</v>
      </c>
      <c r="D17">
        <v>16</v>
      </c>
      <c r="E17" t="s">
        <v>56</v>
      </c>
    </row>
    <row r="18" spans="1:5">
      <c r="A18">
        <v>2.5387270000000002</v>
      </c>
      <c r="B18">
        <v>4.2813829999999999</v>
      </c>
      <c r="C18">
        <v>14.973831000000001</v>
      </c>
      <c r="D18">
        <v>17</v>
      </c>
      <c r="E18" t="s">
        <v>65</v>
      </c>
    </row>
    <row r="19" spans="1:5">
      <c r="A19">
        <v>2.4863979999999999</v>
      </c>
      <c r="B19">
        <v>4.2927400000000002</v>
      </c>
      <c r="C19">
        <v>13.483711</v>
      </c>
      <c r="D19">
        <v>18</v>
      </c>
      <c r="E19" t="s">
        <v>66</v>
      </c>
    </row>
    <row r="20" spans="1:5">
      <c r="A20">
        <v>2.4307599999999998</v>
      </c>
      <c r="B20">
        <v>4.3092600000000001</v>
      </c>
      <c r="C20">
        <v>11.992725999999999</v>
      </c>
      <c r="D20">
        <v>19</v>
      </c>
      <c r="E20" t="s">
        <v>67</v>
      </c>
    </row>
    <row r="21" spans="1:5">
      <c r="A21">
        <v>2.3720089999999998</v>
      </c>
      <c r="B21">
        <v>4.3306630000000004</v>
      </c>
      <c r="C21">
        <v>10.876034000000001</v>
      </c>
      <c r="D21">
        <v>20</v>
      </c>
      <c r="E21" t="s">
        <v>68</v>
      </c>
    </row>
    <row r="22" spans="1:5">
      <c r="A22">
        <v>2.3115009999999998</v>
      </c>
      <c r="B22">
        <v>4.3558199999999996</v>
      </c>
      <c r="C22">
        <v>10.027585999999999</v>
      </c>
      <c r="D22">
        <v>21</v>
      </c>
      <c r="E22" t="s">
        <v>69</v>
      </c>
    </row>
    <row r="23" spans="1:5">
      <c r="A23">
        <v>2.25082</v>
      </c>
      <c r="B23">
        <v>4.3842860000000003</v>
      </c>
      <c r="C23">
        <v>9.3441949999999991</v>
      </c>
      <c r="D23">
        <v>22</v>
      </c>
      <c r="E23" t="s">
        <v>280</v>
      </c>
    </row>
    <row r="24" spans="1:5">
      <c r="A24">
        <v>2.182499</v>
      </c>
      <c r="B24">
        <v>4.420585</v>
      </c>
      <c r="C24">
        <v>8.6429200000000002</v>
      </c>
      <c r="D24">
        <v>23</v>
      </c>
      <c r="E24" t="s">
        <v>214</v>
      </c>
    </row>
    <row r="25" spans="1:5">
      <c r="A25">
        <v>2.1088330000000002</v>
      </c>
      <c r="B25">
        <v>4.4653710000000002</v>
      </c>
      <c r="C25">
        <v>8.008184</v>
      </c>
      <c r="D25">
        <v>24</v>
      </c>
      <c r="E25" t="s">
        <v>215</v>
      </c>
    </row>
    <row r="26" spans="1:5">
      <c r="A26">
        <v>2.033153</v>
      </c>
      <c r="B26">
        <v>4.5173680000000003</v>
      </c>
      <c r="C26">
        <v>7.4322309999999998</v>
      </c>
      <c r="D26">
        <v>25</v>
      </c>
      <c r="E26" t="s">
        <v>74</v>
      </c>
    </row>
    <row r="27" spans="1:5">
      <c r="A27">
        <v>1.9582679999999999</v>
      </c>
      <c r="B27">
        <v>4.5744220000000002</v>
      </c>
      <c r="C27">
        <v>6.9076769999999996</v>
      </c>
      <c r="D27">
        <v>26</v>
      </c>
      <c r="E27" t="s">
        <v>74</v>
      </c>
    </row>
    <row r="28" spans="1:5">
      <c r="A28">
        <v>1.8867400000000001</v>
      </c>
      <c r="B28">
        <v>4.6335119999999996</v>
      </c>
      <c r="C28">
        <v>6.4359099999999998</v>
      </c>
      <c r="D28">
        <v>27</v>
      </c>
      <c r="E28" t="s">
        <v>76</v>
      </c>
    </row>
    <row r="29" spans="1:5">
      <c r="A29">
        <v>1.821388</v>
      </c>
      <c r="B29">
        <v>4.6906910000000002</v>
      </c>
      <c r="C29">
        <v>6.0255850000000004</v>
      </c>
      <c r="D29">
        <v>28</v>
      </c>
      <c r="E29" t="s">
        <v>77</v>
      </c>
    </row>
    <row r="30" spans="1:5">
      <c r="A30">
        <v>1.7619560000000001</v>
      </c>
      <c r="B30">
        <v>4.7453979999999998</v>
      </c>
      <c r="C30">
        <v>5.6701439999999996</v>
      </c>
      <c r="D30">
        <v>29</v>
      </c>
      <c r="E30" t="s">
        <v>216</v>
      </c>
    </row>
    <row r="31" spans="1:5">
      <c r="A31">
        <v>1.70922</v>
      </c>
      <c r="B31">
        <v>4.795636</v>
      </c>
      <c r="C31">
        <v>5.3643200000000002</v>
      </c>
      <c r="D31">
        <v>30</v>
      </c>
      <c r="E31" t="s">
        <v>78</v>
      </c>
    </row>
    <row r="32" spans="1:5">
      <c r="A32">
        <v>1.66249</v>
      </c>
      <c r="B32">
        <v>4.8402919999999998</v>
      </c>
      <c r="C32">
        <v>5.1031750000000002</v>
      </c>
      <c r="D32">
        <v>31</v>
      </c>
      <c r="E32" t="s">
        <v>79</v>
      </c>
    </row>
    <row r="33" spans="1:5">
      <c r="A33">
        <v>1.6217239999999999</v>
      </c>
      <c r="B33">
        <v>4.87784</v>
      </c>
      <c r="C33">
        <v>4.8827259999999999</v>
      </c>
      <c r="D33">
        <v>32</v>
      </c>
      <c r="E33" t="s">
        <v>282</v>
      </c>
    </row>
    <row r="34" spans="1:5">
      <c r="A34">
        <v>1.587283</v>
      </c>
      <c r="B34">
        <v>4.9055730000000004</v>
      </c>
      <c r="C34">
        <v>4.6993859999999996</v>
      </c>
      <c r="D34">
        <v>33</v>
      </c>
      <c r="E34" t="s">
        <v>83</v>
      </c>
    </row>
    <row r="35" spans="1:5">
      <c r="A35">
        <v>1.5583549999999999</v>
      </c>
      <c r="B35">
        <v>4.9212230000000003</v>
      </c>
      <c r="C35">
        <v>4.5466139999999999</v>
      </c>
      <c r="D35">
        <v>34</v>
      </c>
      <c r="E35" t="s">
        <v>83</v>
      </c>
    </row>
    <row r="36" spans="1:5">
      <c r="A36">
        <v>1.530829</v>
      </c>
      <c r="B36">
        <v>4.9291489999999998</v>
      </c>
      <c r="C36">
        <v>4.3855360000000001</v>
      </c>
      <c r="D36">
        <v>35</v>
      </c>
      <c r="E36" t="s">
        <v>217</v>
      </c>
    </row>
    <row r="37" spans="1:5">
      <c r="A37">
        <v>1.507307</v>
      </c>
      <c r="B37">
        <v>4.9262740000000003</v>
      </c>
      <c r="C37">
        <v>4.2500689999999999</v>
      </c>
      <c r="D37">
        <v>36</v>
      </c>
      <c r="E37" t="s">
        <v>261</v>
      </c>
    </row>
    <row r="38" spans="1:5">
      <c r="A38">
        <v>1.487247</v>
      </c>
      <c r="B38">
        <v>4.9153520000000004</v>
      </c>
      <c r="C38">
        <v>4.1376619999999997</v>
      </c>
      <c r="D38">
        <v>37</v>
      </c>
      <c r="E38" t="s">
        <v>85</v>
      </c>
    </row>
    <row r="39" spans="1:5">
      <c r="A39">
        <v>1.4640869999999999</v>
      </c>
      <c r="B39">
        <v>4.902698</v>
      </c>
      <c r="C39">
        <v>3.9989560000000002</v>
      </c>
      <c r="D39">
        <v>38</v>
      </c>
      <c r="E39" t="s">
        <v>218</v>
      </c>
    </row>
    <row r="40" spans="1:5">
      <c r="A40">
        <v>1.4386620000000001</v>
      </c>
      <c r="B40">
        <v>4.8869629999999997</v>
      </c>
      <c r="C40">
        <v>3.8418019999999999</v>
      </c>
      <c r="D40">
        <v>39</v>
      </c>
      <c r="E40" t="s">
        <v>219</v>
      </c>
    </row>
    <row r="41" spans="1:5">
      <c r="A41">
        <v>1.4130739999999999</v>
      </c>
      <c r="B41">
        <v>4.8678109999999997</v>
      </c>
      <c r="C41">
        <v>3.6876519999999999</v>
      </c>
      <c r="D41">
        <v>40</v>
      </c>
      <c r="E41" t="s">
        <v>220</v>
      </c>
    </row>
    <row r="42" spans="1:5">
      <c r="A42">
        <v>1.387459</v>
      </c>
      <c r="B42">
        <v>4.8474050000000002</v>
      </c>
      <c r="C42">
        <v>3.5364969999999998</v>
      </c>
      <c r="D42">
        <v>41</v>
      </c>
      <c r="E42" t="s">
        <v>88</v>
      </c>
    </row>
    <row r="43" spans="1:5">
      <c r="A43">
        <v>1.356625</v>
      </c>
      <c r="B43">
        <v>4.83575</v>
      </c>
      <c r="C43">
        <v>3.3636650000000001</v>
      </c>
      <c r="D43">
        <v>42</v>
      </c>
      <c r="E43" t="s">
        <v>89</v>
      </c>
    </row>
    <row r="44" spans="1:5">
      <c r="A44">
        <v>1.3220050000000001</v>
      </c>
      <c r="B44">
        <v>4.8287599999999999</v>
      </c>
      <c r="C44">
        <v>3.1779009999999999</v>
      </c>
      <c r="D44">
        <v>43</v>
      </c>
      <c r="E44" t="s">
        <v>90</v>
      </c>
    </row>
    <row r="45" spans="1:5">
      <c r="A45">
        <v>1.287639</v>
      </c>
      <c r="B45">
        <v>4.8225930000000004</v>
      </c>
      <c r="C45">
        <v>2.9949020000000002</v>
      </c>
      <c r="D45">
        <v>44</v>
      </c>
      <c r="E45" t="s">
        <v>221</v>
      </c>
    </row>
    <row r="46" spans="1:5">
      <c r="A46">
        <v>1.2566079999999999</v>
      </c>
      <c r="B46">
        <v>4.8153629999999996</v>
      </c>
      <c r="C46">
        <v>2.8509600000000002</v>
      </c>
      <c r="D46">
        <v>45</v>
      </c>
      <c r="E46" t="s">
        <v>93</v>
      </c>
    </row>
    <row r="47" spans="1:5">
      <c r="A47">
        <v>1.225916</v>
      </c>
      <c r="B47">
        <v>4.8100639999999997</v>
      </c>
      <c r="C47">
        <v>2.7098119999999999</v>
      </c>
      <c r="D47">
        <v>46</v>
      </c>
      <c r="E47" t="s">
        <v>95</v>
      </c>
    </row>
    <row r="48" spans="1:5">
      <c r="A48">
        <v>1.1955039999999999</v>
      </c>
      <c r="B48">
        <v>4.8048599999999997</v>
      </c>
      <c r="C48">
        <v>2.571177</v>
      </c>
      <c r="D48">
        <v>47</v>
      </c>
      <c r="E48" t="s">
        <v>97</v>
      </c>
    </row>
    <row r="49" spans="1:5">
      <c r="A49">
        <v>1.168185</v>
      </c>
      <c r="B49">
        <v>4.7960190000000003</v>
      </c>
      <c r="C49">
        <v>2.464788</v>
      </c>
      <c r="D49">
        <v>48</v>
      </c>
      <c r="E49" t="s">
        <v>98</v>
      </c>
    </row>
    <row r="50" spans="1:5">
      <c r="A50">
        <v>1.1431229999999999</v>
      </c>
      <c r="B50">
        <v>4.7843499999999999</v>
      </c>
      <c r="C50">
        <v>2.3822239999999999</v>
      </c>
      <c r="D50">
        <v>49</v>
      </c>
      <c r="E50" t="s">
        <v>222</v>
      </c>
    </row>
    <row r="51" spans="1:5">
      <c r="A51">
        <v>1.1183289999999999</v>
      </c>
      <c r="B51">
        <v>4.7712159999999999</v>
      </c>
      <c r="C51">
        <v>2.3016839999999998</v>
      </c>
      <c r="D51">
        <v>50</v>
      </c>
      <c r="E51" t="s">
        <v>99</v>
      </c>
    </row>
    <row r="52" spans="1:5">
      <c r="A52">
        <v>1.093761</v>
      </c>
      <c r="B52">
        <v>4.7553179999999999</v>
      </c>
      <c r="C52">
        <v>2.222871</v>
      </c>
      <c r="D52">
        <v>51</v>
      </c>
      <c r="E52" t="s">
        <v>102</v>
      </c>
    </row>
    <row r="53" spans="1:5">
      <c r="A53">
        <v>1.0746880000000001</v>
      </c>
      <c r="B53">
        <v>4.7273870000000002</v>
      </c>
      <c r="C53">
        <v>2.1701929999999998</v>
      </c>
      <c r="D53">
        <v>52</v>
      </c>
      <c r="E53" t="s">
        <v>224</v>
      </c>
    </row>
    <row r="54" spans="1:5">
      <c r="A54">
        <v>1.0557289999999999</v>
      </c>
      <c r="B54">
        <v>4.7081730000000004</v>
      </c>
      <c r="C54">
        <v>2.0766900000000001</v>
      </c>
      <c r="D54">
        <v>53</v>
      </c>
      <c r="E54" t="s">
        <v>105</v>
      </c>
    </row>
    <row r="55" spans="1:5">
      <c r="A55">
        <v>1.0336380000000001</v>
      </c>
      <c r="B55">
        <v>4.6972399999999999</v>
      </c>
      <c r="C55">
        <v>1.9696130000000001</v>
      </c>
      <c r="D55">
        <v>54</v>
      </c>
      <c r="E55" t="s">
        <v>225</v>
      </c>
    </row>
    <row r="56" spans="1:5">
      <c r="A56">
        <v>1.0117929999999999</v>
      </c>
      <c r="B56">
        <v>4.6837460000000002</v>
      </c>
      <c r="C56">
        <v>1.8637779999999999</v>
      </c>
      <c r="D56">
        <v>55</v>
      </c>
      <c r="E56" t="s">
        <v>108</v>
      </c>
    </row>
    <row r="57" spans="1:5">
      <c r="A57">
        <v>0.98785299999999998</v>
      </c>
      <c r="B57">
        <v>4.6761309999999998</v>
      </c>
      <c r="C57">
        <v>1.7521819999999999</v>
      </c>
      <c r="D57">
        <v>56</v>
      </c>
      <c r="E57" t="s">
        <v>109</v>
      </c>
    </row>
    <row r="58" spans="1:5">
      <c r="A58">
        <v>0.96097100000000002</v>
      </c>
      <c r="B58">
        <v>4.6760039999999998</v>
      </c>
      <c r="C58">
        <v>1.637707</v>
      </c>
      <c r="D58">
        <v>57</v>
      </c>
      <c r="E58" t="s">
        <v>110</v>
      </c>
    </row>
    <row r="59" spans="1:5">
      <c r="A59">
        <v>0.93443600000000004</v>
      </c>
      <c r="B59">
        <v>4.6771089999999997</v>
      </c>
      <c r="C59">
        <v>1.5248109999999999</v>
      </c>
      <c r="D59">
        <v>58</v>
      </c>
      <c r="E59" t="s">
        <v>111</v>
      </c>
    </row>
    <row r="60" spans="1:5">
      <c r="A60">
        <v>0.90468999999999999</v>
      </c>
      <c r="B60">
        <v>4.6900510000000004</v>
      </c>
      <c r="C60">
        <v>1.4103939999999999</v>
      </c>
      <c r="D60">
        <v>59</v>
      </c>
      <c r="E60" t="s">
        <v>112</v>
      </c>
    </row>
    <row r="61" spans="1:5">
      <c r="A61">
        <v>0.87529999999999997</v>
      </c>
      <c r="B61">
        <v>4.7052110000000003</v>
      </c>
      <c r="C61">
        <v>1.2976639999999999</v>
      </c>
      <c r="D61">
        <v>60</v>
      </c>
      <c r="E61" t="s">
        <v>226</v>
      </c>
    </row>
    <row r="62" spans="1:5">
      <c r="A62">
        <v>0.84628800000000004</v>
      </c>
      <c r="B62">
        <v>4.723814</v>
      </c>
      <c r="C62">
        <v>1.1867449999999999</v>
      </c>
      <c r="D62">
        <v>61</v>
      </c>
      <c r="E62" t="s">
        <v>113</v>
      </c>
    </row>
    <row r="63" spans="1:5">
      <c r="A63">
        <v>0.81765699999999997</v>
      </c>
      <c r="B63">
        <v>4.7452579999999998</v>
      </c>
      <c r="C63">
        <v>1.077585</v>
      </c>
      <c r="D63">
        <v>62</v>
      </c>
      <c r="E63" t="s">
        <v>114</v>
      </c>
    </row>
    <row r="64" spans="1:5">
      <c r="A64">
        <v>0.79341799999999996</v>
      </c>
      <c r="B64">
        <v>4.7529890000000004</v>
      </c>
      <c r="C64">
        <v>1.0281180000000001</v>
      </c>
      <c r="D64">
        <v>63</v>
      </c>
      <c r="E64" t="s">
        <v>227</v>
      </c>
    </row>
    <row r="65" spans="1:5">
      <c r="A65">
        <v>0.77283299999999999</v>
      </c>
      <c r="B65">
        <v>4.7513829999999997</v>
      </c>
      <c r="C65">
        <v>0.99515100000000001</v>
      </c>
      <c r="D65">
        <v>64</v>
      </c>
      <c r="E65" t="s">
        <v>116</v>
      </c>
    </row>
    <row r="66" spans="1:5">
      <c r="A66">
        <v>0.75250300000000003</v>
      </c>
      <c r="B66">
        <v>4.7498849999999999</v>
      </c>
      <c r="C66">
        <v>0.96354700000000004</v>
      </c>
      <c r="D66">
        <v>65</v>
      </c>
      <c r="E66" t="s">
        <v>117</v>
      </c>
    </row>
    <row r="67" spans="1:5">
      <c r="A67">
        <v>0.73477999999999999</v>
      </c>
      <c r="B67">
        <v>4.7404890000000002</v>
      </c>
      <c r="C67">
        <v>0.94018699999999999</v>
      </c>
      <c r="D67">
        <v>66</v>
      </c>
      <c r="E67" t="s">
        <v>120</v>
      </c>
    </row>
    <row r="68" spans="1:5">
      <c r="A68">
        <v>0.71992999999999996</v>
      </c>
      <c r="B68">
        <v>4.7424119999999998</v>
      </c>
      <c r="C68">
        <v>0.92030599999999996</v>
      </c>
      <c r="D68">
        <v>67</v>
      </c>
      <c r="E68" t="s">
        <v>121</v>
      </c>
    </row>
    <row r="69" spans="1:5">
      <c r="A69">
        <v>0.70525899999999997</v>
      </c>
      <c r="B69">
        <v>4.7417579999999999</v>
      </c>
      <c r="C69">
        <v>0.90112300000000001</v>
      </c>
      <c r="D69">
        <v>68</v>
      </c>
      <c r="E69" t="s">
        <v>122</v>
      </c>
    </row>
    <row r="70" spans="1:5">
      <c r="A70">
        <v>0.69446399999999997</v>
      </c>
      <c r="B70">
        <v>4.7295720000000001</v>
      </c>
      <c r="C70">
        <v>0.88580800000000004</v>
      </c>
      <c r="D70">
        <v>69</v>
      </c>
      <c r="E70" t="s">
        <v>284</v>
      </c>
    </row>
    <row r="71" spans="1:5">
      <c r="A71">
        <v>0.68395499999999998</v>
      </c>
      <c r="B71">
        <v>4.7154199999999999</v>
      </c>
      <c r="C71">
        <v>0.87105600000000005</v>
      </c>
      <c r="D71">
        <v>70</v>
      </c>
      <c r="E71" t="s">
        <v>127</v>
      </c>
    </row>
    <row r="72" spans="1:5">
      <c r="A72">
        <v>0.67369599999999996</v>
      </c>
      <c r="B72">
        <v>4.6980329999999997</v>
      </c>
      <c r="C72">
        <v>0.85665599999999997</v>
      </c>
      <c r="D72">
        <v>71</v>
      </c>
      <c r="E72" t="s">
        <v>128</v>
      </c>
    </row>
    <row r="73" spans="1:5">
      <c r="A73">
        <v>0.66366700000000001</v>
      </c>
      <c r="B73">
        <v>4.6779780000000004</v>
      </c>
      <c r="C73">
        <v>0.84258100000000002</v>
      </c>
      <c r="D73">
        <v>72</v>
      </c>
      <c r="E73" t="s">
        <v>229</v>
      </c>
    </row>
    <row r="74" spans="1:5">
      <c r="A74">
        <v>0.65385300000000002</v>
      </c>
      <c r="B74">
        <v>4.6557329999999997</v>
      </c>
      <c r="C74">
        <v>0.82881000000000005</v>
      </c>
      <c r="D74">
        <v>73</v>
      </c>
      <c r="E74" t="s">
        <v>130</v>
      </c>
    </row>
    <row r="75" spans="1:5">
      <c r="A75">
        <v>0.64424099999999995</v>
      </c>
      <c r="B75">
        <v>4.6317050000000002</v>
      </c>
      <c r="C75">
        <v>0.81532400000000005</v>
      </c>
      <c r="D75">
        <v>74</v>
      </c>
      <c r="E75" t="s">
        <v>230</v>
      </c>
    </row>
    <row r="76" spans="1:5">
      <c r="A76">
        <v>0.63404199999999999</v>
      </c>
      <c r="B76">
        <v>4.6118519999999998</v>
      </c>
      <c r="C76">
        <v>0.80188499999999996</v>
      </c>
      <c r="D76">
        <v>75</v>
      </c>
      <c r="E76" t="s">
        <v>231</v>
      </c>
    </row>
    <row r="77" spans="1:5">
      <c r="A77">
        <v>0.62374600000000002</v>
      </c>
      <c r="B77">
        <v>4.5981290000000001</v>
      </c>
      <c r="C77">
        <v>0.78808599999999995</v>
      </c>
      <c r="D77">
        <v>76</v>
      </c>
      <c r="E77" t="s">
        <v>134</v>
      </c>
    </row>
    <row r="78" spans="1:5">
      <c r="A78">
        <v>0.61369899999999999</v>
      </c>
      <c r="B78">
        <v>4.5716830000000002</v>
      </c>
      <c r="C78">
        <v>0.77629700000000001</v>
      </c>
      <c r="D78">
        <v>77</v>
      </c>
      <c r="E78" t="s">
        <v>232</v>
      </c>
    </row>
    <row r="79" spans="1:5">
      <c r="A79">
        <v>0.60235700000000003</v>
      </c>
      <c r="B79">
        <v>4.5575799999999997</v>
      </c>
      <c r="C79">
        <v>0.76501200000000003</v>
      </c>
      <c r="D79">
        <v>78</v>
      </c>
      <c r="E79" t="s">
        <v>135</v>
      </c>
    </row>
    <row r="80" spans="1:5">
      <c r="A80">
        <v>0.58971799999999996</v>
      </c>
      <c r="B80">
        <v>4.5568739999999996</v>
      </c>
      <c r="C80">
        <v>0.75414400000000004</v>
      </c>
      <c r="D80">
        <v>79</v>
      </c>
      <c r="E80" t="s">
        <v>233</v>
      </c>
    </row>
    <row r="81" spans="1:5">
      <c r="A81">
        <v>0.57730700000000001</v>
      </c>
      <c r="B81">
        <v>4.559399</v>
      </c>
      <c r="C81">
        <v>0.74384399999999995</v>
      </c>
      <c r="D81">
        <v>80</v>
      </c>
      <c r="E81" t="s">
        <v>139</v>
      </c>
    </row>
    <row r="82" spans="1:5">
      <c r="A82">
        <v>0.56516100000000002</v>
      </c>
      <c r="B82">
        <v>4.5661880000000004</v>
      </c>
      <c r="C82">
        <v>0.73418499999999998</v>
      </c>
      <c r="D82">
        <v>81</v>
      </c>
      <c r="E82" t="s">
        <v>141</v>
      </c>
    </row>
    <row r="83" spans="1:5">
      <c r="A83">
        <v>0.55326399999999998</v>
      </c>
      <c r="B83">
        <v>4.5765310000000001</v>
      </c>
      <c r="C83">
        <v>0.72508399999999995</v>
      </c>
      <c r="D83">
        <v>82</v>
      </c>
      <c r="E83" t="s">
        <v>143</v>
      </c>
    </row>
    <row r="84" spans="1:5">
      <c r="A84">
        <v>0.54159999999999997</v>
      </c>
      <c r="B84">
        <v>4.5898279999999998</v>
      </c>
      <c r="C84">
        <v>0.71647000000000005</v>
      </c>
      <c r="D84">
        <v>83</v>
      </c>
      <c r="E84" t="s">
        <v>144</v>
      </c>
    </row>
    <row r="85" spans="1:5">
      <c r="A85">
        <v>0.53015900000000005</v>
      </c>
      <c r="B85">
        <v>4.6055650000000004</v>
      </c>
      <c r="C85">
        <v>0.708283</v>
      </c>
      <c r="D85">
        <v>84</v>
      </c>
      <c r="E85" t="s">
        <v>145</v>
      </c>
    </row>
    <row r="86" spans="1:5">
      <c r="A86">
        <v>0.51970400000000005</v>
      </c>
      <c r="B86">
        <v>4.6176950000000003</v>
      </c>
      <c r="C86">
        <v>0.70069000000000004</v>
      </c>
      <c r="D86">
        <v>85</v>
      </c>
      <c r="E86" t="s">
        <v>146</v>
      </c>
    </row>
    <row r="87" spans="1:5">
      <c r="A87">
        <v>0.50972600000000001</v>
      </c>
      <c r="B87">
        <v>4.6241890000000003</v>
      </c>
      <c r="C87">
        <v>0.69404200000000005</v>
      </c>
      <c r="D87">
        <v>86</v>
      </c>
      <c r="E87" t="s">
        <v>147</v>
      </c>
    </row>
    <row r="88" spans="1:5">
      <c r="A88">
        <v>0.50045099999999998</v>
      </c>
      <c r="B88">
        <v>4.6233740000000001</v>
      </c>
      <c r="C88">
        <v>0.68769199999999997</v>
      </c>
      <c r="D88">
        <v>87</v>
      </c>
      <c r="E88" t="s">
        <v>267</v>
      </c>
    </row>
    <row r="89" spans="1:5">
      <c r="A89">
        <v>0.49281599999999998</v>
      </c>
      <c r="B89">
        <v>4.610589</v>
      </c>
      <c r="C89">
        <v>0.68132800000000004</v>
      </c>
      <c r="D89">
        <v>88</v>
      </c>
      <c r="E89" t="s">
        <v>236</v>
      </c>
    </row>
    <row r="90" spans="1:5">
      <c r="A90">
        <v>0.486678</v>
      </c>
      <c r="B90">
        <v>4.5833510000000004</v>
      </c>
      <c r="C90">
        <v>0.67484500000000003</v>
      </c>
      <c r="D90">
        <v>89</v>
      </c>
      <c r="E90" t="s">
        <v>150</v>
      </c>
    </row>
    <row r="91" spans="1:5">
      <c r="A91">
        <v>0.48052</v>
      </c>
      <c r="B91">
        <v>4.55206</v>
      </c>
      <c r="C91">
        <v>0.66808199999999995</v>
      </c>
      <c r="D91">
        <v>90</v>
      </c>
      <c r="E91" t="s">
        <v>151</v>
      </c>
    </row>
    <row r="92" spans="1:5">
      <c r="A92">
        <v>0.477628</v>
      </c>
      <c r="B92">
        <v>4.5499749999999999</v>
      </c>
      <c r="C92">
        <v>0.66139099999999995</v>
      </c>
      <c r="D92">
        <v>91</v>
      </c>
      <c r="E92" t="s">
        <v>269</v>
      </c>
    </row>
    <row r="93" spans="1:5">
      <c r="A93">
        <v>0.47470699999999999</v>
      </c>
      <c r="B93">
        <v>4.543876</v>
      </c>
      <c r="C93">
        <v>0.65441199999999999</v>
      </c>
      <c r="D93">
        <v>92</v>
      </c>
      <c r="E93" t="s">
        <v>270</v>
      </c>
    </row>
    <row r="94" spans="1:5">
      <c r="A94">
        <v>0.47192699999999999</v>
      </c>
      <c r="B94">
        <v>4.5358229999999997</v>
      </c>
      <c r="C94">
        <v>0.64735500000000001</v>
      </c>
      <c r="D94">
        <v>93</v>
      </c>
      <c r="E94" t="s">
        <v>154</v>
      </c>
    </row>
    <row r="95" spans="1:5">
      <c r="A95">
        <v>0.469273</v>
      </c>
      <c r="B95">
        <v>4.5261529999999999</v>
      </c>
      <c r="C95">
        <v>0.64024700000000001</v>
      </c>
      <c r="D95">
        <v>94</v>
      </c>
      <c r="E95" t="s">
        <v>156</v>
      </c>
    </row>
    <row r="96" spans="1:5">
      <c r="A96">
        <v>0.46672799999999998</v>
      </c>
      <c r="B96">
        <v>4.5151510000000004</v>
      </c>
      <c r="C96">
        <v>0.63311200000000001</v>
      </c>
      <c r="D96">
        <v>95</v>
      </c>
      <c r="E96" t="s">
        <v>157</v>
      </c>
    </row>
    <row r="97" spans="1:5">
      <c r="A97">
        <v>0.464281</v>
      </c>
      <c r="B97">
        <v>4.5030559999999999</v>
      </c>
      <c r="C97">
        <v>0.62597199999999997</v>
      </c>
      <c r="D97">
        <v>96</v>
      </c>
      <c r="E97" t="s">
        <v>238</v>
      </c>
    </row>
    <row r="98" spans="1:5">
      <c r="A98">
        <v>0.461922</v>
      </c>
      <c r="B98">
        <v>4.4900760000000002</v>
      </c>
      <c r="C98">
        <v>0.61884099999999997</v>
      </c>
      <c r="D98">
        <v>97</v>
      </c>
      <c r="E98" t="s">
        <v>159</v>
      </c>
    </row>
    <row r="99" spans="1:5">
      <c r="A99">
        <v>0.45963999999999999</v>
      </c>
      <c r="B99">
        <v>4.4763820000000001</v>
      </c>
      <c r="C99">
        <v>0.61173500000000003</v>
      </c>
      <c r="D99">
        <v>98</v>
      </c>
      <c r="E99" t="s">
        <v>160</v>
      </c>
    </row>
    <row r="100" spans="1:5">
      <c r="A100">
        <v>0.45742899999999997</v>
      </c>
      <c r="B100">
        <v>4.4621209999999998</v>
      </c>
      <c r="C100">
        <v>0.60466399999999998</v>
      </c>
      <c r="D100">
        <v>99</v>
      </c>
      <c r="E100" t="s">
        <v>242</v>
      </c>
    </row>
    <row r="101" spans="1:5">
      <c r="A101">
        <v>0.45528200000000002</v>
      </c>
      <c r="B101">
        <v>4.4474159999999996</v>
      </c>
      <c r="C101">
        <v>0.59763900000000003</v>
      </c>
      <c r="D101">
        <v>100</v>
      </c>
      <c r="E101" t="s">
        <v>243</v>
      </c>
    </row>
    <row r="102" spans="1:5">
      <c r="A102">
        <v>0.449876</v>
      </c>
      <c r="B102">
        <v>4.3982780000000004</v>
      </c>
      <c r="C102">
        <v>0.59023099999999995</v>
      </c>
      <c r="D102">
        <v>101</v>
      </c>
      <c r="E102" t="s">
        <v>244</v>
      </c>
    </row>
    <row r="103" spans="1:5">
      <c r="A103">
        <v>0.44452399999999997</v>
      </c>
      <c r="B103">
        <v>4.3488879999999996</v>
      </c>
      <c r="C103">
        <v>0.58288300000000004</v>
      </c>
      <c r="D103">
        <v>102</v>
      </c>
      <c r="E103" t="s">
        <v>164</v>
      </c>
    </row>
    <row r="104" spans="1:5">
      <c r="A104">
        <v>0.43812400000000001</v>
      </c>
      <c r="B104">
        <v>4.3071729999999997</v>
      </c>
      <c r="C104">
        <v>0.57727099999999998</v>
      </c>
      <c r="D104">
        <v>103</v>
      </c>
      <c r="E104" t="s">
        <v>166</v>
      </c>
    </row>
    <row r="105" spans="1:5">
      <c r="A105">
        <v>0.430535</v>
      </c>
      <c r="B105">
        <v>4.2759169999999997</v>
      </c>
      <c r="C105">
        <v>0.57252599999999998</v>
      </c>
      <c r="D105">
        <v>104</v>
      </c>
      <c r="E105" t="s">
        <v>167</v>
      </c>
    </row>
    <row r="106" spans="1:5">
      <c r="A106">
        <v>0.470277</v>
      </c>
      <c r="B106">
        <v>4.1058159999999999</v>
      </c>
      <c r="C106">
        <v>0.56913899999999995</v>
      </c>
      <c r="D106">
        <v>105</v>
      </c>
      <c r="E106" t="s">
        <v>169</v>
      </c>
    </row>
    <row r="107" spans="1:5">
      <c r="A107">
        <v>0.50701300000000005</v>
      </c>
      <c r="B107">
        <v>3.9452750000000001</v>
      </c>
      <c r="C107">
        <v>0.56604699999999997</v>
      </c>
      <c r="D107">
        <v>106</v>
      </c>
      <c r="E107" t="s">
        <v>171</v>
      </c>
    </row>
    <row r="108" spans="1:5">
      <c r="A108">
        <v>0.54212099999999996</v>
      </c>
      <c r="B108">
        <v>3.79434</v>
      </c>
      <c r="C108">
        <v>0.5635</v>
      </c>
      <c r="D108">
        <v>107</v>
      </c>
      <c r="E108" t="s">
        <v>172</v>
      </c>
    </row>
    <row r="109" spans="1:5">
      <c r="A109">
        <v>0.57605200000000001</v>
      </c>
      <c r="B109">
        <v>3.6544970000000001</v>
      </c>
      <c r="C109">
        <v>0.56157000000000001</v>
      </c>
      <c r="D109">
        <v>108</v>
      </c>
      <c r="E109" t="s">
        <v>173</v>
      </c>
    </row>
    <row r="110" spans="1:5">
      <c r="A110">
        <v>0.60912900000000003</v>
      </c>
      <c r="B110">
        <v>3.5246680000000001</v>
      </c>
      <c r="C110">
        <v>0.56037999999999999</v>
      </c>
      <c r="D110">
        <v>109</v>
      </c>
      <c r="E110" t="s">
        <v>173</v>
      </c>
    </row>
    <row r="111" spans="1:5">
      <c r="A111">
        <v>0.64128700000000005</v>
      </c>
      <c r="B111">
        <v>3.4057029999999999</v>
      </c>
      <c r="C111">
        <v>0.56006900000000004</v>
      </c>
      <c r="D111">
        <v>110</v>
      </c>
      <c r="E111" t="s">
        <v>246</v>
      </c>
    </row>
    <row r="112" spans="1:5">
      <c r="A112">
        <v>0.67253799999999997</v>
      </c>
      <c r="B112">
        <v>3.299175</v>
      </c>
      <c r="C112">
        <v>0.56066000000000005</v>
      </c>
      <c r="D112">
        <v>111</v>
      </c>
      <c r="E112" t="s">
        <v>177</v>
      </c>
    </row>
    <row r="113" spans="1:5">
      <c r="A113">
        <v>0.70316999999999996</v>
      </c>
      <c r="B113">
        <v>3.2048190000000001</v>
      </c>
      <c r="C113">
        <v>0.56219300000000005</v>
      </c>
      <c r="D113">
        <v>112</v>
      </c>
      <c r="E113" t="s">
        <v>248</v>
      </c>
    </row>
    <row r="114" spans="1:5">
      <c r="A114">
        <v>0.73414100000000004</v>
      </c>
      <c r="B114">
        <v>3.1158419999999998</v>
      </c>
      <c r="C114">
        <v>0.56323800000000002</v>
      </c>
      <c r="D114">
        <v>113</v>
      </c>
      <c r="E114" t="s">
        <v>178</v>
      </c>
    </row>
    <row r="115" spans="1:5">
      <c r="A115">
        <v>0.76574600000000004</v>
      </c>
      <c r="B115">
        <v>3.0336820000000002</v>
      </c>
      <c r="C115">
        <v>0.56442000000000003</v>
      </c>
      <c r="D115">
        <v>114</v>
      </c>
      <c r="E115" t="s">
        <v>180</v>
      </c>
    </row>
    <row r="116" spans="1:5">
      <c r="A116">
        <v>0.74970599999999998</v>
      </c>
      <c r="B116">
        <v>3.1078739999999998</v>
      </c>
      <c r="C116">
        <v>0.56506199999999995</v>
      </c>
      <c r="D116">
        <v>115</v>
      </c>
      <c r="E116" t="s">
        <v>181</v>
      </c>
    </row>
    <row r="117" spans="1:5">
      <c r="A117">
        <v>0.73625300000000005</v>
      </c>
      <c r="B117">
        <v>3.189549</v>
      </c>
      <c r="C117">
        <v>0.56635500000000005</v>
      </c>
      <c r="D117">
        <v>116</v>
      </c>
      <c r="E117" t="s">
        <v>182</v>
      </c>
    </row>
    <row r="118" spans="1:5">
      <c r="A118">
        <v>0.72458100000000003</v>
      </c>
      <c r="B118">
        <v>3.2704029999999999</v>
      </c>
      <c r="C118">
        <v>0.56787399999999999</v>
      </c>
      <c r="D118">
        <v>117</v>
      </c>
      <c r="E118" t="s">
        <v>249</v>
      </c>
    </row>
    <row r="119" spans="1:5">
      <c r="A119">
        <v>0.71427399999999996</v>
      </c>
      <c r="B119">
        <v>3.3491409999999999</v>
      </c>
      <c r="C119">
        <v>0.56955999999999996</v>
      </c>
      <c r="D119">
        <v>118</v>
      </c>
      <c r="E119" t="s">
        <v>185</v>
      </c>
    </row>
    <row r="120" spans="1:5">
      <c r="A120">
        <v>0.704928</v>
      </c>
      <c r="B120">
        <v>3.425513</v>
      </c>
      <c r="C120">
        <v>0.57115899999999997</v>
      </c>
      <c r="D120">
        <v>119</v>
      </c>
      <c r="E120" t="s">
        <v>186</v>
      </c>
    </row>
    <row r="121" spans="1:5">
      <c r="A121">
        <v>0.69654000000000005</v>
      </c>
      <c r="B121">
        <v>3.4975369999999999</v>
      </c>
      <c r="C121">
        <v>0.57242700000000002</v>
      </c>
      <c r="D121">
        <v>120</v>
      </c>
      <c r="E121" t="s">
        <v>187</v>
      </c>
    </row>
    <row r="122" spans="1:5">
      <c r="A122">
        <v>0.701017</v>
      </c>
      <c r="B122">
        <v>3.3765589999999999</v>
      </c>
      <c r="C122">
        <v>0.57916500000000004</v>
      </c>
      <c r="D122">
        <v>121</v>
      </c>
      <c r="E122" t="s">
        <v>252</v>
      </c>
    </row>
    <row r="123" spans="1:5">
      <c r="A123">
        <v>0.71581799999999995</v>
      </c>
      <c r="B123">
        <v>3.210067</v>
      </c>
      <c r="C123">
        <v>0.59064499999999998</v>
      </c>
      <c r="D123">
        <v>122</v>
      </c>
      <c r="E123" t="s">
        <v>252</v>
      </c>
    </row>
    <row r="124" spans="1:5">
      <c r="A124">
        <v>0.74246000000000001</v>
      </c>
      <c r="B124">
        <v>3.008651</v>
      </c>
      <c r="C124">
        <v>0.60581200000000002</v>
      </c>
      <c r="D124">
        <v>123</v>
      </c>
      <c r="E124" t="s">
        <v>271</v>
      </c>
    </row>
    <row r="125" spans="1:5">
      <c r="A125">
        <v>0.78176699999999999</v>
      </c>
      <c r="B125">
        <v>2.775487</v>
      </c>
      <c r="C125">
        <v>0.62419199999999997</v>
      </c>
      <c r="D125">
        <v>124</v>
      </c>
      <c r="E125" t="s">
        <v>253</v>
      </c>
    </row>
    <row r="126" spans="1:5">
      <c r="A126">
        <v>0.81693700000000002</v>
      </c>
      <c r="B126">
        <v>2.5336949999999998</v>
      </c>
      <c r="C126">
        <v>0.64266900000000005</v>
      </c>
      <c r="D126">
        <v>125</v>
      </c>
      <c r="E126" t="s">
        <v>254</v>
      </c>
    </row>
    <row r="127" spans="1:5">
      <c r="A127">
        <v>0.85103700000000004</v>
      </c>
      <c r="B127">
        <v>2.2830170000000001</v>
      </c>
      <c r="C127">
        <v>0.66123900000000002</v>
      </c>
      <c r="D127">
        <v>126</v>
      </c>
      <c r="E127" t="s">
        <v>273</v>
      </c>
    </row>
    <row r="128" spans="1:5">
      <c r="A128">
        <v>0.88530900000000001</v>
      </c>
      <c r="B128">
        <v>2.033315</v>
      </c>
      <c r="C128">
        <v>0.67997700000000005</v>
      </c>
      <c r="D128">
        <v>127</v>
      </c>
      <c r="E128" t="s">
        <v>288</v>
      </c>
    </row>
    <row r="129" spans="1:5">
      <c r="A129">
        <v>0.91986199999999996</v>
      </c>
      <c r="B129">
        <v>1.785765</v>
      </c>
      <c r="C129">
        <v>0.69887900000000003</v>
      </c>
      <c r="D129">
        <v>128</v>
      </c>
      <c r="E129" t="s">
        <v>274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ble-pd-60A423C96896</vt:lpstr>
      <vt:lpstr>ble-pd-60A423C96B13</vt:lpstr>
      <vt:lpstr>ble-pd-60A423C9689C</vt:lpstr>
      <vt:lpstr>ble-pd-60A423C968C6</vt:lpstr>
      <vt:lpstr>ble-pd-60A423C96825</vt:lpstr>
      <vt:lpstr>ble-pd-60A423C96FC6</vt:lpstr>
      <vt:lpstr>ble-pd-60A423C96721</vt:lpstr>
      <vt:lpstr>ble-pd-60A423C96746</vt:lpstr>
      <vt:lpstr>ble-pd-60A423C96AB5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2021-08-04T07:10:33Z</dcterms:created>
  <dcterms:modified xsi:type="dcterms:W3CDTF">2021-08-04T08:41:37Z</dcterms:modified>
</cp:coreProperties>
</file>