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6_2x10_5locators_2D_feedback_correction_0809/#1/"/>
    </mc:Choice>
  </mc:AlternateContent>
  <xr:revisionPtr revIDLastSave="0" documentId="13_ncr:20001_{B9004368-CB99-B842-813E-8A3CABE3CFEC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FC6" sheetId="3" r:id="rId3"/>
    <sheet name="ble-pd-60A423C9689C" sheetId="4" r:id="rId4"/>
    <sheet name="ble-pd-60A423C96AB5" sheetId="5" r:id="rId5"/>
    <sheet name="ble-pd-60A423C96896" sheetId="6" r:id="rId6"/>
    <sheet name="ble-pd-60A423C96B13" sheetId="7" r:id="rId7"/>
    <sheet name="ble-pd-60A423C96746" sheetId="8" r:id="rId8"/>
    <sheet name="ble-pd-60A423C96721" sheetId="9" r:id="rId9"/>
    <sheet name="ble-pd-60A423C96B3C" sheetId="10" r:id="rId10"/>
    <sheet name="dashboard" sheetId="11" r:id="rId11"/>
  </sheets>
  <externalReferences>
    <externalReference r:id="rId12"/>
    <externalReference r:id="rId13"/>
  </externalReferences>
  <calcPr calcId="0"/>
  <fileRecoveryPr repairLoad="1"/>
</workbook>
</file>

<file path=xl/sharedStrings.xml><?xml version="1.0" encoding="utf-8"?>
<sst xmlns="http://schemas.openxmlformats.org/spreadsheetml/2006/main" count="1937" uniqueCount="339">
  <si>
    <t>x</t>
  </si>
  <si>
    <t>y</t>
  </si>
  <si>
    <t>z</t>
  </si>
  <si>
    <t>sequence</t>
  </si>
  <si>
    <t>timeHMS</t>
  </si>
  <si>
    <t>16-22-44</t>
  </si>
  <si>
    <t>16-22-45</t>
  </si>
  <si>
    <t>16-22-46</t>
  </si>
  <si>
    <t>16-22-47</t>
  </si>
  <si>
    <t>16-22-48</t>
  </si>
  <si>
    <t>16-22-49</t>
  </si>
  <si>
    <t>16-22-50</t>
  </si>
  <si>
    <t>16-22-51</t>
  </si>
  <si>
    <t>16-22-52</t>
  </si>
  <si>
    <t>16-22-53</t>
  </si>
  <si>
    <t>16-22-54</t>
  </si>
  <si>
    <t>16-22-55</t>
  </si>
  <si>
    <t>16-22-56</t>
  </si>
  <si>
    <t>16-22-57</t>
  </si>
  <si>
    <t>16-22-58</t>
  </si>
  <si>
    <t>16-22-59</t>
  </si>
  <si>
    <t>16-23-00</t>
  </si>
  <si>
    <t>16-23-01</t>
  </si>
  <si>
    <t>16-23-02</t>
  </si>
  <si>
    <t>16-23-04</t>
  </si>
  <si>
    <t>16-23-05</t>
  </si>
  <si>
    <t>16-23-06</t>
  </si>
  <si>
    <t>16-23-07</t>
  </si>
  <si>
    <t>16-23-09</t>
  </si>
  <si>
    <t>16-23-10</t>
  </si>
  <si>
    <t>16-23-11</t>
  </si>
  <si>
    <t>16-23-13</t>
  </si>
  <si>
    <t>16-23-14</t>
  </si>
  <si>
    <t>16-23-16</t>
  </si>
  <si>
    <t>16-23-18</t>
  </si>
  <si>
    <t>16-23-19</t>
  </si>
  <si>
    <t>16-23-22</t>
  </si>
  <si>
    <t>16-23-23</t>
  </si>
  <si>
    <t>16-23-24</t>
  </si>
  <si>
    <t>16-23-27</t>
  </si>
  <si>
    <t>16-23-29</t>
  </si>
  <si>
    <t>16-23-32</t>
  </si>
  <si>
    <t>16-23-34</t>
  </si>
  <si>
    <t>16-23-36</t>
  </si>
  <si>
    <t>16-23-38</t>
  </si>
  <si>
    <t>16-23-40</t>
  </si>
  <si>
    <t>16-23-43</t>
  </si>
  <si>
    <t>16-23-44</t>
  </si>
  <si>
    <t>16-23-45</t>
  </si>
  <si>
    <t>16-23-49</t>
  </si>
  <si>
    <t>16-23-50</t>
  </si>
  <si>
    <t>16-23-52</t>
  </si>
  <si>
    <t>16-23-53</t>
  </si>
  <si>
    <t>16-23-54</t>
  </si>
  <si>
    <t>16-23-55</t>
  </si>
  <si>
    <t>16-23-56</t>
  </si>
  <si>
    <t>16-23-57</t>
  </si>
  <si>
    <t>16-24-00</t>
  </si>
  <si>
    <t>16-24-02</t>
  </si>
  <si>
    <t>16-24-03</t>
  </si>
  <si>
    <t>16-24-04</t>
  </si>
  <si>
    <t>16-24-05</t>
  </si>
  <si>
    <t>16-24-07</t>
  </si>
  <si>
    <t>16-24-08</t>
  </si>
  <si>
    <t>16-24-09</t>
  </si>
  <si>
    <t>16-24-10</t>
  </si>
  <si>
    <t>16-24-12</t>
  </si>
  <si>
    <t>16-24-13</t>
  </si>
  <si>
    <t>16-24-16</t>
  </si>
  <si>
    <t>16-24-17</t>
  </si>
  <si>
    <t>16-24-18</t>
  </si>
  <si>
    <t>16-24-19</t>
  </si>
  <si>
    <t>16-24-21</t>
  </si>
  <si>
    <t>16-24-23</t>
  </si>
  <si>
    <t>16-24-26</t>
  </si>
  <si>
    <t>16-24-27</t>
  </si>
  <si>
    <t>16-24-29</t>
  </si>
  <si>
    <t>16-24-31</t>
  </si>
  <si>
    <t>16-24-33</t>
  </si>
  <si>
    <t>16-24-35</t>
  </si>
  <si>
    <t>16-24-37</t>
  </si>
  <si>
    <t>16-24-40</t>
  </si>
  <si>
    <t>16-24-41</t>
  </si>
  <si>
    <t>16-24-43</t>
  </si>
  <si>
    <t>16-24-46</t>
  </si>
  <si>
    <t>16-24-47</t>
  </si>
  <si>
    <t>16-24-48</t>
  </si>
  <si>
    <t>16-24-49</t>
  </si>
  <si>
    <t>16-24-51</t>
  </si>
  <si>
    <t>16-24-52</t>
  </si>
  <si>
    <t>16-24-54</t>
  </si>
  <si>
    <t>16-24-55</t>
  </si>
  <si>
    <t>16-24-57</t>
  </si>
  <si>
    <t>16-24-59</t>
  </si>
  <si>
    <t>16-25-01</t>
  </si>
  <si>
    <t>16-25-02</t>
  </si>
  <si>
    <t>16-25-03</t>
  </si>
  <si>
    <t>16-25-05</t>
  </si>
  <si>
    <t>16-25-07</t>
  </si>
  <si>
    <t>16-25-09</t>
  </si>
  <si>
    <t>16-25-11</t>
  </si>
  <si>
    <t>16-25-12</t>
  </si>
  <si>
    <t>16-25-15</t>
  </si>
  <si>
    <t>16-25-17</t>
  </si>
  <si>
    <t>16-25-18</t>
  </si>
  <si>
    <t>16-25-21</t>
  </si>
  <si>
    <t>16-25-22</t>
  </si>
  <si>
    <t>16-25-25</t>
  </si>
  <si>
    <t>16-25-27</t>
  </si>
  <si>
    <t>16-25-29</t>
  </si>
  <si>
    <t>16-25-31</t>
  </si>
  <si>
    <t>16-25-33</t>
  </si>
  <si>
    <t>16-25-35</t>
  </si>
  <si>
    <t>16-25-36</t>
  </si>
  <si>
    <t>16-25-38</t>
  </si>
  <si>
    <t>16-25-39</t>
  </si>
  <si>
    <t>16-25-40</t>
  </si>
  <si>
    <t>16-25-42</t>
  </si>
  <si>
    <t>16-25-44</t>
  </si>
  <si>
    <t>16-25-45</t>
  </si>
  <si>
    <t>16-25-46</t>
  </si>
  <si>
    <t>16-25-47</t>
  </si>
  <si>
    <t>16-25-50</t>
  </si>
  <si>
    <t>16-25-52</t>
  </si>
  <si>
    <t>16-25-53</t>
  </si>
  <si>
    <t>16-25-55</t>
  </si>
  <si>
    <t>16-25-56</t>
  </si>
  <si>
    <t>16-25-58</t>
  </si>
  <si>
    <t>16-26-00</t>
  </si>
  <si>
    <t>16-26-01</t>
  </si>
  <si>
    <t>16-26-03</t>
  </si>
  <si>
    <t>16-26-04</t>
  </si>
  <si>
    <t>16-26-08</t>
  </si>
  <si>
    <t>16-26-10</t>
  </si>
  <si>
    <t>16-26-11</t>
  </si>
  <si>
    <t>16-26-14</t>
  </si>
  <si>
    <t>16-26-15</t>
  </si>
  <si>
    <t>16-26-16</t>
  </si>
  <si>
    <t>16-26-17</t>
  </si>
  <si>
    <t>16-26-18</t>
  </si>
  <si>
    <t>16-26-21</t>
  </si>
  <si>
    <t>16-26-22</t>
  </si>
  <si>
    <t>16-26-24</t>
  </si>
  <si>
    <t>16-26-25</t>
  </si>
  <si>
    <t>16-26-27</t>
  </si>
  <si>
    <t>16-26-28</t>
  </si>
  <si>
    <t>16-26-29</t>
  </si>
  <si>
    <t>16-26-32</t>
  </si>
  <si>
    <t>16-26-34</t>
  </si>
  <si>
    <t>16-26-35</t>
  </si>
  <si>
    <t>16-26-36</t>
  </si>
  <si>
    <t>16-26-37</t>
  </si>
  <si>
    <t>16-26-38</t>
  </si>
  <si>
    <t>16-26-41</t>
  </si>
  <si>
    <t>16-26-43</t>
  </si>
  <si>
    <t>16-26-45</t>
  </si>
  <si>
    <t>16-26-46</t>
  </si>
  <si>
    <t>16-26-48</t>
  </si>
  <si>
    <t>16-26-49</t>
  </si>
  <si>
    <t>16-26-51</t>
  </si>
  <si>
    <t>16-26-54</t>
  </si>
  <si>
    <t>16-26-56</t>
  </si>
  <si>
    <t>16-26-58</t>
  </si>
  <si>
    <t>16-26-59</t>
  </si>
  <si>
    <t>16-27-00</t>
  </si>
  <si>
    <t>16-27-03</t>
  </si>
  <si>
    <t>16-27-04</t>
  </si>
  <si>
    <t>16-27-05</t>
  </si>
  <si>
    <t>16-27-06</t>
  </si>
  <si>
    <t>16-27-07</t>
  </si>
  <si>
    <t>16-27-10</t>
  </si>
  <si>
    <t>16-27-11</t>
  </si>
  <si>
    <t>16-27-13</t>
  </si>
  <si>
    <t>16-27-14</t>
  </si>
  <si>
    <t>16-27-18</t>
  </si>
  <si>
    <t>16-27-19</t>
  </si>
  <si>
    <t>16-27-22</t>
  </si>
  <si>
    <t>16-27-24</t>
  </si>
  <si>
    <t>16-27-25</t>
  </si>
  <si>
    <t>16-27-26</t>
  </si>
  <si>
    <t>16-27-27</t>
  </si>
  <si>
    <t>16-27-28</t>
  </si>
  <si>
    <t>16-27-31</t>
  </si>
  <si>
    <t>16-27-32</t>
  </si>
  <si>
    <t>16-27-34</t>
  </si>
  <si>
    <t>16-27-35</t>
  </si>
  <si>
    <t>16-27-37</t>
  </si>
  <si>
    <t>16-27-39</t>
  </si>
  <si>
    <t>16-27-40</t>
  </si>
  <si>
    <t>16-23-08</t>
  </si>
  <si>
    <t>16-23-12</t>
  </si>
  <si>
    <t>16-23-15</t>
  </si>
  <si>
    <t>16-23-17</t>
  </si>
  <si>
    <t>16-23-21</t>
  </si>
  <si>
    <t>16-23-25</t>
  </si>
  <si>
    <t>16-23-28</t>
  </si>
  <si>
    <t>16-23-31</t>
  </si>
  <si>
    <t>16-23-35</t>
  </si>
  <si>
    <t>16-23-42</t>
  </si>
  <si>
    <t>16-23-46</t>
  </si>
  <si>
    <t>16-23-51</t>
  </si>
  <si>
    <t>16-23-58</t>
  </si>
  <si>
    <t>16-24-01</t>
  </si>
  <si>
    <t>16-24-06</t>
  </si>
  <si>
    <t>16-24-11</t>
  </si>
  <si>
    <t>16-24-14</t>
  </si>
  <si>
    <t>16-24-22</t>
  </si>
  <si>
    <t>16-24-24</t>
  </si>
  <si>
    <t>16-24-25</t>
  </si>
  <si>
    <t>16-24-34</t>
  </si>
  <si>
    <t>16-24-36</t>
  </si>
  <si>
    <t>16-24-38</t>
  </si>
  <si>
    <t>16-24-45</t>
  </si>
  <si>
    <t>16-24-50</t>
  </si>
  <si>
    <t>16-24-53</t>
  </si>
  <si>
    <t>16-24-58</t>
  </si>
  <si>
    <t>16-25-04</t>
  </si>
  <si>
    <t>16-25-13</t>
  </si>
  <si>
    <t>16-25-20</t>
  </si>
  <si>
    <t>16-25-24</t>
  </si>
  <si>
    <t>16-25-26</t>
  </si>
  <si>
    <t>16-25-28</t>
  </si>
  <si>
    <t>16-25-32</t>
  </si>
  <si>
    <t>16-25-34</t>
  </si>
  <si>
    <t>16-25-37</t>
  </si>
  <si>
    <t>16-25-48</t>
  </si>
  <si>
    <t>16-25-49</t>
  </si>
  <si>
    <t>16-25-51</t>
  </si>
  <si>
    <t>16-25-54</t>
  </si>
  <si>
    <t>16-25-57</t>
  </si>
  <si>
    <t>16-25-59</t>
  </si>
  <si>
    <t>16-26-02</t>
  </si>
  <si>
    <t>16-26-06</t>
  </si>
  <si>
    <t>16-26-12</t>
  </si>
  <si>
    <t>16-26-13</t>
  </si>
  <si>
    <t>16-26-19</t>
  </si>
  <si>
    <t>16-26-26</t>
  </si>
  <si>
    <t>16-26-33</t>
  </si>
  <si>
    <t>16-26-39</t>
  </si>
  <si>
    <t>16-26-40</t>
  </si>
  <si>
    <t>16-26-44</t>
  </si>
  <si>
    <t>16-26-47</t>
  </si>
  <si>
    <t>16-26-50</t>
  </si>
  <si>
    <t>16-26-52</t>
  </si>
  <si>
    <t>16-26-55</t>
  </si>
  <si>
    <t>16-26-57</t>
  </si>
  <si>
    <t>16-27-01</t>
  </si>
  <si>
    <t>16-27-08</t>
  </si>
  <si>
    <t>16-27-12</t>
  </si>
  <si>
    <t>16-27-17</t>
  </si>
  <si>
    <t>16-27-21</t>
  </si>
  <si>
    <t>16-27-23</t>
  </si>
  <si>
    <t>16-27-30</t>
  </si>
  <si>
    <t>16-27-38</t>
  </si>
  <si>
    <t>16-27-41</t>
  </si>
  <si>
    <t>16-27-42</t>
  </si>
  <si>
    <t>16-27-45</t>
  </si>
  <si>
    <t>16-27-46</t>
  </si>
  <si>
    <t>16-23-03</t>
  </si>
  <si>
    <t>16-23-20</t>
  </si>
  <si>
    <t>16-23-30</t>
  </si>
  <si>
    <t>16-23-47</t>
  </si>
  <si>
    <t>16-24-20</t>
  </si>
  <si>
    <t>16-24-28</t>
  </si>
  <si>
    <t>16-24-30</t>
  </si>
  <si>
    <t>16-24-39</t>
  </si>
  <si>
    <t>16-24-42</t>
  </si>
  <si>
    <t>16-24-44</t>
  </si>
  <si>
    <t>16-24-56</t>
  </si>
  <si>
    <t>16-25-00</t>
  </si>
  <si>
    <t>16-25-06</t>
  </si>
  <si>
    <t>16-25-08</t>
  </si>
  <si>
    <t>16-25-14</t>
  </si>
  <si>
    <t>16-25-16</t>
  </si>
  <si>
    <t>16-25-19</t>
  </si>
  <si>
    <t>16-25-23</t>
  </si>
  <si>
    <t>16-25-30</t>
  </si>
  <si>
    <t>16-25-41</t>
  </si>
  <si>
    <t>16-25-43</t>
  </si>
  <si>
    <t>16-26-05</t>
  </si>
  <si>
    <t>16-26-09</t>
  </si>
  <si>
    <t>16-26-20</t>
  </si>
  <si>
    <t>16-26-23</t>
  </si>
  <si>
    <t>16-26-30</t>
  </si>
  <si>
    <t>16-26-31</t>
  </si>
  <si>
    <t>16-26-42</t>
  </si>
  <si>
    <t>16-26-53</t>
  </si>
  <si>
    <t>16-27-02</t>
  </si>
  <si>
    <t>16-27-15</t>
  </si>
  <si>
    <t>16-27-20</t>
  </si>
  <si>
    <t>16-27-29</t>
  </si>
  <si>
    <t>16-23-26</t>
  </si>
  <si>
    <t>16-23-33</t>
  </si>
  <si>
    <t>16-23-37</t>
  </si>
  <si>
    <t>16-23-39</t>
  </si>
  <si>
    <t>16-23-59</t>
  </si>
  <si>
    <t>16-24-15</t>
  </si>
  <si>
    <t>16-25-10</t>
  </si>
  <si>
    <t>16-26-07</t>
  </si>
  <si>
    <t>16-27-16</t>
  </si>
  <si>
    <t>16-27-33</t>
  </si>
  <si>
    <t>16-27-36</t>
  </si>
  <si>
    <t>16-27-43</t>
  </si>
  <si>
    <t>16-27-44</t>
  </si>
  <si>
    <t>16-27-47</t>
  </si>
  <si>
    <t>16-27-48</t>
  </si>
  <si>
    <t>16-27-49</t>
  </si>
  <si>
    <t>16-27-50</t>
  </si>
  <si>
    <t>16-23-41</t>
  </si>
  <si>
    <t>16-23-48</t>
  </si>
  <si>
    <t>16-24-32</t>
  </si>
  <si>
    <t>16-27-09</t>
  </si>
  <si>
    <t>16-27-51</t>
  </si>
  <si>
    <t>16-27-52</t>
  </si>
  <si>
    <t>16-27-53</t>
  </si>
  <si>
    <t>16-27-54</t>
  </si>
  <si>
    <t>16-27-55</t>
  </si>
  <si>
    <t>16-27-56</t>
  </si>
  <si>
    <t>16-27-57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</si>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</sst>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-3.2752999999999997E-2</c:v>
                </c:pt>
                <c:pt idx="1">
                  <c:v>1.9054000000000001E-2</c:v>
                </c:pt>
                <c:pt idx="2">
                  <c:v>8.1208000000000002E-2</c:v>
                </c:pt>
                <c:pt idx="3">
                  <c:v>0.14823800000000001</c:v>
                </c:pt>
                <c:pt idx="4">
                  <c:v>0.21846099999999999</c:v>
                </c:pt>
                <c:pt idx="5">
                  <c:v>0.28962700000000002</c:v>
                </c:pt>
                <c:pt idx="6">
                  <c:v>0.361149</c:v>
                </c:pt>
                <c:pt idx="7">
                  <c:v>0.43240899999999999</c:v>
                </c:pt>
                <c:pt idx="8">
                  <c:v>0.503216</c:v>
                </c:pt>
                <c:pt idx="9">
                  <c:v>0.57321599999999995</c:v>
                </c:pt>
                <c:pt idx="10">
                  <c:v>0.67523200000000005</c:v>
                </c:pt>
                <c:pt idx="11">
                  <c:v>0.69228100000000004</c:v>
                </c:pt>
                <c:pt idx="12">
                  <c:v>0.69668699999999995</c:v>
                </c:pt>
                <c:pt idx="13">
                  <c:v>0.69494500000000003</c:v>
                </c:pt>
                <c:pt idx="14">
                  <c:v>0.68864400000000003</c:v>
                </c:pt>
                <c:pt idx="15">
                  <c:v>0.68051799999999996</c:v>
                </c:pt>
                <c:pt idx="16">
                  <c:v>0.67220299999999999</c:v>
                </c:pt>
                <c:pt idx="17">
                  <c:v>0.66258499999999998</c:v>
                </c:pt>
                <c:pt idx="18">
                  <c:v>0.65317899999999995</c:v>
                </c:pt>
                <c:pt idx="19">
                  <c:v>0.64388199999999995</c:v>
                </c:pt>
                <c:pt idx="20">
                  <c:v>0.63452299999999995</c:v>
                </c:pt>
                <c:pt idx="21">
                  <c:v>0.62460400000000005</c:v>
                </c:pt>
                <c:pt idx="22">
                  <c:v>0.61694000000000004</c:v>
                </c:pt>
                <c:pt idx="23">
                  <c:v>0.61528099999999997</c:v>
                </c:pt>
                <c:pt idx="24">
                  <c:v>0.61862499999999998</c:v>
                </c:pt>
                <c:pt idx="25">
                  <c:v>0.62630699999999995</c:v>
                </c:pt>
                <c:pt idx="26">
                  <c:v>0.63646000000000003</c:v>
                </c:pt>
                <c:pt idx="27">
                  <c:v>0.64867399999999997</c:v>
                </c:pt>
                <c:pt idx="28">
                  <c:v>0.66211299999999995</c:v>
                </c:pt>
                <c:pt idx="29">
                  <c:v>0.67590399999999995</c:v>
                </c:pt>
                <c:pt idx="30">
                  <c:v>0.68967699999999998</c:v>
                </c:pt>
                <c:pt idx="31">
                  <c:v>0.70363200000000004</c:v>
                </c:pt>
                <c:pt idx="32">
                  <c:v>0.71708899999999998</c:v>
                </c:pt>
                <c:pt idx="33">
                  <c:v>0.72557899999999997</c:v>
                </c:pt>
                <c:pt idx="34">
                  <c:v>0.73008799999999996</c:v>
                </c:pt>
                <c:pt idx="35">
                  <c:v>0.73069200000000001</c:v>
                </c:pt>
                <c:pt idx="36">
                  <c:v>0.72979000000000005</c:v>
                </c:pt>
                <c:pt idx="37">
                  <c:v>0.72956500000000002</c:v>
                </c:pt>
                <c:pt idx="38">
                  <c:v>0.72989700000000002</c:v>
                </c:pt>
                <c:pt idx="39">
                  <c:v>0.73214999999999997</c:v>
                </c:pt>
                <c:pt idx="40">
                  <c:v>0.73653900000000005</c:v>
                </c:pt>
                <c:pt idx="41">
                  <c:v>0.74221400000000004</c:v>
                </c:pt>
                <c:pt idx="42">
                  <c:v>0.74906099999999998</c:v>
                </c:pt>
                <c:pt idx="43">
                  <c:v>0.75706600000000002</c:v>
                </c:pt>
                <c:pt idx="44">
                  <c:v>0.76641000000000004</c:v>
                </c:pt>
                <c:pt idx="45">
                  <c:v>0.77832199999999996</c:v>
                </c:pt>
                <c:pt idx="46">
                  <c:v>0.79117300000000002</c:v>
                </c:pt>
                <c:pt idx="47">
                  <c:v>0.80493300000000001</c:v>
                </c:pt>
                <c:pt idx="48">
                  <c:v>0.81891000000000003</c:v>
                </c:pt>
                <c:pt idx="49">
                  <c:v>0.83323400000000003</c:v>
                </c:pt>
                <c:pt idx="50">
                  <c:v>0.84767800000000004</c:v>
                </c:pt>
                <c:pt idx="51">
                  <c:v>0.86277499999999996</c:v>
                </c:pt>
                <c:pt idx="52">
                  <c:v>0.87553700000000001</c:v>
                </c:pt>
                <c:pt idx="53">
                  <c:v>0.88225500000000001</c:v>
                </c:pt>
                <c:pt idx="54">
                  <c:v>0.88299700000000003</c:v>
                </c:pt>
                <c:pt idx="55">
                  <c:v>0.87210299999999996</c:v>
                </c:pt>
                <c:pt idx="56">
                  <c:v>0.84692299999999998</c:v>
                </c:pt>
                <c:pt idx="57">
                  <c:v>0.806199</c:v>
                </c:pt>
                <c:pt idx="58">
                  <c:v>0.75274300000000005</c:v>
                </c:pt>
                <c:pt idx="59">
                  <c:v>0.68974599999999997</c:v>
                </c:pt>
                <c:pt idx="60">
                  <c:v>0.61640899999999998</c:v>
                </c:pt>
                <c:pt idx="61">
                  <c:v>0.53287499999999999</c:v>
                </c:pt>
                <c:pt idx="62">
                  <c:v>0.44274400000000003</c:v>
                </c:pt>
                <c:pt idx="63">
                  <c:v>0.35063</c:v>
                </c:pt>
                <c:pt idx="64">
                  <c:v>0.25735200000000003</c:v>
                </c:pt>
                <c:pt idx="65">
                  <c:v>0.17189099999999999</c:v>
                </c:pt>
                <c:pt idx="66">
                  <c:v>9.6485000000000001E-2</c:v>
                </c:pt>
                <c:pt idx="67">
                  <c:v>3.3796E-2</c:v>
                </c:pt>
                <c:pt idx="68">
                  <c:v>-1.7419E-2</c:v>
                </c:pt>
                <c:pt idx="69">
                  <c:v>-5.9963000000000002E-2</c:v>
                </c:pt>
                <c:pt idx="70">
                  <c:v>-9.2418E-2</c:v>
                </c:pt>
                <c:pt idx="71">
                  <c:v>-0.113125</c:v>
                </c:pt>
                <c:pt idx="72">
                  <c:v>-0.123293</c:v>
                </c:pt>
                <c:pt idx="73">
                  <c:v>-0.12428599999999999</c:v>
                </c:pt>
                <c:pt idx="74">
                  <c:v>-0.11910999999999999</c:v>
                </c:pt>
                <c:pt idx="75">
                  <c:v>-0.110191</c:v>
                </c:pt>
                <c:pt idx="76">
                  <c:v>-9.4979999999999995E-2</c:v>
                </c:pt>
                <c:pt idx="77">
                  <c:v>-7.3976E-2</c:v>
                </c:pt>
                <c:pt idx="78">
                  <c:v>-4.6689000000000001E-2</c:v>
                </c:pt>
                <c:pt idx="79">
                  <c:v>-1.2959E-2</c:v>
                </c:pt>
                <c:pt idx="80">
                  <c:v>2.7421999999999998E-2</c:v>
                </c:pt>
                <c:pt idx="81">
                  <c:v>7.2339000000000001E-2</c:v>
                </c:pt>
                <c:pt idx="82">
                  <c:v>0.121226</c:v>
                </c:pt>
                <c:pt idx="83">
                  <c:v>0.170152</c:v>
                </c:pt>
                <c:pt idx="84">
                  <c:v>0.22059599999999999</c:v>
                </c:pt>
                <c:pt idx="85">
                  <c:v>0.27213799999999999</c:v>
                </c:pt>
                <c:pt idx="86">
                  <c:v>0.32205800000000001</c:v>
                </c:pt>
                <c:pt idx="87">
                  <c:v>0.36841499999999999</c:v>
                </c:pt>
                <c:pt idx="88">
                  <c:v>0.405024</c:v>
                </c:pt>
                <c:pt idx="89">
                  <c:v>0.43452600000000002</c:v>
                </c:pt>
                <c:pt idx="90">
                  <c:v>0.45651000000000003</c:v>
                </c:pt>
                <c:pt idx="91">
                  <c:v>0.47189900000000001</c:v>
                </c:pt>
                <c:pt idx="92">
                  <c:v>0.48336299999999999</c:v>
                </c:pt>
                <c:pt idx="93">
                  <c:v>0.49042000000000002</c:v>
                </c:pt>
                <c:pt idx="94">
                  <c:v>0.49479400000000001</c:v>
                </c:pt>
                <c:pt idx="95">
                  <c:v>0.49458600000000003</c:v>
                </c:pt>
                <c:pt idx="96">
                  <c:v>0.49047800000000003</c:v>
                </c:pt>
                <c:pt idx="97">
                  <c:v>0.483823</c:v>
                </c:pt>
                <c:pt idx="98">
                  <c:v>0.47903899999999999</c:v>
                </c:pt>
                <c:pt idx="99">
                  <c:v>0.47281000000000001</c:v>
                </c:pt>
                <c:pt idx="100">
                  <c:v>0.46531400000000001</c:v>
                </c:pt>
                <c:pt idx="101">
                  <c:v>0.456513</c:v>
                </c:pt>
                <c:pt idx="102">
                  <c:v>0.44491999999999998</c:v>
                </c:pt>
                <c:pt idx="103">
                  <c:v>0.43587199999999998</c:v>
                </c:pt>
                <c:pt idx="104">
                  <c:v>0.42846899999999999</c:v>
                </c:pt>
                <c:pt idx="105">
                  <c:v>0.42200399999999999</c:v>
                </c:pt>
                <c:pt idx="106">
                  <c:v>0.41619499999999998</c:v>
                </c:pt>
                <c:pt idx="107">
                  <c:v>0.41062500000000002</c:v>
                </c:pt>
                <c:pt idx="108">
                  <c:v>0.405003</c:v>
                </c:pt>
                <c:pt idx="109">
                  <c:v>0.39863300000000002</c:v>
                </c:pt>
                <c:pt idx="110">
                  <c:v>0.39078000000000002</c:v>
                </c:pt>
                <c:pt idx="111">
                  <c:v>0.38080599999999998</c:v>
                </c:pt>
                <c:pt idx="112">
                  <c:v>0.36854999999999999</c:v>
                </c:pt>
                <c:pt idx="113">
                  <c:v>0.35338399999999998</c:v>
                </c:pt>
                <c:pt idx="114">
                  <c:v>0.33434000000000003</c:v>
                </c:pt>
                <c:pt idx="115">
                  <c:v>0.31301299999999999</c:v>
                </c:pt>
                <c:pt idx="116">
                  <c:v>0.29034599999999999</c:v>
                </c:pt>
                <c:pt idx="117">
                  <c:v>0.26720500000000003</c:v>
                </c:pt>
                <c:pt idx="118">
                  <c:v>0.24448400000000001</c:v>
                </c:pt>
                <c:pt idx="119">
                  <c:v>0.22328400000000001</c:v>
                </c:pt>
                <c:pt idx="120">
                  <c:v>0.20451</c:v>
                </c:pt>
                <c:pt idx="121">
                  <c:v>0.18878600000000001</c:v>
                </c:pt>
                <c:pt idx="122">
                  <c:v>0.175428</c:v>
                </c:pt>
                <c:pt idx="123">
                  <c:v>0.16348799999999999</c:v>
                </c:pt>
                <c:pt idx="124">
                  <c:v>0.15422</c:v>
                </c:pt>
                <c:pt idx="125">
                  <c:v>0.14730399999999999</c:v>
                </c:pt>
                <c:pt idx="126">
                  <c:v>0.14226</c:v>
                </c:pt>
                <c:pt idx="127">
                  <c:v>0.13811300000000001</c:v>
                </c:pt>
                <c:pt idx="128">
                  <c:v>0.13355400000000001</c:v>
                </c:pt>
                <c:pt idx="129">
                  <c:v>0.129054</c:v>
                </c:pt>
                <c:pt idx="130">
                  <c:v>0.12439500000000001</c:v>
                </c:pt>
                <c:pt idx="131">
                  <c:v>0.119417</c:v>
                </c:pt>
                <c:pt idx="132">
                  <c:v>0.114812</c:v>
                </c:pt>
                <c:pt idx="133">
                  <c:v>0.11136600000000001</c:v>
                </c:pt>
                <c:pt idx="134">
                  <c:v>0.10867400000000001</c:v>
                </c:pt>
                <c:pt idx="135">
                  <c:v>0.106526</c:v>
                </c:pt>
                <c:pt idx="136">
                  <c:v>0.105013</c:v>
                </c:pt>
                <c:pt idx="137">
                  <c:v>0.10466499999999999</c:v>
                </c:pt>
                <c:pt idx="138">
                  <c:v>0.106307</c:v>
                </c:pt>
                <c:pt idx="139">
                  <c:v>0.10911999999999999</c:v>
                </c:pt>
                <c:pt idx="140">
                  <c:v>0.113121</c:v>
                </c:pt>
                <c:pt idx="141">
                  <c:v>0.117975</c:v>
                </c:pt>
                <c:pt idx="142">
                  <c:v>0.12928500000000001</c:v>
                </c:pt>
                <c:pt idx="143">
                  <c:v>0.14504800000000001</c:v>
                </c:pt>
                <c:pt idx="144">
                  <c:v>0.163912</c:v>
                </c:pt>
                <c:pt idx="145">
                  <c:v>0.187199</c:v>
                </c:pt>
                <c:pt idx="146">
                  <c:v>0.21393699999999999</c:v>
                </c:pt>
                <c:pt idx="147">
                  <c:v>0.242119</c:v>
                </c:pt>
                <c:pt idx="148">
                  <c:v>0.27142300000000003</c:v>
                </c:pt>
                <c:pt idx="149">
                  <c:v>0.30160500000000001</c:v>
                </c:pt>
                <c:pt idx="150">
                  <c:v>0.333949</c:v>
                </c:pt>
                <c:pt idx="151">
                  <c:v>0.36838100000000001</c:v>
                </c:pt>
                <c:pt idx="152">
                  <c:v>0.399532</c:v>
                </c:pt>
                <c:pt idx="153">
                  <c:v>0.43054500000000001</c:v>
                </c:pt>
                <c:pt idx="154">
                  <c:v>0.45936300000000002</c:v>
                </c:pt>
                <c:pt idx="155">
                  <c:v>0.48532900000000001</c:v>
                </c:pt>
                <c:pt idx="156">
                  <c:v>0.50964299999999996</c:v>
                </c:pt>
                <c:pt idx="157">
                  <c:v>0.53398500000000004</c:v>
                </c:pt>
                <c:pt idx="158">
                  <c:v>0.55786899999999995</c:v>
                </c:pt>
                <c:pt idx="159">
                  <c:v>0.58057999999999998</c:v>
                </c:pt>
                <c:pt idx="160">
                  <c:v>0.59963900000000003</c:v>
                </c:pt>
                <c:pt idx="161">
                  <c:v>0.61588799999999999</c:v>
                </c:pt>
                <c:pt idx="162">
                  <c:v>0.62870599999999999</c:v>
                </c:pt>
                <c:pt idx="163">
                  <c:v>0.63705800000000001</c:v>
                </c:pt>
                <c:pt idx="164">
                  <c:v>0.64316200000000001</c:v>
                </c:pt>
                <c:pt idx="165">
                  <c:v>0.64696500000000001</c:v>
                </c:pt>
                <c:pt idx="166">
                  <c:v>0.64722100000000005</c:v>
                </c:pt>
                <c:pt idx="167">
                  <c:v>0.64422699999999999</c:v>
                </c:pt>
                <c:pt idx="168">
                  <c:v>0.63840799999999998</c:v>
                </c:pt>
                <c:pt idx="169">
                  <c:v>0.63113600000000003</c:v>
                </c:pt>
                <c:pt idx="170">
                  <c:v>0.62384700000000004</c:v>
                </c:pt>
                <c:pt idx="171">
                  <c:v>0.61279099999999997</c:v>
                </c:pt>
                <c:pt idx="172">
                  <c:v>0.598383</c:v>
                </c:pt>
                <c:pt idx="173">
                  <c:v>0.58458699999999997</c:v>
                </c:pt>
                <c:pt idx="174">
                  <c:v>0.56892100000000001</c:v>
                </c:pt>
                <c:pt idx="175">
                  <c:v>0.55488899999999997</c:v>
                </c:pt>
                <c:pt idx="176">
                  <c:v>0.54314600000000002</c:v>
                </c:pt>
                <c:pt idx="177">
                  <c:v>0.53266800000000003</c:v>
                </c:pt>
                <c:pt idx="178">
                  <c:v>0.51964699999999997</c:v>
                </c:pt>
                <c:pt idx="179">
                  <c:v>0.50458700000000001</c:v>
                </c:pt>
                <c:pt idx="180">
                  <c:v>0.487819</c:v>
                </c:pt>
                <c:pt idx="181">
                  <c:v>0.472833</c:v>
                </c:pt>
                <c:pt idx="182">
                  <c:v>0.46113100000000001</c:v>
                </c:pt>
                <c:pt idx="183">
                  <c:v>0.449486</c:v>
                </c:pt>
                <c:pt idx="184">
                  <c:v>0.44195699999999999</c:v>
                </c:pt>
                <c:pt idx="185">
                  <c:v>0.43485400000000002</c:v>
                </c:pt>
                <c:pt idx="186">
                  <c:v>0.42765799999999998</c:v>
                </c:pt>
                <c:pt idx="187">
                  <c:v>0.42059600000000003</c:v>
                </c:pt>
                <c:pt idx="188">
                  <c:v>0.41754200000000002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D949-A015-B962A3F0DC5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4.4679999999999997E-2</c:v>
                </c:pt>
                <c:pt idx="1">
                  <c:v>8.7913000000000005E-2</c:v>
                </c:pt>
                <c:pt idx="2">
                  <c:v>0.13153100000000001</c:v>
                </c:pt>
                <c:pt idx="3">
                  <c:v>0.174146</c:v>
                </c:pt>
                <c:pt idx="4">
                  <c:v>0.21526799999999999</c:v>
                </c:pt>
                <c:pt idx="5">
                  <c:v>0.25949</c:v>
                </c:pt>
                <c:pt idx="6">
                  <c:v>0.30769600000000003</c:v>
                </c:pt>
                <c:pt idx="7">
                  <c:v>0.35803800000000002</c:v>
                </c:pt>
                <c:pt idx="8">
                  <c:v>0.40991</c:v>
                </c:pt>
                <c:pt idx="9">
                  <c:v>0.46323999999999999</c:v>
                </c:pt>
                <c:pt idx="10">
                  <c:v>0.47343400000000002</c:v>
                </c:pt>
                <c:pt idx="11">
                  <c:v>0.48610399999999998</c:v>
                </c:pt>
                <c:pt idx="12">
                  <c:v>0.49841400000000002</c:v>
                </c:pt>
                <c:pt idx="13">
                  <c:v>0.51104499999999997</c:v>
                </c:pt>
                <c:pt idx="14">
                  <c:v>0.52448600000000001</c:v>
                </c:pt>
                <c:pt idx="15">
                  <c:v>0.53395099999999995</c:v>
                </c:pt>
                <c:pt idx="16">
                  <c:v>0.53869699999999998</c:v>
                </c:pt>
                <c:pt idx="17">
                  <c:v>0.54051099999999996</c:v>
                </c:pt>
                <c:pt idx="18">
                  <c:v>0.54015100000000005</c:v>
                </c:pt>
                <c:pt idx="19">
                  <c:v>0.53741399999999995</c:v>
                </c:pt>
                <c:pt idx="20">
                  <c:v>0.53187600000000002</c:v>
                </c:pt>
                <c:pt idx="21">
                  <c:v>0.52434099999999995</c:v>
                </c:pt>
                <c:pt idx="22">
                  <c:v>0.51766000000000001</c:v>
                </c:pt>
                <c:pt idx="23">
                  <c:v>0.51317599999999997</c:v>
                </c:pt>
                <c:pt idx="24">
                  <c:v>0.51107400000000003</c:v>
                </c:pt>
                <c:pt idx="25">
                  <c:v>0.51058599999999998</c:v>
                </c:pt>
                <c:pt idx="26">
                  <c:v>0.51187400000000005</c:v>
                </c:pt>
                <c:pt idx="27">
                  <c:v>0.51530399999999998</c:v>
                </c:pt>
                <c:pt idx="28">
                  <c:v>0.52047600000000005</c:v>
                </c:pt>
                <c:pt idx="29">
                  <c:v>0.52756199999999998</c:v>
                </c:pt>
                <c:pt idx="30">
                  <c:v>0.53707499999999997</c:v>
                </c:pt>
                <c:pt idx="31">
                  <c:v>0.54896599999999995</c:v>
                </c:pt>
                <c:pt idx="32">
                  <c:v>0.56194200000000005</c:v>
                </c:pt>
                <c:pt idx="33">
                  <c:v>0.57524600000000004</c:v>
                </c:pt>
                <c:pt idx="34">
                  <c:v>0.58828999999999998</c:v>
                </c:pt>
                <c:pt idx="35">
                  <c:v>0.60138100000000005</c:v>
                </c:pt>
                <c:pt idx="36">
                  <c:v>0.61401600000000001</c:v>
                </c:pt>
                <c:pt idx="37">
                  <c:v>0.624471</c:v>
                </c:pt>
                <c:pt idx="38">
                  <c:v>0.63304000000000005</c:v>
                </c:pt>
                <c:pt idx="39">
                  <c:v>0.63979399999999997</c:v>
                </c:pt>
                <c:pt idx="40">
                  <c:v>0.64468700000000001</c:v>
                </c:pt>
                <c:pt idx="41">
                  <c:v>0.64774100000000001</c:v>
                </c:pt>
                <c:pt idx="42">
                  <c:v>0.64889699999999995</c:v>
                </c:pt>
                <c:pt idx="43">
                  <c:v>0.64781599999999995</c:v>
                </c:pt>
                <c:pt idx="44">
                  <c:v>0.645173</c:v>
                </c:pt>
                <c:pt idx="45">
                  <c:v>0.64181999999999995</c:v>
                </c:pt>
                <c:pt idx="46">
                  <c:v>0.63823200000000002</c:v>
                </c:pt>
                <c:pt idx="47">
                  <c:v>0.63526499999999997</c:v>
                </c:pt>
                <c:pt idx="48">
                  <c:v>0.63250899999999999</c:v>
                </c:pt>
                <c:pt idx="49">
                  <c:v>0.63008699999999995</c:v>
                </c:pt>
                <c:pt idx="50">
                  <c:v>0.627888</c:v>
                </c:pt>
                <c:pt idx="51">
                  <c:v>0.62515699999999996</c:v>
                </c:pt>
                <c:pt idx="52">
                  <c:v>0.62072499999999997</c:v>
                </c:pt>
                <c:pt idx="53">
                  <c:v>0.61524100000000004</c:v>
                </c:pt>
                <c:pt idx="54">
                  <c:v>0.60953000000000002</c:v>
                </c:pt>
                <c:pt idx="55">
                  <c:v>0.60323499999999997</c:v>
                </c:pt>
                <c:pt idx="56">
                  <c:v>0.59631900000000004</c:v>
                </c:pt>
                <c:pt idx="57">
                  <c:v>0.590615</c:v>
                </c:pt>
                <c:pt idx="58">
                  <c:v>0.58593700000000004</c:v>
                </c:pt>
                <c:pt idx="59">
                  <c:v>0.58197500000000002</c:v>
                </c:pt>
                <c:pt idx="60">
                  <c:v>0.57880799999999999</c:v>
                </c:pt>
                <c:pt idx="61">
                  <c:v>0.576959</c:v>
                </c:pt>
                <c:pt idx="62">
                  <c:v>0.57678700000000005</c:v>
                </c:pt>
                <c:pt idx="63">
                  <c:v>0.577824</c:v>
                </c:pt>
                <c:pt idx="64">
                  <c:v>0.57846299999999995</c:v>
                </c:pt>
                <c:pt idx="65">
                  <c:v>0.57887900000000003</c:v>
                </c:pt>
                <c:pt idx="66">
                  <c:v>0.57861700000000005</c:v>
                </c:pt>
                <c:pt idx="67">
                  <c:v>0.57642599999999999</c:v>
                </c:pt>
                <c:pt idx="68">
                  <c:v>0.57301800000000003</c:v>
                </c:pt>
                <c:pt idx="69">
                  <c:v>0.56865900000000003</c:v>
                </c:pt>
                <c:pt idx="70">
                  <c:v>0.56300399999999995</c:v>
                </c:pt>
                <c:pt idx="71">
                  <c:v>0.55608299999999999</c:v>
                </c:pt>
                <c:pt idx="72">
                  <c:v>0.54822499999999996</c:v>
                </c:pt>
                <c:pt idx="73">
                  <c:v>0.53986199999999995</c:v>
                </c:pt>
                <c:pt idx="74">
                  <c:v>0.53205400000000003</c:v>
                </c:pt>
                <c:pt idx="75">
                  <c:v>0.52483500000000005</c:v>
                </c:pt>
                <c:pt idx="76">
                  <c:v>0.51852799999999999</c:v>
                </c:pt>
                <c:pt idx="77">
                  <c:v>0.51332999999999995</c:v>
                </c:pt>
                <c:pt idx="78">
                  <c:v>0.50908500000000001</c:v>
                </c:pt>
                <c:pt idx="79">
                  <c:v>0.50602100000000005</c:v>
                </c:pt>
                <c:pt idx="80">
                  <c:v>0.50404499999999997</c:v>
                </c:pt>
                <c:pt idx="81">
                  <c:v>0.50301300000000004</c:v>
                </c:pt>
                <c:pt idx="82">
                  <c:v>0.50323799999999996</c:v>
                </c:pt>
                <c:pt idx="83">
                  <c:v>0.50445700000000004</c:v>
                </c:pt>
                <c:pt idx="84">
                  <c:v>0.50597300000000001</c:v>
                </c:pt>
                <c:pt idx="85">
                  <c:v>0.50781200000000004</c:v>
                </c:pt>
                <c:pt idx="86">
                  <c:v>0.50986699999999996</c:v>
                </c:pt>
                <c:pt idx="87">
                  <c:v>0.51192499999999996</c:v>
                </c:pt>
                <c:pt idx="88">
                  <c:v>0.51394499999999999</c:v>
                </c:pt>
                <c:pt idx="89">
                  <c:v>0.51563700000000001</c:v>
                </c:pt>
                <c:pt idx="90">
                  <c:v>0.51729400000000003</c:v>
                </c:pt>
                <c:pt idx="91">
                  <c:v>0.51912700000000001</c:v>
                </c:pt>
                <c:pt idx="92">
                  <c:v>0.52088900000000005</c:v>
                </c:pt>
                <c:pt idx="93">
                  <c:v>0.52272700000000005</c:v>
                </c:pt>
                <c:pt idx="94">
                  <c:v>0.52474200000000004</c:v>
                </c:pt>
                <c:pt idx="95">
                  <c:v>0.52682099999999998</c:v>
                </c:pt>
                <c:pt idx="96">
                  <c:v>0.52893500000000004</c:v>
                </c:pt>
                <c:pt idx="97">
                  <c:v>0.53091600000000005</c:v>
                </c:pt>
                <c:pt idx="98">
                  <c:v>0.53229099999999996</c:v>
                </c:pt>
                <c:pt idx="99">
                  <c:v>0.53285499999999997</c:v>
                </c:pt>
                <c:pt idx="100">
                  <c:v>0.53225699999999998</c:v>
                </c:pt>
                <c:pt idx="101">
                  <c:v>0.53051300000000001</c:v>
                </c:pt>
                <c:pt idx="102">
                  <c:v>0.52776199999999995</c:v>
                </c:pt>
                <c:pt idx="103">
                  <c:v>0.52333499999999999</c:v>
                </c:pt>
                <c:pt idx="104">
                  <c:v>0.51688999999999996</c:v>
                </c:pt>
                <c:pt idx="105">
                  <c:v>0.50827800000000001</c:v>
                </c:pt>
                <c:pt idx="106">
                  <c:v>0.497338</c:v>
                </c:pt>
                <c:pt idx="107">
                  <c:v>0.48402400000000001</c:v>
                </c:pt>
                <c:pt idx="108">
                  <c:v>0.46741500000000002</c:v>
                </c:pt>
                <c:pt idx="109">
                  <c:v>0.44947599999999999</c:v>
                </c:pt>
                <c:pt idx="110">
                  <c:v>0.43132700000000002</c:v>
                </c:pt>
                <c:pt idx="111">
                  <c:v>0.41365499999999999</c:v>
                </c:pt>
                <c:pt idx="112">
                  <c:v>0.39685199999999998</c:v>
                </c:pt>
                <c:pt idx="113">
                  <c:v>0.381884</c:v>
                </c:pt>
                <c:pt idx="114">
                  <c:v>0.36879299999999998</c:v>
                </c:pt>
                <c:pt idx="115">
                  <c:v>0.35785299999999998</c:v>
                </c:pt>
                <c:pt idx="116">
                  <c:v>0.34947600000000001</c:v>
                </c:pt>
                <c:pt idx="117">
                  <c:v>0.34396900000000002</c:v>
                </c:pt>
                <c:pt idx="118">
                  <c:v>0.34216800000000003</c:v>
                </c:pt>
                <c:pt idx="119">
                  <c:v>0.34193299999999999</c:v>
                </c:pt>
                <c:pt idx="120">
                  <c:v>0.34234399999999998</c:v>
                </c:pt>
                <c:pt idx="121">
                  <c:v>0.34251100000000001</c:v>
                </c:pt>
                <c:pt idx="122">
                  <c:v>0.34173900000000001</c:v>
                </c:pt>
                <c:pt idx="123">
                  <c:v>0.33931899999999998</c:v>
                </c:pt>
                <c:pt idx="124">
                  <c:v>0.335061</c:v>
                </c:pt>
                <c:pt idx="125">
                  <c:v>0.330092</c:v>
                </c:pt>
                <c:pt idx="126">
                  <c:v>0.32483499999999998</c:v>
                </c:pt>
                <c:pt idx="127">
                  <c:v>0.31966099999999997</c:v>
                </c:pt>
                <c:pt idx="128">
                  <c:v>0.31544800000000001</c:v>
                </c:pt>
                <c:pt idx="129">
                  <c:v>0.31211800000000001</c:v>
                </c:pt>
                <c:pt idx="130">
                  <c:v>0.309803</c:v>
                </c:pt>
                <c:pt idx="131">
                  <c:v>0.30857600000000002</c:v>
                </c:pt>
                <c:pt idx="132">
                  <c:v>0.30856800000000001</c:v>
                </c:pt>
                <c:pt idx="133">
                  <c:v>0.310554</c:v>
                </c:pt>
                <c:pt idx="134">
                  <c:v>0.31534699999999999</c:v>
                </c:pt>
                <c:pt idx="135">
                  <c:v>0.32164999999999999</c:v>
                </c:pt>
                <c:pt idx="136">
                  <c:v>0.32852100000000001</c:v>
                </c:pt>
                <c:pt idx="137">
                  <c:v>0.33527299999999999</c:v>
                </c:pt>
                <c:pt idx="138">
                  <c:v>0.34109200000000001</c:v>
                </c:pt>
                <c:pt idx="139">
                  <c:v>0.34666799999999998</c:v>
                </c:pt>
                <c:pt idx="140">
                  <c:v>0.35242899999999999</c:v>
                </c:pt>
                <c:pt idx="141">
                  <c:v>0.358153</c:v>
                </c:pt>
                <c:pt idx="142">
                  <c:v>0.36316100000000001</c:v>
                </c:pt>
                <c:pt idx="143">
                  <c:v>0.36726199999999998</c:v>
                </c:pt>
                <c:pt idx="144">
                  <c:v>0.370587</c:v>
                </c:pt>
                <c:pt idx="145">
                  <c:v>0.37336000000000003</c:v>
                </c:pt>
                <c:pt idx="146">
                  <c:v>0.37490699999999999</c:v>
                </c:pt>
                <c:pt idx="147">
                  <c:v>0.37581900000000001</c:v>
                </c:pt>
                <c:pt idx="148">
                  <c:v>0.37675999999999998</c:v>
                </c:pt>
                <c:pt idx="149">
                  <c:v>0.37762899999999999</c:v>
                </c:pt>
                <c:pt idx="150">
                  <c:v>0.37850099999999998</c:v>
                </c:pt>
                <c:pt idx="151">
                  <c:v>0.37924000000000002</c:v>
                </c:pt>
                <c:pt idx="152">
                  <c:v>0.38042999999999999</c:v>
                </c:pt>
                <c:pt idx="153">
                  <c:v>0.38182199999999999</c:v>
                </c:pt>
                <c:pt idx="154">
                  <c:v>0.38287399999999999</c:v>
                </c:pt>
                <c:pt idx="155">
                  <c:v>0.38333899999999999</c:v>
                </c:pt>
                <c:pt idx="156">
                  <c:v>0.38432899999999998</c:v>
                </c:pt>
                <c:pt idx="157">
                  <c:v>0.38576300000000002</c:v>
                </c:pt>
                <c:pt idx="158">
                  <c:v>0.38771699999999998</c:v>
                </c:pt>
                <c:pt idx="159">
                  <c:v>0.39025599999999999</c:v>
                </c:pt>
                <c:pt idx="160">
                  <c:v>0.39341700000000002</c:v>
                </c:pt>
                <c:pt idx="161">
                  <c:v>0.39786899999999997</c:v>
                </c:pt>
                <c:pt idx="162">
                  <c:v>0.40335599999999999</c:v>
                </c:pt>
                <c:pt idx="163">
                  <c:v>0.40893400000000002</c:v>
                </c:pt>
                <c:pt idx="164">
                  <c:v>0.41399399999999997</c:v>
                </c:pt>
                <c:pt idx="165">
                  <c:v>0.419381</c:v>
                </c:pt>
                <c:pt idx="166">
                  <c:v>0.42489300000000002</c:v>
                </c:pt>
                <c:pt idx="167">
                  <c:v>0.43003799999999998</c:v>
                </c:pt>
                <c:pt idx="168">
                  <c:v>0.43445099999999998</c:v>
                </c:pt>
                <c:pt idx="169">
                  <c:v>0.43766899999999997</c:v>
                </c:pt>
                <c:pt idx="170">
                  <c:v>0.439197</c:v>
                </c:pt>
                <c:pt idx="171">
                  <c:v>0.43880799999999998</c:v>
                </c:pt>
                <c:pt idx="172">
                  <c:v>0.43687500000000001</c:v>
                </c:pt>
                <c:pt idx="173">
                  <c:v>0.43431799999999998</c:v>
                </c:pt>
                <c:pt idx="174">
                  <c:v>0.43181700000000001</c:v>
                </c:pt>
                <c:pt idx="175">
                  <c:v>0.428317</c:v>
                </c:pt>
                <c:pt idx="176">
                  <c:v>0.423682</c:v>
                </c:pt>
                <c:pt idx="177">
                  <c:v>0.41786699999999999</c:v>
                </c:pt>
                <c:pt idx="178">
                  <c:v>0.41087800000000002</c:v>
                </c:pt>
                <c:pt idx="179">
                  <c:v>0.403389</c:v>
                </c:pt>
                <c:pt idx="180">
                  <c:v>0.39502999999999999</c:v>
                </c:pt>
                <c:pt idx="181">
                  <c:v>0.38516</c:v>
                </c:pt>
                <c:pt idx="182">
                  <c:v>0.37384699999999998</c:v>
                </c:pt>
                <c:pt idx="183">
                  <c:v>0.36131600000000003</c:v>
                </c:pt>
                <c:pt idx="184">
                  <c:v>0.34781499999999999</c:v>
                </c:pt>
                <c:pt idx="185">
                  <c:v>0.33415099999999998</c:v>
                </c:pt>
                <c:pt idx="186">
                  <c:v>0.32097700000000001</c:v>
                </c:pt>
                <c:pt idx="187">
                  <c:v>0.30855300000000002</c:v>
                </c:pt>
                <c:pt idx="188">
                  <c:v>0.29720000000000002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D949-A015-B962A3F0DC5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7.2090000000000001E-2</c:v>
                </c:pt>
                <c:pt idx="1">
                  <c:v>0.14413500000000001</c:v>
                </c:pt>
                <c:pt idx="2">
                  <c:v>0.21571899999999999</c:v>
                </c:pt>
                <c:pt idx="3">
                  <c:v>0.28678799999999999</c:v>
                </c:pt>
                <c:pt idx="4">
                  <c:v>0.35664699999999999</c:v>
                </c:pt>
                <c:pt idx="5">
                  <c:v>0.42510999999999999</c:v>
                </c:pt>
                <c:pt idx="6">
                  <c:v>0.49307600000000001</c:v>
                </c:pt>
                <c:pt idx="7">
                  <c:v>0.56093800000000005</c:v>
                </c:pt>
                <c:pt idx="8">
                  <c:v>0.62870300000000001</c:v>
                </c:pt>
                <c:pt idx="9">
                  <c:v>0.696411</c:v>
                </c:pt>
                <c:pt idx="10">
                  <c:v>0.693998</c:v>
                </c:pt>
                <c:pt idx="11">
                  <c:v>0.69291999999999998</c:v>
                </c:pt>
                <c:pt idx="12">
                  <c:v>0.69381499999999996</c:v>
                </c:pt>
                <c:pt idx="13">
                  <c:v>0.69662800000000002</c:v>
                </c:pt>
                <c:pt idx="14">
                  <c:v>0.701874</c:v>
                </c:pt>
                <c:pt idx="15">
                  <c:v>0.70947899999999997</c:v>
                </c:pt>
                <c:pt idx="16">
                  <c:v>0.71804299999999999</c:v>
                </c:pt>
                <c:pt idx="17">
                  <c:v>0.72694099999999995</c:v>
                </c:pt>
                <c:pt idx="18">
                  <c:v>0.73612599999999995</c:v>
                </c:pt>
                <c:pt idx="19">
                  <c:v>0.74568900000000005</c:v>
                </c:pt>
                <c:pt idx="20">
                  <c:v>0.75394499999999998</c:v>
                </c:pt>
                <c:pt idx="21">
                  <c:v>0.76160300000000003</c:v>
                </c:pt>
                <c:pt idx="22">
                  <c:v>0.76825500000000002</c:v>
                </c:pt>
                <c:pt idx="23">
                  <c:v>0.77385800000000005</c:v>
                </c:pt>
                <c:pt idx="24">
                  <c:v>0.77811600000000003</c:v>
                </c:pt>
                <c:pt idx="25">
                  <c:v>0.78126700000000004</c:v>
                </c:pt>
                <c:pt idx="26">
                  <c:v>0.78384200000000004</c:v>
                </c:pt>
                <c:pt idx="27">
                  <c:v>0.78630900000000004</c:v>
                </c:pt>
                <c:pt idx="28">
                  <c:v>0.78860799999999998</c:v>
                </c:pt>
                <c:pt idx="29">
                  <c:v>0.78973199999999999</c:v>
                </c:pt>
                <c:pt idx="30">
                  <c:v>0.78963399999999995</c:v>
                </c:pt>
                <c:pt idx="31">
                  <c:v>0.78882399999999997</c:v>
                </c:pt>
                <c:pt idx="32">
                  <c:v>0.78790400000000005</c:v>
                </c:pt>
                <c:pt idx="33">
                  <c:v>0.78712499999999996</c:v>
                </c:pt>
                <c:pt idx="34">
                  <c:v>0.78675300000000004</c:v>
                </c:pt>
                <c:pt idx="35">
                  <c:v>0.786686</c:v>
                </c:pt>
                <c:pt idx="36">
                  <c:v>0.78673199999999999</c:v>
                </c:pt>
                <c:pt idx="37">
                  <c:v>0.786717</c:v>
                </c:pt>
                <c:pt idx="38">
                  <c:v>0.78678300000000001</c:v>
                </c:pt>
                <c:pt idx="39">
                  <c:v>0.78740299999999996</c:v>
                </c:pt>
                <c:pt idx="40">
                  <c:v>0.78830999999999996</c:v>
                </c:pt>
                <c:pt idx="41">
                  <c:v>0.78949400000000003</c:v>
                </c:pt>
                <c:pt idx="42">
                  <c:v>0.79050600000000004</c:v>
                </c:pt>
                <c:pt idx="43">
                  <c:v>0.79128299999999996</c:v>
                </c:pt>
                <c:pt idx="44">
                  <c:v>0.79203500000000004</c:v>
                </c:pt>
                <c:pt idx="45">
                  <c:v>0.79314799999999996</c:v>
                </c:pt>
                <c:pt idx="46">
                  <c:v>0.79521600000000003</c:v>
                </c:pt>
                <c:pt idx="47">
                  <c:v>0.79797600000000002</c:v>
                </c:pt>
                <c:pt idx="48">
                  <c:v>0.80113299999999998</c:v>
                </c:pt>
                <c:pt idx="49">
                  <c:v>0.80437199999999998</c:v>
                </c:pt>
                <c:pt idx="50">
                  <c:v>0.80773099999999998</c:v>
                </c:pt>
                <c:pt idx="51">
                  <c:v>0.81065699999999996</c:v>
                </c:pt>
                <c:pt idx="52">
                  <c:v>0.81306</c:v>
                </c:pt>
                <c:pt idx="53">
                  <c:v>0.81548299999999996</c:v>
                </c:pt>
                <c:pt idx="54">
                  <c:v>0.81767599999999996</c:v>
                </c:pt>
                <c:pt idx="55">
                  <c:v>0.81918899999999994</c:v>
                </c:pt>
                <c:pt idx="56">
                  <c:v>0.81944899999999998</c:v>
                </c:pt>
                <c:pt idx="57">
                  <c:v>0.81815199999999999</c:v>
                </c:pt>
                <c:pt idx="58">
                  <c:v>0.81551600000000002</c:v>
                </c:pt>
                <c:pt idx="59">
                  <c:v>0.81211299999999997</c:v>
                </c:pt>
                <c:pt idx="60">
                  <c:v>0.80790700000000004</c:v>
                </c:pt>
                <c:pt idx="61">
                  <c:v>0.80306</c:v>
                </c:pt>
                <c:pt idx="62">
                  <c:v>0.79778499999999997</c:v>
                </c:pt>
                <c:pt idx="63">
                  <c:v>0.791605</c:v>
                </c:pt>
                <c:pt idx="64">
                  <c:v>0.78525599999999995</c:v>
                </c:pt>
                <c:pt idx="65">
                  <c:v>0.77895700000000001</c:v>
                </c:pt>
                <c:pt idx="66">
                  <c:v>0.77270499999999998</c:v>
                </c:pt>
                <c:pt idx="67">
                  <c:v>0.76718600000000003</c:v>
                </c:pt>
                <c:pt idx="68">
                  <c:v>0.76259999999999994</c:v>
                </c:pt>
                <c:pt idx="69">
                  <c:v>0.75904799999999994</c:v>
                </c:pt>
                <c:pt idx="70">
                  <c:v>0.75658099999999995</c:v>
                </c:pt>
                <c:pt idx="71">
                  <c:v>0.75507500000000005</c:v>
                </c:pt>
                <c:pt idx="72">
                  <c:v>0.75452600000000003</c:v>
                </c:pt>
                <c:pt idx="73">
                  <c:v>0.75481600000000004</c:v>
                </c:pt>
                <c:pt idx="74">
                  <c:v>0.75536400000000004</c:v>
                </c:pt>
                <c:pt idx="75">
                  <c:v>0.75598399999999999</c:v>
                </c:pt>
                <c:pt idx="76">
                  <c:v>0.75683999999999996</c:v>
                </c:pt>
                <c:pt idx="77">
                  <c:v>0.75791600000000003</c:v>
                </c:pt>
                <c:pt idx="78">
                  <c:v>0.75867200000000001</c:v>
                </c:pt>
                <c:pt idx="79">
                  <c:v>0.75814400000000004</c:v>
                </c:pt>
                <c:pt idx="80">
                  <c:v>0.75712199999999996</c:v>
                </c:pt>
                <c:pt idx="81">
                  <c:v>0.756073</c:v>
                </c:pt>
                <c:pt idx="82">
                  <c:v>0.754664</c:v>
                </c:pt>
                <c:pt idx="83">
                  <c:v>0.75300800000000001</c:v>
                </c:pt>
                <c:pt idx="84">
                  <c:v>0.75138099999999997</c:v>
                </c:pt>
                <c:pt idx="85">
                  <c:v>0.74979300000000004</c:v>
                </c:pt>
                <c:pt idx="86">
                  <c:v>0.74854299999999996</c:v>
                </c:pt>
                <c:pt idx="87">
                  <c:v>0.74761900000000003</c:v>
                </c:pt>
                <c:pt idx="88">
                  <c:v>0.74780199999999997</c:v>
                </c:pt>
                <c:pt idx="89">
                  <c:v>0.74934400000000001</c:v>
                </c:pt>
                <c:pt idx="90">
                  <c:v>0.75214300000000001</c:v>
                </c:pt>
                <c:pt idx="91">
                  <c:v>0.75566900000000004</c:v>
                </c:pt>
                <c:pt idx="92">
                  <c:v>0.76017400000000002</c:v>
                </c:pt>
                <c:pt idx="93">
                  <c:v>0.76558300000000001</c:v>
                </c:pt>
                <c:pt idx="94">
                  <c:v>0.771976</c:v>
                </c:pt>
                <c:pt idx="95">
                  <c:v>0.77833399999999997</c:v>
                </c:pt>
                <c:pt idx="96">
                  <c:v>0.78431200000000001</c:v>
                </c:pt>
                <c:pt idx="97">
                  <c:v>0.79074199999999994</c:v>
                </c:pt>
                <c:pt idx="98">
                  <c:v>0.79689399999999999</c:v>
                </c:pt>
                <c:pt idx="99">
                  <c:v>0.80262299999999998</c:v>
                </c:pt>
                <c:pt idx="100">
                  <c:v>0.80698199999999998</c:v>
                </c:pt>
                <c:pt idx="101">
                  <c:v>0.809894</c:v>
                </c:pt>
                <c:pt idx="102">
                  <c:v>0.81130899999999995</c:v>
                </c:pt>
                <c:pt idx="103">
                  <c:v>0.81137599999999999</c:v>
                </c:pt>
                <c:pt idx="104">
                  <c:v>0.81013000000000002</c:v>
                </c:pt>
                <c:pt idx="105">
                  <c:v>0.80862299999999998</c:v>
                </c:pt>
                <c:pt idx="106">
                  <c:v>0.80675399999999997</c:v>
                </c:pt>
                <c:pt idx="107">
                  <c:v>0.80384199999999995</c:v>
                </c:pt>
                <c:pt idx="108">
                  <c:v>0.80036799999999997</c:v>
                </c:pt>
                <c:pt idx="109">
                  <c:v>0.79705700000000002</c:v>
                </c:pt>
                <c:pt idx="110">
                  <c:v>0.79394399999999998</c:v>
                </c:pt>
                <c:pt idx="111">
                  <c:v>0.79103800000000002</c:v>
                </c:pt>
                <c:pt idx="112">
                  <c:v>0.78844599999999998</c:v>
                </c:pt>
                <c:pt idx="113">
                  <c:v>0.78657500000000002</c:v>
                </c:pt>
                <c:pt idx="114">
                  <c:v>0.78497700000000004</c:v>
                </c:pt>
                <c:pt idx="115">
                  <c:v>0.78376999999999997</c:v>
                </c:pt>
                <c:pt idx="116">
                  <c:v>0.78295800000000004</c:v>
                </c:pt>
                <c:pt idx="117">
                  <c:v>0.78276599999999996</c:v>
                </c:pt>
                <c:pt idx="118">
                  <c:v>0.78232400000000002</c:v>
                </c:pt>
                <c:pt idx="119">
                  <c:v>0.78193699999999999</c:v>
                </c:pt>
                <c:pt idx="120">
                  <c:v>0.781968</c:v>
                </c:pt>
                <c:pt idx="121">
                  <c:v>0.78274699999999997</c:v>
                </c:pt>
                <c:pt idx="122">
                  <c:v>0.78422899999999995</c:v>
                </c:pt>
                <c:pt idx="123">
                  <c:v>0.78595300000000001</c:v>
                </c:pt>
                <c:pt idx="124">
                  <c:v>0.78797399999999995</c:v>
                </c:pt>
                <c:pt idx="125">
                  <c:v>0.79006799999999999</c:v>
                </c:pt>
                <c:pt idx="126">
                  <c:v>0.79207300000000003</c:v>
                </c:pt>
                <c:pt idx="127">
                  <c:v>0.79328500000000002</c:v>
                </c:pt>
                <c:pt idx="128">
                  <c:v>0.79412700000000003</c:v>
                </c:pt>
                <c:pt idx="129">
                  <c:v>0.79480399999999995</c:v>
                </c:pt>
                <c:pt idx="130">
                  <c:v>0.79519300000000004</c:v>
                </c:pt>
                <c:pt idx="131">
                  <c:v>0.79486100000000004</c:v>
                </c:pt>
                <c:pt idx="132">
                  <c:v>0.79379299999999997</c:v>
                </c:pt>
                <c:pt idx="133">
                  <c:v>0.79203100000000004</c:v>
                </c:pt>
                <c:pt idx="134">
                  <c:v>0.78944099999999995</c:v>
                </c:pt>
                <c:pt idx="135">
                  <c:v>0.786053</c:v>
                </c:pt>
                <c:pt idx="136">
                  <c:v>0.78192499999999998</c:v>
                </c:pt>
                <c:pt idx="137">
                  <c:v>0.77775499999999997</c:v>
                </c:pt>
                <c:pt idx="138">
                  <c:v>0.77422800000000003</c:v>
                </c:pt>
                <c:pt idx="139">
                  <c:v>0.77076500000000003</c:v>
                </c:pt>
                <c:pt idx="140">
                  <c:v>0.76708600000000005</c:v>
                </c:pt>
                <c:pt idx="141">
                  <c:v>0.76378800000000002</c:v>
                </c:pt>
                <c:pt idx="142">
                  <c:v>0.76140799999999997</c:v>
                </c:pt>
                <c:pt idx="143">
                  <c:v>0.760216</c:v>
                </c:pt>
                <c:pt idx="144">
                  <c:v>0.76007000000000002</c:v>
                </c:pt>
                <c:pt idx="145">
                  <c:v>0.76118600000000003</c:v>
                </c:pt>
                <c:pt idx="146">
                  <c:v>0.76351100000000005</c:v>
                </c:pt>
                <c:pt idx="147">
                  <c:v>0.76634800000000003</c:v>
                </c:pt>
                <c:pt idx="148">
                  <c:v>0.76921300000000004</c:v>
                </c:pt>
                <c:pt idx="149">
                  <c:v>0.77294300000000005</c:v>
                </c:pt>
                <c:pt idx="150">
                  <c:v>0.776725</c:v>
                </c:pt>
                <c:pt idx="151">
                  <c:v>0.78030100000000002</c:v>
                </c:pt>
                <c:pt idx="152">
                  <c:v>0.78326600000000002</c:v>
                </c:pt>
                <c:pt idx="153">
                  <c:v>0.78560099999999999</c:v>
                </c:pt>
                <c:pt idx="154">
                  <c:v>0.78736700000000004</c:v>
                </c:pt>
                <c:pt idx="155">
                  <c:v>0.78844400000000003</c:v>
                </c:pt>
                <c:pt idx="156">
                  <c:v>0.78927499999999995</c:v>
                </c:pt>
                <c:pt idx="157">
                  <c:v>0.790161</c:v>
                </c:pt>
                <c:pt idx="158">
                  <c:v>0.79106900000000002</c:v>
                </c:pt>
                <c:pt idx="159">
                  <c:v>0.79138200000000003</c:v>
                </c:pt>
                <c:pt idx="160">
                  <c:v>0.79206200000000004</c:v>
                </c:pt>
                <c:pt idx="161">
                  <c:v>0.79289900000000002</c:v>
                </c:pt>
                <c:pt idx="162">
                  <c:v>0.79413</c:v>
                </c:pt>
                <c:pt idx="163">
                  <c:v>0.79550500000000002</c:v>
                </c:pt>
                <c:pt idx="164">
                  <c:v>0.79716399999999998</c:v>
                </c:pt>
                <c:pt idx="165">
                  <c:v>0.79893000000000003</c:v>
                </c:pt>
                <c:pt idx="166">
                  <c:v>0.80047999999999997</c:v>
                </c:pt>
                <c:pt idx="167">
                  <c:v>0.80174299999999998</c:v>
                </c:pt>
                <c:pt idx="168">
                  <c:v>0.80284</c:v>
                </c:pt>
                <c:pt idx="169">
                  <c:v>0.80379999999999996</c:v>
                </c:pt>
                <c:pt idx="170">
                  <c:v>0.80436799999999997</c:v>
                </c:pt>
                <c:pt idx="171">
                  <c:v>0.80487799999999998</c:v>
                </c:pt>
                <c:pt idx="172">
                  <c:v>0.80484199999999995</c:v>
                </c:pt>
                <c:pt idx="173">
                  <c:v>0.80413599999999996</c:v>
                </c:pt>
                <c:pt idx="174">
                  <c:v>0.80302600000000002</c:v>
                </c:pt>
                <c:pt idx="175">
                  <c:v>0.80139099999999996</c:v>
                </c:pt>
                <c:pt idx="176">
                  <c:v>0.79871099999999995</c:v>
                </c:pt>
                <c:pt idx="177">
                  <c:v>0.79578800000000005</c:v>
                </c:pt>
                <c:pt idx="178">
                  <c:v>0.79347000000000001</c:v>
                </c:pt>
                <c:pt idx="179">
                  <c:v>0.79093199999999997</c:v>
                </c:pt>
                <c:pt idx="180">
                  <c:v>0.78755500000000001</c:v>
                </c:pt>
                <c:pt idx="181">
                  <c:v>0.78248099999999998</c:v>
                </c:pt>
                <c:pt idx="182">
                  <c:v>0.77602499999999996</c:v>
                </c:pt>
                <c:pt idx="183">
                  <c:v>0.76849599999999996</c:v>
                </c:pt>
                <c:pt idx="184">
                  <c:v>0.76119999999999999</c:v>
                </c:pt>
                <c:pt idx="185">
                  <c:v>0.75446800000000003</c:v>
                </c:pt>
                <c:pt idx="186">
                  <c:v>0.74989799999999995</c:v>
                </c:pt>
                <c:pt idx="187">
                  <c:v>0.74660099999999996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C-D949-A015-B962A3F0DC5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0.14396999999999999</c:v>
                </c:pt>
                <c:pt idx="1">
                  <c:v>0.29700100000000001</c:v>
                </c:pt>
                <c:pt idx="2">
                  <c:v>0.453378</c:v>
                </c:pt>
                <c:pt idx="3">
                  <c:v>0.60817900000000003</c:v>
                </c:pt>
                <c:pt idx="4">
                  <c:v>0.76479699999999995</c:v>
                </c:pt>
                <c:pt idx="5">
                  <c:v>0.92242199999999996</c:v>
                </c:pt>
                <c:pt idx="6">
                  <c:v>1.0809340000000001</c:v>
                </c:pt>
                <c:pt idx="7">
                  <c:v>1.239152</c:v>
                </c:pt>
                <c:pt idx="8">
                  <c:v>1.3972880000000001</c:v>
                </c:pt>
                <c:pt idx="9">
                  <c:v>1.555531</c:v>
                </c:pt>
                <c:pt idx="10">
                  <c:v>1.5700609999999999</c:v>
                </c:pt>
                <c:pt idx="11">
                  <c:v>1.5759300000000001</c:v>
                </c:pt>
                <c:pt idx="12">
                  <c:v>1.57897</c:v>
                </c:pt>
                <c:pt idx="13">
                  <c:v>1.584212</c:v>
                </c:pt>
                <c:pt idx="14">
                  <c:v>1.589567</c:v>
                </c:pt>
                <c:pt idx="15">
                  <c:v>1.5956809999999999</c:v>
                </c:pt>
                <c:pt idx="16">
                  <c:v>1.602133</c:v>
                </c:pt>
                <c:pt idx="17">
                  <c:v>1.610034</c:v>
                </c:pt>
                <c:pt idx="18">
                  <c:v>1.618622</c:v>
                </c:pt>
                <c:pt idx="19">
                  <c:v>1.6274219999999999</c:v>
                </c:pt>
                <c:pt idx="20">
                  <c:v>1.636379</c:v>
                </c:pt>
                <c:pt idx="21">
                  <c:v>1.645324</c:v>
                </c:pt>
                <c:pt idx="22">
                  <c:v>1.6540729999999999</c:v>
                </c:pt>
                <c:pt idx="23">
                  <c:v>1.6628689999999999</c:v>
                </c:pt>
                <c:pt idx="24">
                  <c:v>1.670363</c:v>
                </c:pt>
                <c:pt idx="25">
                  <c:v>1.6768320000000001</c:v>
                </c:pt>
                <c:pt idx="26">
                  <c:v>1.6828890000000001</c:v>
                </c:pt>
                <c:pt idx="27">
                  <c:v>1.6686639999999999</c:v>
                </c:pt>
                <c:pt idx="28">
                  <c:v>1.657219</c:v>
                </c:pt>
                <c:pt idx="29">
                  <c:v>1.6471039999999999</c:v>
                </c:pt>
                <c:pt idx="30">
                  <c:v>1.637704</c:v>
                </c:pt>
                <c:pt idx="31">
                  <c:v>1.625893</c:v>
                </c:pt>
                <c:pt idx="32">
                  <c:v>1.6112660000000001</c:v>
                </c:pt>
                <c:pt idx="33">
                  <c:v>1.59337</c:v>
                </c:pt>
                <c:pt idx="34">
                  <c:v>1.577175</c:v>
                </c:pt>
                <c:pt idx="35">
                  <c:v>1.560133</c:v>
                </c:pt>
                <c:pt idx="36">
                  <c:v>1.542203</c:v>
                </c:pt>
                <c:pt idx="37">
                  <c:v>1.5434190000000001</c:v>
                </c:pt>
                <c:pt idx="38">
                  <c:v>1.5412170000000001</c:v>
                </c:pt>
                <c:pt idx="39">
                  <c:v>1.5372729999999999</c:v>
                </c:pt>
                <c:pt idx="40">
                  <c:v>1.5319990000000001</c:v>
                </c:pt>
                <c:pt idx="41">
                  <c:v>1.528381</c:v>
                </c:pt>
                <c:pt idx="42">
                  <c:v>1.526708</c:v>
                </c:pt>
                <c:pt idx="43">
                  <c:v>1.5268710000000001</c:v>
                </c:pt>
                <c:pt idx="44">
                  <c:v>1.523709</c:v>
                </c:pt>
                <c:pt idx="45">
                  <c:v>1.5193859999999999</c:v>
                </c:pt>
                <c:pt idx="46">
                  <c:v>1.513638</c:v>
                </c:pt>
                <c:pt idx="47">
                  <c:v>1.506068</c:v>
                </c:pt>
                <c:pt idx="48">
                  <c:v>1.496594</c:v>
                </c:pt>
                <c:pt idx="49">
                  <c:v>1.4851589999999999</c:v>
                </c:pt>
                <c:pt idx="50">
                  <c:v>1.4538450000000001</c:v>
                </c:pt>
                <c:pt idx="51">
                  <c:v>1.4136550000000001</c:v>
                </c:pt>
                <c:pt idx="52">
                  <c:v>1.3844829999999999</c:v>
                </c:pt>
                <c:pt idx="53">
                  <c:v>1.353394</c:v>
                </c:pt>
                <c:pt idx="54">
                  <c:v>1.3231360000000001</c:v>
                </c:pt>
                <c:pt idx="55">
                  <c:v>1.2893129999999999</c:v>
                </c:pt>
                <c:pt idx="56">
                  <c:v>1.274017</c:v>
                </c:pt>
                <c:pt idx="57">
                  <c:v>1.260572</c:v>
                </c:pt>
                <c:pt idx="58">
                  <c:v>1.249166</c:v>
                </c:pt>
                <c:pt idx="59">
                  <c:v>1.2442770000000001</c:v>
                </c:pt>
                <c:pt idx="60">
                  <c:v>1.263517</c:v>
                </c:pt>
                <c:pt idx="61">
                  <c:v>1.2978419999999999</c:v>
                </c:pt>
                <c:pt idx="62">
                  <c:v>1.325976</c:v>
                </c:pt>
                <c:pt idx="63">
                  <c:v>1.3604529999999999</c:v>
                </c:pt>
                <c:pt idx="64">
                  <c:v>1.398412</c:v>
                </c:pt>
                <c:pt idx="65">
                  <c:v>1.4433050000000001</c:v>
                </c:pt>
                <c:pt idx="66">
                  <c:v>1.4727589999999999</c:v>
                </c:pt>
                <c:pt idx="67">
                  <c:v>1.497069</c:v>
                </c:pt>
                <c:pt idx="68">
                  <c:v>1.5180560000000001</c:v>
                </c:pt>
                <c:pt idx="69">
                  <c:v>1.5304340000000001</c:v>
                </c:pt>
                <c:pt idx="70">
                  <c:v>1.5318860000000001</c:v>
                </c:pt>
                <c:pt idx="71">
                  <c:v>1.5189159999999999</c:v>
                </c:pt>
                <c:pt idx="72">
                  <c:v>1.4920880000000001</c:v>
                </c:pt>
                <c:pt idx="73">
                  <c:v>1.4524159999999999</c:v>
                </c:pt>
                <c:pt idx="74">
                  <c:v>1.4005669999999999</c:v>
                </c:pt>
                <c:pt idx="75">
                  <c:v>1.345823</c:v>
                </c:pt>
                <c:pt idx="76">
                  <c:v>1.2963100000000001</c:v>
                </c:pt>
                <c:pt idx="77">
                  <c:v>1.262821</c:v>
                </c:pt>
                <c:pt idx="78">
                  <c:v>1.227789</c:v>
                </c:pt>
                <c:pt idx="79">
                  <c:v>1.190499</c:v>
                </c:pt>
                <c:pt idx="80">
                  <c:v>1.152998</c:v>
                </c:pt>
                <c:pt idx="81">
                  <c:v>1.116565</c:v>
                </c:pt>
                <c:pt idx="82">
                  <c:v>1.082211</c:v>
                </c:pt>
                <c:pt idx="83">
                  <c:v>1.0524880000000001</c:v>
                </c:pt>
                <c:pt idx="84">
                  <c:v>1.026071</c:v>
                </c:pt>
                <c:pt idx="85">
                  <c:v>0.99507800000000002</c:v>
                </c:pt>
                <c:pt idx="86">
                  <c:v>0.99238300000000002</c:v>
                </c:pt>
                <c:pt idx="87">
                  <c:v>0.97895399999999999</c:v>
                </c:pt>
                <c:pt idx="88">
                  <c:v>0.96996800000000005</c:v>
                </c:pt>
                <c:pt idx="89">
                  <c:v>0.96730000000000005</c:v>
                </c:pt>
                <c:pt idx="90">
                  <c:v>0.971418</c:v>
                </c:pt>
                <c:pt idx="91">
                  <c:v>0.98254900000000001</c:v>
                </c:pt>
                <c:pt idx="92">
                  <c:v>1.0005299999999999</c:v>
                </c:pt>
                <c:pt idx="93">
                  <c:v>1.034667</c:v>
                </c:pt>
                <c:pt idx="94">
                  <c:v>1.073469</c:v>
                </c:pt>
                <c:pt idx="95">
                  <c:v>1.1054459999999999</c:v>
                </c:pt>
                <c:pt idx="96">
                  <c:v>1.1014539999999999</c:v>
                </c:pt>
                <c:pt idx="97">
                  <c:v>1.0855600000000001</c:v>
                </c:pt>
                <c:pt idx="98">
                  <c:v>1.0611079999999999</c:v>
                </c:pt>
                <c:pt idx="99">
                  <c:v>1.0760670000000001</c:v>
                </c:pt>
                <c:pt idx="100">
                  <c:v>1.0915239999999999</c:v>
                </c:pt>
                <c:pt idx="101">
                  <c:v>1.1084700000000001</c:v>
                </c:pt>
                <c:pt idx="102">
                  <c:v>1.128781</c:v>
                </c:pt>
                <c:pt idx="103">
                  <c:v>1.1410739999999999</c:v>
                </c:pt>
                <c:pt idx="104">
                  <c:v>1.1565129999999999</c:v>
                </c:pt>
                <c:pt idx="105">
                  <c:v>1.185873</c:v>
                </c:pt>
                <c:pt idx="106">
                  <c:v>1.217581</c:v>
                </c:pt>
                <c:pt idx="107">
                  <c:v>1.2620830000000001</c:v>
                </c:pt>
                <c:pt idx="108">
                  <c:v>1.3162020000000001</c:v>
                </c:pt>
                <c:pt idx="109">
                  <c:v>1.3317399999999999</c:v>
                </c:pt>
                <c:pt idx="110">
                  <c:v>1.347523</c:v>
                </c:pt>
                <c:pt idx="111">
                  <c:v>1.3748610000000001</c:v>
                </c:pt>
                <c:pt idx="112">
                  <c:v>1.400461</c:v>
                </c:pt>
                <c:pt idx="113">
                  <c:v>1.423368</c:v>
                </c:pt>
                <c:pt idx="114">
                  <c:v>1.444569</c:v>
                </c:pt>
                <c:pt idx="115">
                  <c:v>1.4641839999999999</c:v>
                </c:pt>
                <c:pt idx="116">
                  <c:v>1.4821169999999999</c:v>
                </c:pt>
                <c:pt idx="117">
                  <c:v>1.4981660000000001</c:v>
                </c:pt>
                <c:pt idx="118">
                  <c:v>1.5118069999999999</c:v>
                </c:pt>
                <c:pt idx="119">
                  <c:v>1.5216810000000001</c:v>
                </c:pt>
                <c:pt idx="120">
                  <c:v>1.528216</c:v>
                </c:pt>
                <c:pt idx="121">
                  <c:v>1.5195829999999999</c:v>
                </c:pt>
                <c:pt idx="122">
                  <c:v>1.5145759999999999</c:v>
                </c:pt>
                <c:pt idx="123">
                  <c:v>1.5087459999999999</c:v>
                </c:pt>
                <c:pt idx="124">
                  <c:v>1.502437</c:v>
                </c:pt>
                <c:pt idx="125">
                  <c:v>1.4965869999999999</c:v>
                </c:pt>
                <c:pt idx="126">
                  <c:v>1.491692</c:v>
                </c:pt>
                <c:pt idx="127">
                  <c:v>1.486675</c:v>
                </c:pt>
                <c:pt idx="128">
                  <c:v>1.482219</c:v>
                </c:pt>
                <c:pt idx="129">
                  <c:v>1.480065</c:v>
                </c:pt>
                <c:pt idx="130">
                  <c:v>1.480442</c:v>
                </c:pt>
                <c:pt idx="131">
                  <c:v>1.485741</c:v>
                </c:pt>
                <c:pt idx="132">
                  <c:v>1.4842580000000001</c:v>
                </c:pt>
                <c:pt idx="133">
                  <c:v>1.478213</c:v>
                </c:pt>
                <c:pt idx="134">
                  <c:v>1.465452</c:v>
                </c:pt>
                <c:pt idx="135">
                  <c:v>1.4618949999999999</c:v>
                </c:pt>
                <c:pt idx="136">
                  <c:v>1.462558</c:v>
                </c:pt>
                <c:pt idx="137">
                  <c:v>1.466836</c:v>
                </c:pt>
                <c:pt idx="138">
                  <c:v>1.4738849999999999</c:v>
                </c:pt>
                <c:pt idx="139">
                  <c:v>1.482658</c:v>
                </c:pt>
                <c:pt idx="140">
                  <c:v>1.492958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C-D949-A015-B962A3F0DC5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9.8617999999999997E-2</c:v>
                </c:pt>
                <c:pt idx="1">
                  <c:v>0.19955899999999999</c:v>
                </c:pt>
                <c:pt idx="2">
                  <c:v>0.298622</c:v>
                </c:pt>
                <c:pt idx="3">
                  <c:v>0.39635100000000001</c:v>
                </c:pt>
                <c:pt idx="4">
                  <c:v>0.49566100000000002</c:v>
                </c:pt>
                <c:pt idx="5">
                  <c:v>0.59576799999999996</c:v>
                </c:pt>
                <c:pt idx="6">
                  <c:v>0.69562400000000002</c:v>
                </c:pt>
                <c:pt idx="7">
                  <c:v>0.79498899999999995</c:v>
                </c:pt>
                <c:pt idx="8">
                  <c:v>0.89413100000000001</c:v>
                </c:pt>
                <c:pt idx="9">
                  <c:v>0.99329800000000001</c:v>
                </c:pt>
                <c:pt idx="10">
                  <c:v>0.99336999999999998</c:v>
                </c:pt>
                <c:pt idx="11">
                  <c:v>0.99470700000000001</c:v>
                </c:pt>
                <c:pt idx="12">
                  <c:v>0.99830300000000005</c:v>
                </c:pt>
                <c:pt idx="13">
                  <c:v>1.0037640000000001</c:v>
                </c:pt>
                <c:pt idx="14">
                  <c:v>1.007566</c:v>
                </c:pt>
                <c:pt idx="15">
                  <c:v>1.0103979999999999</c:v>
                </c:pt>
                <c:pt idx="16">
                  <c:v>1.0138309999999999</c:v>
                </c:pt>
                <c:pt idx="17">
                  <c:v>1.0185120000000001</c:v>
                </c:pt>
                <c:pt idx="18">
                  <c:v>1.023849</c:v>
                </c:pt>
                <c:pt idx="19">
                  <c:v>1.029541</c:v>
                </c:pt>
                <c:pt idx="20">
                  <c:v>1.035701</c:v>
                </c:pt>
                <c:pt idx="21">
                  <c:v>1.038127</c:v>
                </c:pt>
                <c:pt idx="22">
                  <c:v>1.0400670000000001</c:v>
                </c:pt>
                <c:pt idx="23">
                  <c:v>1.0413749999999999</c:v>
                </c:pt>
                <c:pt idx="24">
                  <c:v>1.044127</c:v>
                </c:pt>
                <c:pt idx="25">
                  <c:v>1.0483229999999999</c:v>
                </c:pt>
                <c:pt idx="26">
                  <c:v>1.053439</c:v>
                </c:pt>
                <c:pt idx="27">
                  <c:v>1.0588249999999999</c:v>
                </c:pt>
                <c:pt idx="28">
                  <c:v>1.0639400000000001</c:v>
                </c:pt>
                <c:pt idx="29">
                  <c:v>1.071383</c:v>
                </c:pt>
                <c:pt idx="30">
                  <c:v>1.079151</c:v>
                </c:pt>
                <c:pt idx="31">
                  <c:v>1.0862449999999999</c:v>
                </c:pt>
                <c:pt idx="32">
                  <c:v>1.0927260000000001</c:v>
                </c:pt>
                <c:pt idx="33">
                  <c:v>1.099143</c:v>
                </c:pt>
                <c:pt idx="34">
                  <c:v>1.1035699999999999</c:v>
                </c:pt>
                <c:pt idx="35">
                  <c:v>1.10676</c:v>
                </c:pt>
                <c:pt idx="36">
                  <c:v>1.108449</c:v>
                </c:pt>
                <c:pt idx="37">
                  <c:v>1.108698</c:v>
                </c:pt>
                <c:pt idx="38">
                  <c:v>1.108255</c:v>
                </c:pt>
                <c:pt idx="39">
                  <c:v>1.1046210000000001</c:v>
                </c:pt>
                <c:pt idx="40">
                  <c:v>1.1000669999999999</c:v>
                </c:pt>
                <c:pt idx="41">
                  <c:v>1.0957330000000001</c:v>
                </c:pt>
                <c:pt idx="42">
                  <c:v>1.0916159999999999</c:v>
                </c:pt>
                <c:pt idx="43">
                  <c:v>1.0873440000000001</c:v>
                </c:pt>
                <c:pt idx="44">
                  <c:v>1.084627</c:v>
                </c:pt>
                <c:pt idx="45">
                  <c:v>1.0835699999999999</c:v>
                </c:pt>
                <c:pt idx="46">
                  <c:v>1.0838779999999999</c:v>
                </c:pt>
                <c:pt idx="47">
                  <c:v>1.0849629999999999</c:v>
                </c:pt>
                <c:pt idx="48">
                  <c:v>1.087029</c:v>
                </c:pt>
                <c:pt idx="49">
                  <c:v>1.089766</c:v>
                </c:pt>
                <c:pt idx="50">
                  <c:v>1.0932519999999999</c:v>
                </c:pt>
                <c:pt idx="51">
                  <c:v>1.097899</c:v>
                </c:pt>
                <c:pt idx="52">
                  <c:v>1.1029549999999999</c:v>
                </c:pt>
                <c:pt idx="53">
                  <c:v>1.107893</c:v>
                </c:pt>
                <c:pt idx="54">
                  <c:v>1.111791</c:v>
                </c:pt>
                <c:pt idx="55">
                  <c:v>1.113826</c:v>
                </c:pt>
                <c:pt idx="56">
                  <c:v>1.1146309999999999</c:v>
                </c:pt>
                <c:pt idx="57">
                  <c:v>1.1149579999999999</c:v>
                </c:pt>
                <c:pt idx="58">
                  <c:v>1.1147549999999999</c:v>
                </c:pt>
                <c:pt idx="59">
                  <c:v>1.113729</c:v>
                </c:pt>
                <c:pt idx="60">
                  <c:v>1.1117140000000001</c:v>
                </c:pt>
                <c:pt idx="61">
                  <c:v>1.1083829999999999</c:v>
                </c:pt>
                <c:pt idx="62">
                  <c:v>1.1043019999999999</c:v>
                </c:pt>
                <c:pt idx="63">
                  <c:v>1.099872</c:v>
                </c:pt>
                <c:pt idx="64">
                  <c:v>1.0966640000000001</c:v>
                </c:pt>
                <c:pt idx="65">
                  <c:v>1.0947100000000001</c:v>
                </c:pt>
                <c:pt idx="66">
                  <c:v>1.093418</c:v>
                </c:pt>
                <c:pt idx="67">
                  <c:v>1.091982</c:v>
                </c:pt>
                <c:pt idx="68">
                  <c:v>1.090325</c:v>
                </c:pt>
                <c:pt idx="69">
                  <c:v>1.088711</c:v>
                </c:pt>
                <c:pt idx="70">
                  <c:v>1.0874649999999999</c:v>
                </c:pt>
                <c:pt idx="71">
                  <c:v>1.0864849999999999</c:v>
                </c:pt>
                <c:pt idx="72">
                  <c:v>1.085879</c:v>
                </c:pt>
                <c:pt idx="73">
                  <c:v>1.0829569999999999</c:v>
                </c:pt>
                <c:pt idx="74">
                  <c:v>1.0736790000000001</c:v>
                </c:pt>
                <c:pt idx="75">
                  <c:v>1.052189</c:v>
                </c:pt>
                <c:pt idx="76">
                  <c:v>1.02034</c:v>
                </c:pt>
                <c:pt idx="77">
                  <c:v>0.982985</c:v>
                </c:pt>
                <c:pt idx="78">
                  <c:v>0.94391099999999994</c:v>
                </c:pt>
                <c:pt idx="79">
                  <c:v>0.90334999999999999</c:v>
                </c:pt>
                <c:pt idx="80">
                  <c:v>0.85898300000000005</c:v>
                </c:pt>
                <c:pt idx="81">
                  <c:v>0.81647499999999995</c:v>
                </c:pt>
                <c:pt idx="82">
                  <c:v>0.77055499999999999</c:v>
                </c:pt>
                <c:pt idx="83">
                  <c:v>0.72541699999999998</c:v>
                </c:pt>
                <c:pt idx="84">
                  <c:v>0.68466300000000002</c:v>
                </c:pt>
                <c:pt idx="85">
                  <c:v>0.65533399999999997</c:v>
                </c:pt>
                <c:pt idx="86">
                  <c:v>0.63401799999999997</c:v>
                </c:pt>
                <c:pt idx="87">
                  <c:v>0.61613200000000001</c:v>
                </c:pt>
                <c:pt idx="88">
                  <c:v>0.59801800000000005</c:v>
                </c:pt>
                <c:pt idx="89">
                  <c:v>0.57881400000000005</c:v>
                </c:pt>
                <c:pt idx="90">
                  <c:v>0.56383899999999998</c:v>
                </c:pt>
                <c:pt idx="91">
                  <c:v>0.54705199999999998</c:v>
                </c:pt>
                <c:pt idx="92">
                  <c:v>0.53138200000000002</c:v>
                </c:pt>
                <c:pt idx="93">
                  <c:v>0.51766199999999996</c:v>
                </c:pt>
                <c:pt idx="94">
                  <c:v>0.50435799999999997</c:v>
                </c:pt>
                <c:pt idx="95">
                  <c:v>0.49029600000000001</c:v>
                </c:pt>
                <c:pt idx="96">
                  <c:v>0.477852</c:v>
                </c:pt>
                <c:pt idx="97">
                  <c:v>0.46959699999999999</c:v>
                </c:pt>
                <c:pt idx="98">
                  <c:v>0.46333600000000003</c:v>
                </c:pt>
                <c:pt idx="99">
                  <c:v>0.45905400000000002</c:v>
                </c:pt>
                <c:pt idx="100">
                  <c:v>0.45482099999999998</c:v>
                </c:pt>
                <c:pt idx="101">
                  <c:v>0.45098100000000002</c:v>
                </c:pt>
                <c:pt idx="102">
                  <c:v>0.449851</c:v>
                </c:pt>
                <c:pt idx="103">
                  <c:v>0.44935700000000001</c:v>
                </c:pt>
                <c:pt idx="104">
                  <c:v>0.449542</c:v>
                </c:pt>
                <c:pt idx="105">
                  <c:v>0.45036199999999998</c:v>
                </c:pt>
                <c:pt idx="106">
                  <c:v>0.45158999999999999</c:v>
                </c:pt>
                <c:pt idx="107">
                  <c:v>0.45094499999999998</c:v>
                </c:pt>
                <c:pt idx="108">
                  <c:v>0.450432</c:v>
                </c:pt>
                <c:pt idx="109">
                  <c:v>0.45100800000000002</c:v>
                </c:pt>
                <c:pt idx="110">
                  <c:v>0.45144899999999999</c:v>
                </c:pt>
                <c:pt idx="111">
                  <c:v>0.45173400000000002</c:v>
                </c:pt>
                <c:pt idx="112">
                  <c:v>0.45171600000000001</c:v>
                </c:pt>
                <c:pt idx="113">
                  <c:v>0.45177299999999998</c:v>
                </c:pt>
                <c:pt idx="114">
                  <c:v>0.452343</c:v>
                </c:pt>
                <c:pt idx="115">
                  <c:v>0.453073</c:v>
                </c:pt>
                <c:pt idx="116">
                  <c:v>0.45355099999999998</c:v>
                </c:pt>
                <c:pt idx="117">
                  <c:v>0.45449899999999999</c:v>
                </c:pt>
                <c:pt idx="118">
                  <c:v>0.45541100000000001</c:v>
                </c:pt>
                <c:pt idx="119">
                  <c:v>0.456231</c:v>
                </c:pt>
                <c:pt idx="120">
                  <c:v>0.45639200000000002</c:v>
                </c:pt>
                <c:pt idx="121">
                  <c:v>0.45560200000000001</c:v>
                </c:pt>
                <c:pt idx="122">
                  <c:v>0.45463900000000002</c:v>
                </c:pt>
                <c:pt idx="123">
                  <c:v>0.45314300000000002</c:v>
                </c:pt>
                <c:pt idx="124">
                  <c:v>0.45057799999999998</c:v>
                </c:pt>
                <c:pt idx="125">
                  <c:v>0.44758700000000001</c:v>
                </c:pt>
                <c:pt idx="126">
                  <c:v>0.443664</c:v>
                </c:pt>
                <c:pt idx="127">
                  <c:v>0.438249</c:v>
                </c:pt>
                <c:pt idx="128">
                  <c:v>0.43176999999999999</c:v>
                </c:pt>
                <c:pt idx="129">
                  <c:v>0.423265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C-D949-A015-B962A3F0DC5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7.4247999999999995E-2</c:v>
                </c:pt>
                <c:pt idx="1">
                  <c:v>0.151279</c:v>
                </c:pt>
                <c:pt idx="2">
                  <c:v>0.30232999999999999</c:v>
                </c:pt>
                <c:pt idx="3">
                  <c:v>0.46263700000000002</c:v>
                </c:pt>
                <c:pt idx="4">
                  <c:v>0.62654200000000004</c:v>
                </c:pt>
                <c:pt idx="5">
                  <c:v>0.79302399999999995</c:v>
                </c:pt>
                <c:pt idx="6">
                  <c:v>0.96159099999999997</c:v>
                </c:pt>
                <c:pt idx="7">
                  <c:v>1.1321810000000001</c:v>
                </c:pt>
                <c:pt idx="8">
                  <c:v>1.3046009999999999</c:v>
                </c:pt>
                <c:pt idx="9">
                  <c:v>1.4788220000000001</c:v>
                </c:pt>
                <c:pt idx="10">
                  <c:v>1.580487</c:v>
                </c:pt>
                <c:pt idx="11">
                  <c:v>1.680968</c:v>
                </c:pt>
                <c:pt idx="12">
                  <c:v>1.7082660000000001</c:v>
                </c:pt>
                <c:pt idx="13">
                  <c:v>1.7259139999999999</c:v>
                </c:pt>
                <c:pt idx="14">
                  <c:v>1.740783</c:v>
                </c:pt>
                <c:pt idx="15">
                  <c:v>1.753954</c:v>
                </c:pt>
                <c:pt idx="16">
                  <c:v>1.7659769999999999</c:v>
                </c:pt>
                <c:pt idx="17">
                  <c:v>1.7756209999999999</c:v>
                </c:pt>
                <c:pt idx="18">
                  <c:v>1.784767</c:v>
                </c:pt>
                <c:pt idx="19">
                  <c:v>1.792977</c:v>
                </c:pt>
                <c:pt idx="20">
                  <c:v>1.8000890000000001</c:v>
                </c:pt>
                <c:pt idx="21">
                  <c:v>1.8061</c:v>
                </c:pt>
                <c:pt idx="22">
                  <c:v>1.811707</c:v>
                </c:pt>
                <c:pt idx="23">
                  <c:v>1.818109</c:v>
                </c:pt>
                <c:pt idx="24">
                  <c:v>1.823977</c:v>
                </c:pt>
                <c:pt idx="25">
                  <c:v>1.829215</c:v>
                </c:pt>
                <c:pt idx="26">
                  <c:v>1.833809</c:v>
                </c:pt>
                <c:pt idx="27">
                  <c:v>1.8390500000000001</c:v>
                </c:pt>
                <c:pt idx="28">
                  <c:v>1.8432120000000001</c:v>
                </c:pt>
                <c:pt idx="29">
                  <c:v>1.8467169999999999</c:v>
                </c:pt>
                <c:pt idx="30">
                  <c:v>1.8499270000000001</c:v>
                </c:pt>
                <c:pt idx="31">
                  <c:v>1.8529169999999999</c:v>
                </c:pt>
                <c:pt idx="32">
                  <c:v>1.855788</c:v>
                </c:pt>
                <c:pt idx="33">
                  <c:v>1.8585700000000001</c:v>
                </c:pt>
                <c:pt idx="34">
                  <c:v>1.861367</c:v>
                </c:pt>
                <c:pt idx="35">
                  <c:v>1.864066</c:v>
                </c:pt>
                <c:pt idx="36">
                  <c:v>1.8660559999999999</c:v>
                </c:pt>
                <c:pt idx="37">
                  <c:v>1.86734</c:v>
                </c:pt>
                <c:pt idx="38">
                  <c:v>1.868007</c:v>
                </c:pt>
                <c:pt idx="39">
                  <c:v>1.8682030000000001</c:v>
                </c:pt>
                <c:pt idx="40">
                  <c:v>1.8675550000000001</c:v>
                </c:pt>
                <c:pt idx="41">
                  <c:v>1.865327</c:v>
                </c:pt>
                <c:pt idx="42">
                  <c:v>1.860973</c:v>
                </c:pt>
                <c:pt idx="43">
                  <c:v>1.854336</c:v>
                </c:pt>
                <c:pt idx="44">
                  <c:v>1.8450519999999999</c:v>
                </c:pt>
                <c:pt idx="45">
                  <c:v>1.832179</c:v>
                </c:pt>
                <c:pt idx="46">
                  <c:v>1.8158019999999999</c:v>
                </c:pt>
                <c:pt idx="47">
                  <c:v>1.795946</c:v>
                </c:pt>
                <c:pt idx="48">
                  <c:v>1.7737350000000001</c:v>
                </c:pt>
                <c:pt idx="49">
                  <c:v>1.7497529999999999</c:v>
                </c:pt>
                <c:pt idx="50">
                  <c:v>1.720931</c:v>
                </c:pt>
                <c:pt idx="51">
                  <c:v>1.690877</c:v>
                </c:pt>
                <c:pt idx="52">
                  <c:v>1.660871</c:v>
                </c:pt>
                <c:pt idx="53">
                  <c:v>1.630835</c:v>
                </c:pt>
                <c:pt idx="54">
                  <c:v>1.604044</c:v>
                </c:pt>
                <c:pt idx="55">
                  <c:v>1.579358</c:v>
                </c:pt>
                <c:pt idx="56">
                  <c:v>1.557963</c:v>
                </c:pt>
                <c:pt idx="57">
                  <c:v>1.5402560000000001</c:v>
                </c:pt>
                <c:pt idx="58">
                  <c:v>1.5249680000000001</c:v>
                </c:pt>
                <c:pt idx="59">
                  <c:v>1.5113449999999999</c:v>
                </c:pt>
                <c:pt idx="60">
                  <c:v>1.5026090000000001</c:v>
                </c:pt>
                <c:pt idx="61">
                  <c:v>1.49587</c:v>
                </c:pt>
                <c:pt idx="62">
                  <c:v>1.4902869999999999</c:v>
                </c:pt>
                <c:pt idx="63">
                  <c:v>1.486199</c:v>
                </c:pt>
                <c:pt idx="64">
                  <c:v>1.480917</c:v>
                </c:pt>
                <c:pt idx="65">
                  <c:v>1.476718</c:v>
                </c:pt>
                <c:pt idx="66">
                  <c:v>1.472874</c:v>
                </c:pt>
                <c:pt idx="67">
                  <c:v>1.4690080000000001</c:v>
                </c:pt>
                <c:pt idx="68">
                  <c:v>1.465436</c:v>
                </c:pt>
                <c:pt idx="69">
                  <c:v>1.4624889999999999</c:v>
                </c:pt>
                <c:pt idx="70">
                  <c:v>1.4601440000000001</c:v>
                </c:pt>
                <c:pt idx="71">
                  <c:v>1.458377</c:v>
                </c:pt>
                <c:pt idx="72">
                  <c:v>1.4570939999999999</c:v>
                </c:pt>
                <c:pt idx="73">
                  <c:v>1.4561139999999999</c:v>
                </c:pt>
                <c:pt idx="74">
                  <c:v>1.4550810000000001</c:v>
                </c:pt>
                <c:pt idx="75">
                  <c:v>1.453913</c:v>
                </c:pt>
                <c:pt idx="76">
                  <c:v>1.4527239999999999</c:v>
                </c:pt>
                <c:pt idx="77">
                  <c:v>1.4514879999999999</c:v>
                </c:pt>
                <c:pt idx="78">
                  <c:v>1.450151</c:v>
                </c:pt>
                <c:pt idx="79">
                  <c:v>1.4485129999999999</c:v>
                </c:pt>
                <c:pt idx="80">
                  <c:v>1.4468460000000001</c:v>
                </c:pt>
                <c:pt idx="81">
                  <c:v>1.4453229999999999</c:v>
                </c:pt>
                <c:pt idx="82">
                  <c:v>1.44398</c:v>
                </c:pt>
                <c:pt idx="83">
                  <c:v>1.4429069999999999</c:v>
                </c:pt>
                <c:pt idx="84">
                  <c:v>1.4422969999999999</c:v>
                </c:pt>
                <c:pt idx="85">
                  <c:v>1.442178</c:v>
                </c:pt>
                <c:pt idx="86">
                  <c:v>1.4422159999999999</c:v>
                </c:pt>
                <c:pt idx="87">
                  <c:v>1.4424300000000001</c:v>
                </c:pt>
                <c:pt idx="88">
                  <c:v>1.4430620000000001</c:v>
                </c:pt>
                <c:pt idx="89">
                  <c:v>1.4438569999999999</c:v>
                </c:pt>
                <c:pt idx="90">
                  <c:v>1.444512</c:v>
                </c:pt>
                <c:pt idx="91">
                  <c:v>1.444958</c:v>
                </c:pt>
                <c:pt idx="92">
                  <c:v>1.445325</c:v>
                </c:pt>
                <c:pt idx="93">
                  <c:v>1.445589</c:v>
                </c:pt>
                <c:pt idx="94">
                  <c:v>1.4457169999999999</c:v>
                </c:pt>
                <c:pt idx="95">
                  <c:v>1.4457089999999999</c:v>
                </c:pt>
                <c:pt idx="96">
                  <c:v>1.445854</c:v>
                </c:pt>
                <c:pt idx="97">
                  <c:v>1.4461189999999999</c:v>
                </c:pt>
                <c:pt idx="98">
                  <c:v>1.44615</c:v>
                </c:pt>
                <c:pt idx="99">
                  <c:v>1.446194</c:v>
                </c:pt>
                <c:pt idx="100">
                  <c:v>1.4466239999999999</c:v>
                </c:pt>
                <c:pt idx="101">
                  <c:v>1.4473510000000001</c:v>
                </c:pt>
                <c:pt idx="102">
                  <c:v>1.4476100000000001</c:v>
                </c:pt>
                <c:pt idx="103">
                  <c:v>1.448091</c:v>
                </c:pt>
                <c:pt idx="104">
                  <c:v>1.4487810000000001</c:v>
                </c:pt>
                <c:pt idx="105">
                  <c:v>1.449651</c:v>
                </c:pt>
                <c:pt idx="106">
                  <c:v>1.4506209999999999</c:v>
                </c:pt>
                <c:pt idx="107">
                  <c:v>1.451589</c:v>
                </c:pt>
                <c:pt idx="108">
                  <c:v>1.452272</c:v>
                </c:pt>
                <c:pt idx="109">
                  <c:v>1.4522679999999999</c:v>
                </c:pt>
                <c:pt idx="110">
                  <c:v>1.451945</c:v>
                </c:pt>
                <c:pt idx="111">
                  <c:v>1.4512560000000001</c:v>
                </c:pt>
                <c:pt idx="112">
                  <c:v>1.450966</c:v>
                </c:pt>
                <c:pt idx="113">
                  <c:v>1.4504269999999999</c:v>
                </c:pt>
                <c:pt idx="114">
                  <c:v>1.4496039999999999</c:v>
                </c:pt>
                <c:pt idx="115">
                  <c:v>1.448599</c:v>
                </c:pt>
                <c:pt idx="116">
                  <c:v>1.4475499999999999</c:v>
                </c:pt>
                <c:pt idx="117">
                  <c:v>1.4466349999999999</c:v>
                </c:pt>
                <c:pt idx="118">
                  <c:v>1.4460820000000001</c:v>
                </c:pt>
                <c:pt idx="119">
                  <c:v>1.4464060000000001</c:v>
                </c:pt>
                <c:pt idx="120">
                  <c:v>1.4461470000000001</c:v>
                </c:pt>
                <c:pt idx="121">
                  <c:v>1.4455180000000001</c:v>
                </c:pt>
                <c:pt idx="122">
                  <c:v>1.4445650000000001</c:v>
                </c:pt>
                <c:pt idx="123">
                  <c:v>1.443079</c:v>
                </c:pt>
                <c:pt idx="124">
                  <c:v>1.442259</c:v>
                </c:pt>
                <c:pt idx="125">
                  <c:v>1.4425129999999999</c:v>
                </c:pt>
                <c:pt idx="126">
                  <c:v>1.443538</c:v>
                </c:pt>
                <c:pt idx="127">
                  <c:v>1.4447030000000001</c:v>
                </c:pt>
                <c:pt idx="128">
                  <c:v>1.445848</c:v>
                </c:pt>
                <c:pt idx="129">
                  <c:v>1.446923</c:v>
                </c:pt>
                <c:pt idx="130">
                  <c:v>1.4490339999999999</c:v>
                </c:pt>
                <c:pt idx="131">
                  <c:v>1.4521040000000001</c:v>
                </c:pt>
                <c:pt idx="132">
                  <c:v>1.4558180000000001</c:v>
                </c:pt>
                <c:pt idx="133">
                  <c:v>1.459938</c:v>
                </c:pt>
                <c:pt idx="134">
                  <c:v>1.4630700000000001</c:v>
                </c:pt>
                <c:pt idx="135">
                  <c:v>1.4653050000000001</c:v>
                </c:pt>
                <c:pt idx="136">
                  <c:v>1.4667859999999999</c:v>
                </c:pt>
                <c:pt idx="137">
                  <c:v>1.467408</c:v>
                </c:pt>
                <c:pt idx="138">
                  <c:v>1.46763</c:v>
                </c:pt>
                <c:pt idx="139">
                  <c:v>1.4673700000000001</c:v>
                </c:pt>
                <c:pt idx="140">
                  <c:v>1.466588</c:v>
                </c:pt>
                <c:pt idx="141">
                  <c:v>1.465306</c:v>
                </c:pt>
                <c:pt idx="142">
                  <c:v>1.4638310000000001</c:v>
                </c:pt>
                <c:pt idx="143">
                  <c:v>1.4626209999999999</c:v>
                </c:pt>
                <c:pt idx="144">
                  <c:v>1.4619200000000001</c:v>
                </c:pt>
                <c:pt idx="145">
                  <c:v>1.461155</c:v>
                </c:pt>
                <c:pt idx="146">
                  <c:v>1.460351</c:v>
                </c:pt>
                <c:pt idx="147">
                  <c:v>1.4600649999999999</c:v>
                </c:pt>
                <c:pt idx="148">
                  <c:v>1.4600630000000001</c:v>
                </c:pt>
                <c:pt idx="149">
                  <c:v>1.4601189999999999</c:v>
                </c:pt>
                <c:pt idx="150">
                  <c:v>1.462423</c:v>
                </c:pt>
                <c:pt idx="151">
                  <c:v>1.4664839999999999</c:v>
                </c:pt>
                <c:pt idx="152">
                  <c:v>1.472253</c:v>
                </c:pt>
                <c:pt idx="153">
                  <c:v>1.47767</c:v>
                </c:pt>
                <c:pt idx="154">
                  <c:v>1.4824729999999999</c:v>
                </c:pt>
                <c:pt idx="155">
                  <c:v>1.486883</c:v>
                </c:pt>
                <c:pt idx="156">
                  <c:v>1.4911840000000001</c:v>
                </c:pt>
                <c:pt idx="157">
                  <c:v>1.4954240000000001</c:v>
                </c:pt>
                <c:pt idx="158">
                  <c:v>1.4994350000000001</c:v>
                </c:pt>
                <c:pt idx="159">
                  <c:v>1.503495</c:v>
                </c:pt>
                <c:pt idx="160">
                  <c:v>1.505307</c:v>
                </c:pt>
                <c:pt idx="161">
                  <c:v>1.5051490000000001</c:v>
                </c:pt>
                <c:pt idx="162">
                  <c:v>1.5030760000000001</c:v>
                </c:pt>
                <c:pt idx="163">
                  <c:v>1.5013069999999999</c:v>
                </c:pt>
                <c:pt idx="164">
                  <c:v>1.500192</c:v>
                </c:pt>
                <c:pt idx="165">
                  <c:v>1.499498</c:v>
                </c:pt>
                <c:pt idx="166">
                  <c:v>1.499017</c:v>
                </c:pt>
                <c:pt idx="167">
                  <c:v>1.4986600000000001</c:v>
                </c:pt>
                <c:pt idx="168">
                  <c:v>1.4983949999999999</c:v>
                </c:pt>
                <c:pt idx="169">
                  <c:v>1.4981180000000001</c:v>
                </c:pt>
                <c:pt idx="170">
                  <c:v>1.4977279999999999</c:v>
                </c:pt>
                <c:pt idx="171">
                  <c:v>1.497204</c:v>
                </c:pt>
                <c:pt idx="172">
                  <c:v>1.496356</c:v>
                </c:pt>
                <c:pt idx="173">
                  <c:v>1.494856</c:v>
                </c:pt>
                <c:pt idx="174">
                  <c:v>1.4927170000000001</c:v>
                </c:pt>
                <c:pt idx="175">
                  <c:v>1.490157</c:v>
                </c:pt>
                <c:pt idx="176">
                  <c:v>1.486594</c:v>
                </c:pt>
                <c:pt idx="177">
                  <c:v>1.4818389999999999</c:v>
                </c:pt>
                <c:pt idx="178">
                  <c:v>1.4762059999999999</c:v>
                </c:pt>
                <c:pt idx="179">
                  <c:v>1.469984</c:v>
                </c:pt>
                <c:pt idx="180">
                  <c:v>1.462331</c:v>
                </c:pt>
                <c:pt idx="181">
                  <c:v>1.453363</c:v>
                </c:pt>
                <c:pt idx="182">
                  <c:v>1.444118</c:v>
                </c:pt>
                <c:pt idx="183">
                  <c:v>1.4348399999999999</c:v>
                </c:pt>
                <c:pt idx="184">
                  <c:v>1.425276</c:v>
                </c:pt>
                <c:pt idx="185">
                  <c:v>1.415232</c:v>
                </c:pt>
                <c:pt idx="186">
                  <c:v>1.405599</c:v>
                </c:pt>
                <c:pt idx="187">
                  <c:v>1.396701</c:v>
                </c:pt>
                <c:pt idx="188">
                  <c:v>1.3885879999999999</c:v>
                </c:pt>
                <c:pt idx="189">
                  <c:v>1.381122</c:v>
                </c:pt>
                <c:pt idx="190">
                  <c:v>1.3752359999999999</c:v>
                </c:pt>
                <c:pt idx="191">
                  <c:v>1.370959</c:v>
                </c:pt>
                <c:pt idx="192">
                  <c:v>1.36734</c:v>
                </c:pt>
                <c:pt idx="193">
                  <c:v>1.3646020000000001</c:v>
                </c:pt>
                <c:pt idx="194">
                  <c:v>1.3628549999999999</c:v>
                </c:pt>
                <c:pt idx="195">
                  <c:v>1.3632010000000001</c:v>
                </c:pt>
                <c:pt idx="196">
                  <c:v>1.3658319999999999</c:v>
                </c:pt>
                <c:pt idx="197">
                  <c:v>1.370323</c:v>
                </c:pt>
                <c:pt idx="198">
                  <c:v>1.3754839999999999</c:v>
                </c:pt>
                <c:pt idx="199">
                  <c:v>1.3810359999999999</c:v>
                </c:pt>
                <c:pt idx="200">
                  <c:v>1.3871450000000001</c:v>
                </c:pt>
                <c:pt idx="201">
                  <c:v>1.394074</c:v>
                </c:pt>
                <c:pt idx="202">
                  <c:v>1.402067</c:v>
                </c:pt>
                <c:pt idx="203">
                  <c:v>1.410806</c:v>
                </c:pt>
                <c:pt idx="204">
                  <c:v>1.4203460000000001</c:v>
                </c:pt>
                <c:pt idx="205">
                  <c:v>1.4292990000000001</c:v>
                </c:pt>
                <c:pt idx="206">
                  <c:v>1.4370419999999999</c:v>
                </c:pt>
                <c:pt idx="207">
                  <c:v>1.4438489999999999</c:v>
                </c:pt>
                <c:pt idx="208">
                  <c:v>1.4507939999999999</c:v>
                </c:pt>
                <c:pt idx="209">
                  <c:v>1.458234</c:v>
                </c:pt>
                <c:pt idx="210">
                  <c:v>1.4652270000000001</c:v>
                </c:pt>
                <c:pt idx="211">
                  <c:v>1.471803</c:v>
                </c:pt>
                <c:pt idx="212">
                  <c:v>1.478264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6C-D949-A015-B962A3F0DC5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5.4372999999999998E-2</c:v>
                </c:pt>
                <c:pt idx="1">
                  <c:v>0.102897</c:v>
                </c:pt>
                <c:pt idx="2">
                  <c:v>0.14110500000000001</c:v>
                </c:pt>
                <c:pt idx="3">
                  <c:v>0.17861199999999999</c:v>
                </c:pt>
                <c:pt idx="4">
                  <c:v>0.215502</c:v>
                </c:pt>
                <c:pt idx="5">
                  <c:v>0.25208399999999997</c:v>
                </c:pt>
                <c:pt idx="6">
                  <c:v>0.28797099999999998</c:v>
                </c:pt>
                <c:pt idx="7">
                  <c:v>0.32264999999999999</c:v>
                </c:pt>
                <c:pt idx="8">
                  <c:v>0.35716399999999998</c:v>
                </c:pt>
                <c:pt idx="9">
                  <c:v>0.39145000000000002</c:v>
                </c:pt>
                <c:pt idx="10">
                  <c:v>0.370952</c:v>
                </c:pt>
                <c:pt idx="11">
                  <c:v>0.35567500000000002</c:v>
                </c:pt>
                <c:pt idx="12">
                  <c:v>0.34986899999999999</c:v>
                </c:pt>
                <c:pt idx="13">
                  <c:v>0.34350900000000001</c:v>
                </c:pt>
                <c:pt idx="14">
                  <c:v>0.33605600000000002</c:v>
                </c:pt>
                <c:pt idx="15">
                  <c:v>0.32757399999999998</c:v>
                </c:pt>
                <c:pt idx="16">
                  <c:v>0.318357</c:v>
                </c:pt>
                <c:pt idx="17">
                  <c:v>0.31003999999999998</c:v>
                </c:pt>
                <c:pt idx="18">
                  <c:v>0.30180400000000002</c:v>
                </c:pt>
                <c:pt idx="19">
                  <c:v>0.29213299999999998</c:v>
                </c:pt>
                <c:pt idx="20">
                  <c:v>0.28250599999999998</c:v>
                </c:pt>
                <c:pt idx="21">
                  <c:v>0.27213999999999999</c:v>
                </c:pt>
                <c:pt idx="22">
                  <c:v>0.262293</c:v>
                </c:pt>
                <c:pt idx="23">
                  <c:v>0.25285800000000003</c:v>
                </c:pt>
                <c:pt idx="24">
                  <c:v>0.24437999999999999</c:v>
                </c:pt>
                <c:pt idx="25">
                  <c:v>0.23496800000000001</c:v>
                </c:pt>
                <c:pt idx="26">
                  <c:v>0.22633600000000001</c:v>
                </c:pt>
                <c:pt idx="27">
                  <c:v>0.21692400000000001</c:v>
                </c:pt>
                <c:pt idx="28">
                  <c:v>0.20652699999999999</c:v>
                </c:pt>
                <c:pt idx="29">
                  <c:v>0.19506599999999999</c:v>
                </c:pt>
                <c:pt idx="30">
                  <c:v>0.18310999999999999</c:v>
                </c:pt>
                <c:pt idx="31">
                  <c:v>0.171765</c:v>
                </c:pt>
                <c:pt idx="32">
                  <c:v>0.16039600000000001</c:v>
                </c:pt>
                <c:pt idx="33">
                  <c:v>0.14932100000000001</c:v>
                </c:pt>
                <c:pt idx="34">
                  <c:v>0.13803299999999999</c:v>
                </c:pt>
                <c:pt idx="35">
                  <c:v>0.12886</c:v>
                </c:pt>
                <c:pt idx="36">
                  <c:v>0.120215</c:v>
                </c:pt>
                <c:pt idx="37">
                  <c:v>0.11239200000000001</c:v>
                </c:pt>
                <c:pt idx="38">
                  <c:v>0.105558</c:v>
                </c:pt>
                <c:pt idx="39">
                  <c:v>0.101494</c:v>
                </c:pt>
                <c:pt idx="40">
                  <c:v>9.8656999999999995E-2</c:v>
                </c:pt>
                <c:pt idx="41">
                  <c:v>9.7142999999999993E-2</c:v>
                </c:pt>
                <c:pt idx="42">
                  <c:v>9.6630999999999995E-2</c:v>
                </c:pt>
                <c:pt idx="43">
                  <c:v>9.6923999999999996E-2</c:v>
                </c:pt>
                <c:pt idx="44">
                  <c:v>9.844E-2</c:v>
                </c:pt>
                <c:pt idx="45">
                  <c:v>0.100498</c:v>
                </c:pt>
                <c:pt idx="46">
                  <c:v>0.10319300000000001</c:v>
                </c:pt>
                <c:pt idx="47">
                  <c:v>0.10663400000000001</c:v>
                </c:pt>
                <c:pt idx="48">
                  <c:v>0.110557</c:v>
                </c:pt>
                <c:pt idx="49">
                  <c:v>0.115311</c:v>
                </c:pt>
                <c:pt idx="50">
                  <c:v>0.121671</c:v>
                </c:pt>
                <c:pt idx="51">
                  <c:v>0.129495</c:v>
                </c:pt>
                <c:pt idx="52">
                  <c:v>0.13878399999999999</c:v>
                </c:pt>
                <c:pt idx="53">
                  <c:v>0.14913499999999999</c:v>
                </c:pt>
                <c:pt idx="54">
                  <c:v>0.16370499999999999</c:v>
                </c:pt>
                <c:pt idx="55">
                  <c:v>0.183064</c:v>
                </c:pt>
                <c:pt idx="56">
                  <c:v>0.205593</c:v>
                </c:pt>
                <c:pt idx="57">
                  <c:v>0.22894100000000001</c:v>
                </c:pt>
                <c:pt idx="58">
                  <c:v>0.25398599999999999</c:v>
                </c:pt>
                <c:pt idx="59">
                  <c:v>0.27969300000000002</c:v>
                </c:pt>
                <c:pt idx="60">
                  <c:v>0.30562</c:v>
                </c:pt>
                <c:pt idx="61">
                  <c:v>0.33118700000000001</c:v>
                </c:pt>
                <c:pt idx="62">
                  <c:v>0.35648400000000002</c:v>
                </c:pt>
                <c:pt idx="63">
                  <c:v>0.379774</c:v>
                </c:pt>
                <c:pt idx="64">
                  <c:v>0.396814</c:v>
                </c:pt>
                <c:pt idx="65">
                  <c:v>0.40669100000000002</c:v>
                </c:pt>
                <c:pt idx="66">
                  <c:v>0.41420699999999999</c:v>
                </c:pt>
                <c:pt idx="67">
                  <c:v>0.42044100000000001</c:v>
                </c:pt>
                <c:pt idx="68">
                  <c:v>0.42433500000000002</c:v>
                </c:pt>
                <c:pt idx="69">
                  <c:v>0.426255</c:v>
                </c:pt>
                <c:pt idx="70">
                  <c:v>0.42556500000000003</c:v>
                </c:pt>
                <c:pt idx="71">
                  <c:v>0.42227500000000001</c:v>
                </c:pt>
                <c:pt idx="72">
                  <c:v>0.41538999999999998</c:v>
                </c:pt>
                <c:pt idx="73">
                  <c:v>0.40645599999999998</c:v>
                </c:pt>
                <c:pt idx="74">
                  <c:v>0.39610699999999999</c:v>
                </c:pt>
                <c:pt idx="75">
                  <c:v>0.38686799999999999</c:v>
                </c:pt>
                <c:pt idx="76">
                  <c:v>0.37860899999999997</c:v>
                </c:pt>
                <c:pt idx="77">
                  <c:v>0.37095400000000001</c:v>
                </c:pt>
                <c:pt idx="78">
                  <c:v>0.36413400000000001</c:v>
                </c:pt>
                <c:pt idx="79">
                  <c:v>0.35811999999999999</c:v>
                </c:pt>
                <c:pt idx="80">
                  <c:v>0.35274899999999998</c:v>
                </c:pt>
                <c:pt idx="81">
                  <c:v>0.34849200000000002</c:v>
                </c:pt>
                <c:pt idx="82">
                  <c:v>0.34621299999999999</c:v>
                </c:pt>
                <c:pt idx="83">
                  <c:v>0.34669100000000003</c:v>
                </c:pt>
                <c:pt idx="84">
                  <c:v>0.35014600000000001</c:v>
                </c:pt>
                <c:pt idx="85">
                  <c:v>0.35611999999999999</c:v>
                </c:pt>
                <c:pt idx="86">
                  <c:v>0.36179099999999997</c:v>
                </c:pt>
                <c:pt idx="87">
                  <c:v>0.36864200000000003</c:v>
                </c:pt>
                <c:pt idx="88">
                  <c:v>0.375554</c:v>
                </c:pt>
                <c:pt idx="89">
                  <c:v>0.38161800000000001</c:v>
                </c:pt>
                <c:pt idx="90">
                  <c:v>0.38885700000000001</c:v>
                </c:pt>
                <c:pt idx="91">
                  <c:v>0.39599000000000001</c:v>
                </c:pt>
                <c:pt idx="92">
                  <c:v>0.40066800000000002</c:v>
                </c:pt>
                <c:pt idx="93">
                  <c:v>0.40393600000000002</c:v>
                </c:pt>
                <c:pt idx="94">
                  <c:v>0.40637400000000001</c:v>
                </c:pt>
                <c:pt idx="95">
                  <c:v>0.406333</c:v>
                </c:pt>
                <c:pt idx="96">
                  <c:v>0.40345500000000001</c:v>
                </c:pt>
                <c:pt idx="97">
                  <c:v>0.39772400000000002</c:v>
                </c:pt>
                <c:pt idx="98">
                  <c:v>0.39055499999999999</c:v>
                </c:pt>
                <c:pt idx="99">
                  <c:v>0.383662</c:v>
                </c:pt>
                <c:pt idx="100">
                  <c:v>0.37587700000000002</c:v>
                </c:pt>
                <c:pt idx="101">
                  <c:v>0.36858000000000002</c:v>
                </c:pt>
                <c:pt idx="102">
                  <c:v>0.36368299999999998</c:v>
                </c:pt>
                <c:pt idx="103">
                  <c:v>0.36088700000000001</c:v>
                </c:pt>
                <c:pt idx="104">
                  <c:v>0.360205</c:v>
                </c:pt>
                <c:pt idx="105">
                  <c:v>0.35789399999999999</c:v>
                </c:pt>
                <c:pt idx="106">
                  <c:v>0.35351199999999999</c:v>
                </c:pt>
                <c:pt idx="107">
                  <c:v>0.34825099999999998</c:v>
                </c:pt>
                <c:pt idx="108">
                  <c:v>0.34359099999999998</c:v>
                </c:pt>
                <c:pt idx="109">
                  <c:v>0.33888699999999999</c:v>
                </c:pt>
                <c:pt idx="110">
                  <c:v>0.33340199999999998</c:v>
                </c:pt>
                <c:pt idx="111">
                  <c:v>0.32708199999999998</c:v>
                </c:pt>
                <c:pt idx="112">
                  <c:v>0.32033499999999998</c:v>
                </c:pt>
                <c:pt idx="113">
                  <c:v>0.31273899999999999</c:v>
                </c:pt>
                <c:pt idx="114">
                  <c:v>0.305427</c:v>
                </c:pt>
                <c:pt idx="115">
                  <c:v>0.30279699999999998</c:v>
                </c:pt>
                <c:pt idx="116">
                  <c:v>0.30576900000000001</c:v>
                </c:pt>
                <c:pt idx="117">
                  <c:v>0.31487399999999999</c:v>
                </c:pt>
                <c:pt idx="118">
                  <c:v>0.32926899999999998</c:v>
                </c:pt>
                <c:pt idx="119">
                  <c:v>0.35094500000000001</c:v>
                </c:pt>
                <c:pt idx="120">
                  <c:v>0.37402299999999999</c:v>
                </c:pt>
                <c:pt idx="121">
                  <c:v>0.39857199999999998</c:v>
                </c:pt>
                <c:pt idx="122">
                  <c:v>0.424344</c:v>
                </c:pt>
                <c:pt idx="123">
                  <c:v>0.45073600000000003</c:v>
                </c:pt>
                <c:pt idx="124">
                  <c:v>0.47611900000000001</c:v>
                </c:pt>
                <c:pt idx="125">
                  <c:v>0.50365000000000004</c:v>
                </c:pt>
                <c:pt idx="126">
                  <c:v>0.53145600000000004</c:v>
                </c:pt>
                <c:pt idx="127">
                  <c:v>0.55636399999999997</c:v>
                </c:pt>
                <c:pt idx="128">
                  <c:v>0.57682800000000001</c:v>
                </c:pt>
                <c:pt idx="129">
                  <c:v>0.58965800000000002</c:v>
                </c:pt>
                <c:pt idx="130">
                  <c:v>0.60147300000000004</c:v>
                </c:pt>
                <c:pt idx="131">
                  <c:v>0.611209</c:v>
                </c:pt>
                <c:pt idx="132">
                  <c:v>0.61933499999999997</c:v>
                </c:pt>
                <c:pt idx="133">
                  <c:v>0.62748800000000005</c:v>
                </c:pt>
                <c:pt idx="134">
                  <c:v>0.63532200000000005</c:v>
                </c:pt>
                <c:pt idx="135">
                  <c:v>0.638567</c:v>
                </c:pt>
                <c:pt idx="136">
                  <c:v>0.63864100000000001</c:v>
                </c:pt>
                <c:pt idx="137">
                  <c:v>0.63723600000000002</c:v>
                </c:pt>
                <c:pt idx="138">
                  <c:v>0.63475700000000002</c:v>
                </c:pt>
                <c:pt idx="139">
                  <c:v>0.63243099999999997</c:v>
                </c:pt>
                <c:pt idx="140">
                  <c:v>0.62950700000000004</c:v>
                </c:pt>
                <c:pt idx="141">
                  <c:v>0.62763400000000003</c:v>
                </c:pt>
                <c:pt idx="142">
                  <c:v>0.626031</c:v>
                </c:pt>
                <c:pt idx="143">
                  <c:v>0.62371100000000002</c:v>
                </c:pt>
                <c:pt idx="144">
                  <c:v>0.62061699999999997</c:v>
                </c:pt>
                <c:pt idx="145">
                  <c:v>0.61755800000000005</c:v>
                </c:pt>
                <c:pt idx="146">
                  <c:v>0.61433499999999996</c:v>
                </c:pt>
                <c:pt idx="147">
                  <c:v>0.61105500000000001</c:v>
                </c:pt>
                <c:pt idx="148">
                  <c:v>0.60763900000000004</c:v>
                </c:pt>
                <c:pt idx="149">
                  <c:v>0.60380999999999996</c:v>
                </c:pt>
                <c:pt idx="150">
                  <c:v>0.59956600000000004</c:v>
                </c:pt>
                <c:pt idx="151">
                  <c:v>0.59430400000000005</c:v>
                </c:pt>
                <c:pt idx="152">
                  <c:v>0.58867400000000003</c:v>
                </c:pt>
                <c:pt idx="153">
                  <c:v>0.58243</c:v>
                </c:pt>
                <c:pt idx="154">
                  <c:v>0.57598800000000006</c:v>
                </c:pt>
                <c:pt idx="155">
                  <c:v>0.56883399999999995</c:v>
                </c:pt>
                <c:pt idx="156">
                  <c:v>0.56106599999999995</c:v>
                </c:pt>
                <c:pt idx="157">
                  <c:v>0.55279699999999998</c:v>
                </c:pt>
                <c:pt idx="158">
                  <c:v>0.54447900000000005</c:v>
                </c:pt>
                <c:pt idx="159">
                  <c:v>0.53647299999999998</c:v>
                </c:pt>
                <c:pt idx="160">
                  <c:v>0.52873999999999999</c:v>
                </c:pt>
                <c:pt idx="161">
                  <c:v>0.52168800000000004</c:v>
                </c:pt>
                <c:pt idx="162">
                  <c:v>0.51596600000000004</c:v>
                </c:pt>
                <c:pt idx="163">
                  <c:v>0.51204499999999997</c:v>
                </c:pt>
                <c:pt idx="164">
                  <c:v>0.50985400000000003</c:v>
                </c:pt>
                <c:pt idx="165">
                  <c:v>0.50925900000000002</c:v>
                </c:pt>
                <c:pt idx="166">
                  <c:v>0.51014999999999999</c:v>
                </c:pt>
                <c:pt idx="167">
                  <c:v>0.51173000000000002</c:v>
                </c:pt>
                <c:pt idx="168">
                  <c:v>0.513679</c:v>
                </c:pt>
                <c:pt idx="169">
                  <c:v>0.51630200000000004</c:v>
                </c:pt>
                <c:pt idx="170">
                  <c:v>0.51973800000000003</c:v>
                </c:pt>
                <c:pt idx="171">
                  <c:v>0.52357600000000004</c:v>
                </c:pt>
                <c:pt idx="172">
                  <c:v>0.52722599999999997</c:v>
                </c:pt>
                <c:pt idx="173">
                  <c:v>0.53039999999999998</c:v>
                </c:pt>
                <c:pt idx="174">
                  <c:v>0.53334000000000004</c:v>
                </c:pt>
                <c:pt idx="175">
                  <c:v>0.53620400000000001</c:v>
                </c:pt>
                <c:pt idx="176">
                  <c:v>0.53908800000000001</c:v>
                </c:pt>
                <c:pt idx="177">
                  <c:v>0.54243200000000003</c:v>
                </c:pt>
                <c:pt idx="178">
                  <c:v>0.546539</c:v>
                </c:pt>
                <c:pt idx="179">
                  <c:v>0.55101100000000003</c:v>
                </c:pt>
                <c:pt idx="180">
                  <c:v>0.55586100000000005</c:v>
                </c:pt>
                <c:pt idx="181">
                  <c:v>0.561311</c:v>
                </c:pt>
                <c:pt idx="182">
                  <c:v>0.56735800000000003</c:v>
                </c:pt>
                <c:pt idx="183">
                  <c:v>0.57485200000000003</c:v>
                </c:pt>
                <c:pt idx="184">
                  <c:v>0.58279199999999998</c:v>
                </c:pt>
                <c:pt idx="185">
                  <c:v>0.59087400000000001</c:v>
                </c:pt>
                <c:pt idx="186">
                  <c:v>0.598804</c:v>
                </c:pt>
                <c:pt idx="187">
                  <c:v>0.60644299999999995</c:v>
                </c:pt>
                <c:pt idx="188">
                  <c:v>0.61354799999999998</c:v>
                </c:pt>
                <c:pt idx="189">
                  <c:v>0.62016300000000002</c:v>
                </c:pt>
                <c:pt idx="190">
                  <c:v>0.62606099999999998</c:v>
                </c:pt>
                <c:pt idx="191">
                  <c:v>0.63004099999999996</c:v>
                </c:pt>
                <c:pt idx="192">
                  <c:v>0.63305400000000001</c:v>
                </c:pt>
                <c:pt idx="193">
                  <c:v>0.63426800000000005</c:v>
                </c:pt>
                <c:pt idx="194">
                  <c:v>0.63387499999999997</c:v>
                </c:pt>
                <c:pt idx="195">
                  <c:v>0.63224000000000002</c:v>
                </c:pt>
                <c:pt idx="196">
                  <c:v>0.62967799999999996</c:v>
                </c:pt>
                <c:pt idx="197">
                  <c:v>0.62619000000000002</c:v>
                </c:pt>
                <c:pt idx="198">
                  <c:v>0.62288900000000003</c:v>
                </c:pt>
                <c:pt idx="199">
                  <c:v>0.61974300000000004</c:v>
                </c:pt>
                <c:pt idx="200">
                  <c:v>0.61647700000000005</c:v>
                </c:pt>
                <c:pt idx="201">
                  <c:v>0.61441599999999996</c:v>
                </c:pt>
                <c:pt idx="202">
                  <c:v>0.61176699999999995</c:v>
                </c:pt>
                <c:pt idx="203">
                  <c:v>0.60581799999999997</c:v>
                </c:pt>
                <c:pt idx="204">
                  <c:v>0.59702599999999995</c:v>
                </c:pt>
                <c:pt idx="205">
                  <c:v>0.58521699999999999</c:v>
                </c:pt>
                <c:pt idx="206">
                  <c:v>0.57504599999999995</c:v>
                </c:pt>
                <c:pt idx="207">
                  <c:v>0.56633299999999998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6C-D949-A015-B962A3F0DC5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-1.8423999999999999E-2</c:v>
                </c:pt>
                <c:pt idx="1">
                  <c:v>-2.4743999999999999E-2</c:v>
                </c:pt>
                <c:pt idx="2">
                  <c:v>-1.3183E-2</c:v>
                </c:pt>
                <c:pt idx="3">
                  <c:v>6.3039999999999997E-3</c:v>
                </c:pt>
                <c:pt idx="4">
                  <c:v>3.0922999999999999E-2</c:v>
                </c:pt>
                <c:pt idx="5">
                  <c:v>5.9412E-2</c:v>
                </c:pt>
                <c:pt idx="6">
                  <c:v>9.0313000000000004E-2</c:v>
                </c:pt>
                <c:pt idx="7">
                  <c:v>0.122572</c:v>
                </c:pt>
                <c:pt idx="8">
                  <c:v>0.15526200000000001</c:v>
                </c:pt>
                <c:pt idx="9">
                  <c:v>0.188113</c:v>
                </c:pt>
                <c:pt idx="10">
                  <c:v>0.239236</c:v>
                </c:pt>
                <c:pt idx="11">
                  <c:v>0.277835</c:v>
                </c:pt>
                <c:pt idx="12">
                  <c:v>0.29812</c:v>
                </c:pt>
                <c:pt idx="13">
                  <c:v>0.31016500000000002</c:v>
                </c:pt>
                <c:pt idx="14">
                  <c:v>0.31674999999999998</c:v>
                </c:pt>
                <c:pt idx="15">
                  <c:v>0.31931300000000001</c:v>
                </c:pt>
                <c:pt idx="16">
                  <c:v>0.31932899999999997</c:v>
                </c:pt>
                <c:pt idx="17">
                  <c:v>0.31789800000000001</c:v>
                </c:pt>
                <c:pt idx="18">
                  <c:v>0.31613400000000003</c:v>
                </c:pt>
                <c:pt idx="19">
                  <c:v>0.31419399999999997</c:v>
                </c:pt>
                <c:pt idx="20">
                  <c:v>0.31212800000000002</c:v>
                </c:pt>
                <c:pt idx="21">
                  <c:v>0.31026799999999999</c:v>
                </c:pt>
                <c:pt idx="22">
                  <c:v>0.30864999999999998</c:v>
                </c:pt>
                <c:pt idx="23">
                  <c:v>0.30734699999999998</c:v>
                </c:pt>
                <c:pt idx="24">
                  <c:v>0.30638399999999999</c:v>
                </c:pt>
                <c:pt idx="25">
                  <c:v>0.30561300000000002</c:v>
                </c:pt>
                <c:pt idx="26">
                  <c:v>0.30471900000000002</c:v>
                </c:pt>
                <c:pt idx="27">
                  <c:v>0.30415500000000001</c:v>
                </c:pt>
                <c:pt idx="28">
                  <c:v>0.303707</c:v>
                </c:pt>
                <c:pt idx="29">
                  <c:v>0.303344</c:v>
                </c:pt>
                <c:pt idx="30">
                  <c:v>0.30323699999999998</c:v>
                </c:pt>
                <c:pt idx="31">
                  <c:v>0.30308099999999999</c:v>
                </c:pt>
                <c:pt idx="32">
                  <c:v>0.30203400000000002</c:v>
                </c:pt>
                <c:pt idx="33">
                  <c:v>0.29961300000000002</c:v>
                </c:pt>
                <c:pt idx="34">
                  <c:v>0.29704199999999997</c:v>
                </c:pt>
                <c:pt idx="35">
                  <c:v>0.295427</c:v>
                </c:pt>
                <c:pt idx="36">
                  <c:v>0.29447400000000001</c:v>
                </c:pt>
                <c:pt idx="37">
                  <c:v>0.29377900000000001</c:v>
                </c:pt>
                <c:pt idx="38">
                  <c:v>0.293487</c:v>
                </c:pt>
                <c:pt idx="39">
                  <c:v>0.293771</c:v>
                </c:pt>
                <c:pt idx="40">
                  <c:v>0.294796</c:v>
                </c:pt>
                <c:pt idx="41">
                  <c:v>0.29674299999999998</c:v>
                </c:pt>
                <c:pt idx="42">
                  <c:v>0.30060700000000001</c:v>
                </c:pt>
                <c:pt idx="43">
                  <c:v>0.30687999999999999</c:v>
                </c:pt>
                <c:pt idx="44">
                  <c:v>0.314334</c:v>
                </c:pt>
                <c:pt idx="45">
                  <c:v>0.32187300000000002</c:v>
                </c:pt>
                <c:pt idx="46">
                  <c:v>0.33067800000000003</c:v>
                </c:pt>
                <c:pt idx="47">
                  <c:v>0.33936500000000003</c:v>
                </c:pt>
                <c:pt idx="48">
                  <c:v>0.34812500000000002</c:v>
                </c:pt>
                <c:pt idx="49">
                  <c:v>0.35705100000000001</c:v>
                </c:pt>
                <c:pt idx="50">
                  <c:v>0.36601800000000001</c:v>
                </c:pt>
                <c:pt idx="51">
                  <c:v>0.37471300000000002</c:v>
                </c:pt>
                <c:pt idx="52">
                  <c:v>0.38274599999999998</c:v>
                </c:pt>
                <c:pt idx="53">
                  <c:v>0.389988</c:v>
                </c:pt>
                <c:pt idx="54">
                  <c:v>0.39636900000000003</c:v>
                </c:pt>
                <c:pt idx="55">
                  <c:v>0.40216800000000003</c:v>
                </c:pt>
                <c:pt idx="56">
                  <c:v>0.406773</c:v>
                </c:pt>
                <c:pt idx="57">
                  <c:v>0.41175099999999998</c:v>
                </c:pt>
                <c:pt idx="58">
                  <c:v>0.41685899999999998</c:v>
                </c:pt>
                <c:pt idx="59">
                  <c:v>0.422097</c:v>
                </c:pt>
                <c:pt idx="60">
                  <c:v>0.42776700000000001</c:v>
                </c:pt>
                <c:pt idx="61">
                  <c:v>0.43431500000000001</c:v>
                </c:pt>
                <c:pt idx="62">
                  <c:v>0.44187900000000002</c:v>
                </c:pt>
                <c:pt idx="63">
                  <c:v>0.45033499999999999</c:v>
                </c:pt>
                <c:pt idx="64">
                  <c:v>0.460179</c:v>
                </c:pt>
                <c:pt idx="65">
                  <c:v>0.47143499999999999</c:v>
                </c:pt>
                <c:pt idx="66">
                  <c:v>0.48375499999999999</c:v>
                </c:pt>
                <c:pt idx="67">
                  <c:v>0.49717699999999998</c:v>
                </c:pt>
                <c:pt idx="68">
                  <c:v>0.51237100000000002</c:v>
                </c:pt>
                <c:pt idx="69">
                  <c:v>0.52899600000000002</c:v>
                </c:pt>
                <c:pt idx="70">
                  <c:v>0.543153</c:v>
                </c:pt>
                <c:pt idx="71">
                  <c:v>0.55415899999999996</c:v>
                </c:pt>
                <c:pt idx="72">
                  <c:v>0.56150100000000003</c:v>
                </c:pt>
                <c:pt idx="73">
                  <c:v>0.56542400000000004</c:v>
                </c:pt>
                <c:pt idx="74">
                  <c:v>0.56560999999999995</c:v>
                </c:pt>
                <c:pt idx="75">
                  <c:v>0.56232099999999996</c:v>
                </c:pt>
                <c:pt idx="76">
                  <c:v>0.55599500000000002</c:v>
                </c:pt>
                <c:pt idx="77">
                  <c:v>0.54616399999999998</c:v>
                </c:pt>
                <c:pt idx="78">
                  <c:v>0.53267399999999998</c:v>
                </c:pt>
                <c:pt idx="79">
                  <c:v>0.51624099999999995</c:v>
                </c:pt>
                <c:pt idx="80">
                  <c:v>0.49993700000000002</c:v>
                </c:pt>
                <c:pt idx="81">
                  <c:v>0.48265599999999997</c:v>
                </c:pt>
                <c:pt idx="82">
                  <c:v>0.46637000000000001</c:v>
                </c:pt>
                <c:pt idx="83">
                  <c:v>0.44975199999999999</c:v>
                </c:pt>
                <c:pt idx="84">
                  <c:v>0.42390899999999998</c:v>
                </c:pt>
                <c:pt idx="85">
                  <c:v>0.393733</c:v>
                </c:pt>
                <c:pt idx="86">
                  <c:v>0.36247000000000001</c:v>
                </c:pt>
                <c:pt idx="87">
                  <c:v>0.332401</c:v>
                </c:pt>
                <c:pt idx="88">
                  <c:v>0.303282</c:v>
                </c:pt>
                <c:pt idx="89">
                  <c:v>0.27434799999999998</c:v>
                </c:pt>
                <c:pt idx="90">
                  <c:v>0.246863</c:v>
                </c:pt>
                <c:pt idx="91">
                  <c:v>0.223</c:v>
                </c:pt>
                <c:pt idx="92">
                  <c:v>0.20138600000000001</c:v>
                </c:pt>
                <c:pt idx="93">
                  <c:v>0.18299499999999999</c:v>
                </c:pt>
                <c:pt idx="94">
                  <c:v>0.176122</c:v>
                </c:pt>
                <c:pt idx="95">
                  <c:v>0.17447599999999999</c:v>
                </c:pt>
                <c:pt idx="96">
                  <c:v>0.17532300000000001</c:v>
                </c:pt>
                <c:pt idx="97">
                  <c:v>0.17644000000000001</c:v>
                </c:pt>
                <c:pt idx="98">
                  <c:v>0.17694699999999999</c:v>
                </c:pt>
                <c:pt idx="99">
                  <c:v>0.17976300000000001</c:v>
                </c:pt>
                <c:pt idx="100">
                  <c:v>0.18856100000000001</c:v>
                </c:pt>
                <c:pt idx="101">
                  <c:v>0.19972200000000001</c:v>
                </c:pt>
                <c:pt idx="102">
                  <c:v>0.21312300000000001</c:v>
                </c:pt>
                <c:pt idx="103">
                  <c:v>0.22871</c:v>
                </c:pt>
                <c:pt idx="104">
                  <c:v>0.247667</c:v>
                </c:pt>
                <c:pt idx="105">
                  <c:v>0.270204</c:v>
                </c:pt>
                <c:pt idx="106">
                  <c:v>0.29537799999999997</c:v>
                </c:pt>
                <c:pt idx="107">
                  <c:v>0.32250200000000001</c:v>
                </c:pt>
                <c:pt idx="108">
                  <c:v>0.35212100000000002</c:v>
                </c:pt>
                <c:pt idx="109">
                  <c:v>0.38108300000000001</c:v>
                </c:pt>
                <c:pt idx="110">
                  <c:v>0.40475</c:v>
                </c:pt>
                <c:pt idx="111">
                  <c:v>0.42615500000000001</c:v>
                </c:pt>
                <c:pt idx="112">
                  <c:v>0.44517499999999999</c:v>
                </c:pt>
                <c:pt idx="113">
                  <c:v>0.46181</c:v>
                </c:pt>
                <c:pt idx="114">
                  <c:v>0.47510599999999997</c:v>
                </c:pt>
                <c:pt idx="115">
                  <c:v>0.48597800000000002</c:v>
                </c:pt>
                <c:pt idx="116">
                  <c:v>0.49471199999999999</c:v>
                </c:pt>
                <c:pt idx="117">
                  <c:v>0.50189499999999998</c:v>
                </c:pt>
                <c:pt idx="118">
                  <c:v>0.50746599999999997</c:v>
                </c:pt>
                <c:pt idx="119">
                  <c:v>0.51196600000000003</c:v>
                </c:pt>
                <c:pt idx="120">
                  <c:v>0.514934</c:v>
                </c:pt>
                <c:pt idx="121">
                  <c:v>0.51654100000000003</c:v>
                </c:pt>
                <c:pt idx="122">
                  <c:v>0.51714300000000002</c:v>
                </c:pt>
                <c:pt idx="123">
                  <c:v>0.51700299999999999</c:v>
                </c:pt>
                <c:pt idx="124">
                  <c:v>0.51661500000000005</c:v>
                </c:pt>
                <c:pt idx="125">
                  <c:v>0.51587899999999998</c:v>
                </c:pt>
                <c:pt idx="126">
                  <c:v>0.51458599999999999</c:v>
                </c:pt>
                <c:pt idx="127">
                  <c:v>0.51336599999999999</c:v>
                </c:pt>
                <c:pt idx="128">
                  <c:v>0.51215100000000002</c:v>
                </c:pt>
                <c:pt idx="129">
                  <c:v>0.51076699999999997</c:v>
                </c:pt>
                <c:pt idx="130">
                  <c:v>0.51012199999999996</c:v>
                </c:pt>
                <c:pt idx="131">
                  <c:v>0.51001099999999999</c:v>
                </c:pt>
                <c:pt idx="132">
                  <c:v>0.51015299999999997</c:v>
                </c:pt>
                <c:pt idx="133">
                  <c:v>0.51026499999999997</c:v>
                </c:pt>
                <c:pt idx="134">
                  <c:v>0.51</c:v>
                </c:pt>
                <c:pt idx="135">
                  <c:v>0.50949299999999997</c:v>
                </c:pt>
                <c:pt idx="136">
                  <c:v>0.509023</c:v>
                </c:pt>
                <c:pt idx="137">
                  <c:v>0.50814700000000002</c:v>
                </c:pt>
                <c:pt idx="138">
                  <c:v>0.506996</c:v>
                </c:pt>
                <c:pt idx="139">
                  <c:v>0.50564900000000002</c:v>
                </c:pt>
                <c:pt idx="140">
                  <c:v>0.50386600000000004</c:v>
                </c:pt>
                <c:pt idx="141">
                  <c:v>0.50171500000000002</c:v>
                </c:pt>
                <c:pt idx="142">
                  <c:v>0.49915999999999999</c:v>
                </c:pt>
                <c:pt idx="143">
                  <c:v>0.49632300000000001</c:v>
                </c:pt>
                <c:pt idx="144">
                  <c:v>0.49362</c:v>
                </c:pt>
                <c:pt idx="145">
                  <c:v>0.49070599999999998</c:v>
                </c:pt>
                <c:pt idx="146">
                  <c:v>0.48765399999999998</c:v>
                </c:pt>
                <c:pt idx="147">
                  <c:v>0.48433799999999999</c:v>
                </c:pt>
                <c:pt idx="148">
                  <c:v>0.48075800000000002</c:v>
                </c:pt>
                <c:pt idx="149">
                  <c:v>0.47711300000000001</c:v>
                </c:pt>
                <c:pt idx="150">
                  <c:v>0.47356799999999999</c:v>
                </c:pt>
                <c:pt idx="151">
                  <c:v>0.47024700000000003</c:v>
                </c:pt>
                <c:pt idx="152">
                  <c:v>0.46655400000000002</c:v>
                </c:pt>
                <c:pt idx="153">
                  <c:v>0.46379999999999999</c:v>
                </c:pt>
                <c:pt idx="154">
                  <c:v>0.46185100000000001</c:v>
                </c:pt>
                <c:pt idx="155">
                  <c:v>0.46088800000000002</c:v>
                </c:pt>
                <c:pt idx="156">
                  <c:v>0.46104499999999998</c:v>
                </c:pt>
                <c:pt idx="157">
                  <c:v>0.46262900000000001</c:v>
                </c:pt>
                <c:pt idx="158">
                  <c:v>0.46585399999999999</c:v>
                </c:pt>
                <c:pt idx="159">
                  <c:v>0.47088999999999998</c:v>
                </c:pt>
                <c:pt idx="160">
                  <c:v>0.477211</c:v>
                </c:pt>
                <c:pt idx="161">
                  <c:v>0.484987</c:v>
                </c:pt>
                <c:pt idx="162">
                  <c:v>0.49519099999999999</c:v>
                </c:pt>
                <c:pt idx="163">
                  <c:v>0.50677300000000003</c:v>
                </c:pt>
                <c:pt idx="164">
                  <c:v>0.51957399999999998</c:v>
                </c:pt>
                <c:pt idx="165">
                  <c:v>0.53342599999999996</c:v>
                </c:pt>
                <c:pt idx="166">
                  <c:v>0.54820100000000005</c:v>
                </c:pt>
                <c:pt idx="167">
                  <c:v>0.56370200000000004</c:v>
                </c:pt>
                <c:pt idx="168">
                  <c:v>0.58068699999999995</c:v>
                </c:pt>
                <c:pt idx="169">
                  <c:v>0.59851699999999997</c:v>
                </c:pt>
                <c:pt idx="170">
                  <c:v>0.616672</c:v>
                </c:pt>
                <c:pt idx="171">
                  <c:v>0.63396600000000003</c:v>
                </c:pt>
                <c:pt idx="172">
                  <c:v>0.647142</c:v>
                </c:pt>
                <c:pt idx="173">
                  <c:v>0.65579299999999996</c:v>
                </c:pt>
                <c:pt idx="174">
                  <c:v>0.66181100000000004</c:v>
                </c:pt>
                <c:pt idx="175">
                  <c:v>0.66566499999999995</c:v>
                </c:pt>
                <c:pt idx="176">
                  <c:v>0.66723500000000002</c:v>
                </c:pt>
                <c:pt idx="177">
                  <c:v>0.666439</c:v>
                </c:pt>
                <c:pt idx="178">
                  <c:v>0.662269</c:v>
                </c:pt>
                <c:pt idx="179">
                  <c:v>0.654999</c:v>
                </c:pt>
                <c:pt idx="180">
                  <c:v>0.64564999999999995</c:v>
                </c:pt>
                <c:pt idx="181">
                  <c:v>0.63522500000000004</c:v>
                </c:pt>
                <c:pt idx="182">
                  <c:v>0.62659399999999998</c:v>
                </c:pt>
                <c:pt idx="183">
                  <c:v>0.61982899999999996</c:v>
                </c:pt>
                <c:pt idx="184">
                  <c:v>0.61297400000000002</c:v>
                </c:pt>
                <c:pt idx="185">
                  <c:v>0.60584499999999997</c:v>
                </c:pt>
                <c:pt idx="186">
                  <c:v>0.59847600000000001</c:v>
                </c:pt>
                <c:pt idx="187">
                  <c:v>0.59089599999999998</c:v>
                </c:pt>
                <c:pt idx="188">
                  <c:v>0.58301599999999998</c:v>
                </c:pt>
                <c:pt idx="189">
                  <c:v>0.57485699999999995</c:v>
                </c:pt>
                <c:pt idx="190">
                  <c:v>0.56623400000000002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6C-D949-A015-B962A3F0DC5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-1.5120000000000001E-3</c:v>
                </c:pt>
                <c:pt idx="1">
                  <c:v>-4.7130000000000002E-3</c:v>
                </c:pt>
                <c:pt idx="2">
                  <c:v>-9.4230000000000008E-3</c:v>
                </c:pt>
                <c:pt idx="3">
                  <c:v>-1.0529999999999999E-2</c:v>
                </c:pt>
                <c:pt idx="4">
                  <c:v>-9.9360000000000004E-3</c:v>
                </c:pt>
                <c:pt idx="5">
                  <c:v>-8.0020000000000004E-3</c:v>
                </c:pt>
                <c:pt idx="6">
                  <c:v>-5.0260000000000001E-3</c:v>
                </c:pt>
                <c:pt idx="7">
                  <c:v>-1.2769999999999999E-3</c:v>
                </c:pt>
                <c:pt idx="8">
                  <c:v>3.0820000000000001E-3</c:v>
                </c:pt>
                <c:pt idx="9">
                  <c:v>7.9360000000000003E-3</c:v>
                </c:pt>
                <c:pt idx="10">
                  <c:v>1.4877E-2</c:v>
                </c:pt>
                <c:pt idx="11">
                  <c:v>2.4118000000000001E-2</c:v>
                </c:pt>
                <c:pt idx="12">
                  <c:v>3.5298000000000003E-2</c:v>
                </c:pt>
                <c:pt idx="13">
                  <c:v>4.3184E-2</c:v>
                </c:pt>
                <c:pt idx="14">
                  <c:v>4.9369999999999997E-2</c:v>
                </c:pt>
                <c:pt idx="15">
                  <c:v>5.4121000000000002E-2</c:v>
                </c:pt>
                <c:pt idx="16">
                  <c:v>5.7666000000000002E-2</c:v>
                </c:pt>
                <c:pt idx="17">
                  <c:v>6.0308E-2</c:v>
                </c:pt>
                <c:pt idx="18">
                  <c:v>6.2267000000000003E-2</c:v>
                </c:pt>
                <c:pt idx="19">
                  <c:v>6.3664999999999999E-2</c:v>
                </c:pt>
                <c:pt idx="20">
                  <c:v>6.4307000000000003E-2</c:v>
                </c:pt>
                <c:pt idx="21">
                  <c:v>6.4422999999999994E-2</c:v>
                </c:pt>
                <c:pt idx="22">
                  <c:v>6.4288999999999999E-2</c:v>
                </c:pt>
                <c:pt idx="23">
                  <c:v>6.3783999999999993E-2</c:v>
                </c:pt>
                <c:pt idx="24">
                  <c:v>6.3298999999999994E-2</c:v>
                </c:pt>
                <c:pt idx="25">
                  <c:v>6.2936000000000006E-2</c:v>
                </c:pt>
                <c:pt idx="26">
                  <c:v>6.2788999999999998E-2</c:v>
                </c:pt>
                <c:pt idx="27">
                  <c:v>6.2834000000000001E-2</c:v>
                </c:pt>
                <c:pt idx="28">
                  <c:v>6.3187999999999994E-2</c:v>
                </c:pt>
                <c:pt idx="29">
                  <c:v>6.3738000000000003E-2</c:v>
                </c:pt>
                <c:pt idx="30">
                  <c:v>6.4433000000000004E-2</c:v>
                </c:pt>
                <c:pt idx="31">
                  <c:v>6.5036999999999998E-2</c:v>
                </c:pt>
                <c:pt idx="32">
                  <c:v>6.5680000000000002E-2</c:v>
                </c:pt>
                <c:pt idx="33">
                  <c:v>6.6576999999999997E-2</c:v>
                </c:pt>
                <c:pt idx="34">
                  <c:v>6.7557000000000006E-2</c:v>
                </c:pt>
                <c:pt idx="35">
                  <c:v>6.8571999999999994E-2</c:v>
                </c:pt>
                <c:pt idx="36">
                  <c:v>6.9610000000000005E-2</c:v>
                </c:pt>
                <c:pt idx="37">
                  <c:v>7.0642999999999997E-2</c:v>
                </c:pt>
                <c:pt idx="38">
                  <c:v>7.1529999999999996E-2</c:v>
                </c:pt>
                <c:pt idx="39">
                  <c:v>7.2261000000000006E-2</c:v>
                </c:pt>
                <c:pt idx="40">
                  <c:v>7.2889999999999996E-2</c:v>
                </c:pt>
                <c:pt idx="41">
                  <c:v>7.3509000000000005E-2</c:v>
                </c:pt>
                <c:pt idx="42">
                  <c:v>7.3921000000000001E-2</c:v>
                </c:pt>
                <c:pt idx="43">
                  <c:v>7.4119000000000004E-2</c:v>
                </c:pt>
                <c:pt idx="44">
                  <c:v>7.4331999999999995E-2</c:v>
                </c:pt>
                <c:pt idx="45">
                  <c:v>7.4569999999999997E-2</c:v>
                </c:pt>
                <c:pt idx="46">
                  <c:v>7.4810000000000001E-2</c:v>
                </c:pt>
                <c:pt idx="47">
                  <c:v>7.4904999999999999E-2</c:v>
                </c:pt>
                <c:pt idx="48">
                  <c:v>7.4803999999999995E-2</c:v>
                </c:pt>
                <c:pt idx="49">
                  <c:v>7.4690000000000006E-2</c:v>
                </c:pt>
                <c:pt idx="50">
                  <c:v>7.4690999999999994E-2</c:v>
                </c:pt>
                <c:pt idx="51">
                  <c:v>7.4665999999999996E-2</c:v>
                </c:pt>
                <c:pt idx="52">
                  <c:v>7.4610999999999997E-2</c:v>
                </c:pt>
                <c:pt idx="53">
                  <c:v>7.4574000000000001E-2</c:v>
                </c:pt>
                <c:pt idx="54">
                  <c:v>7.4400999999999995E-2</c:v>
                </c:pt>
                <c:pt idx="55">
                  <c:v>7.4173000000000003E-2</c:v>
                </c:pt>
                <c:pt idx="56">
                  <c:v>7.3915999999999996E-2</c:v>
                </c:pt>
                <c:pt idx="57">
                  <c:v>7.3876999999999998E-2</c:v>
                </c:pt>
                <c:pt idx="58">
                  <c:v>7.3521000000000003E-2</c:v>
                </c:pt>
                <c:pt idx="59">
                  <c:v>7.3131000000000002E-2</c:v>
                </c:pt>
                <c:pt idx="60">
                  <c:v>7.2873999999999994E-2</c:v>
                </c:pt>
                <c:pt idx="61">
                  <c:v>7.2622000000000006E-2</c:v>
                </c:pt>
                <c:pt idx="62">
                  <c:v>7.2368000000000002E-2</c:v>
                </c:pt>
                <c:pt idx="63">
                  <c:v>7.2175000000000003E-2</c:v>
                </c:pt>
                <c:pt idx="64">
                  <c:v>7.2039000000000006E-2</c:v>
                </c:pt>
                <c:pt idx="65">
                  <c:v>7.1054999999999993E-2</c:v>
                </c:pt>
                <c:pt idx="66">
                  <c:v>6.9546999999999998E-2</c:v>
                </c:pt>
                <c:pt idx="67">
                  <c:v>6.7264000000000004E-2</c:v>
                </c:pt>
                <c:pt idx="68">
                  <c:v>6.4602000000000007E-2</c:v>
                </c:pt>
                <c:pt idx="69">
                  <c:v>6.1330999999999997E-2</c:v>
                </c:pt>
                <c:pt idx="70">
                  <c:v>5.7289E-2</c:v>
                </c:pt>
                <c:pt idx="71">
                  <c:v>5.2642000000000001E-2</c:v>
                </c:pt>
                <c:pt idx="72">
                  <c:v>4.7059999999999998E-2</c:v>
                </c:pt>
                <c:pt idx="73">
                  <c:v>4.0281999999999998E-2</c:v>
                </c:pt>
                <c:pt idx="74">
                  <c:v>3.2065999999999997E-2</c:v>
                </c:pt>
                <c:pt idx="75">
                  <c:v>2.3406E-2</c:v>
                </c:pt>
                <c:pt idx="76">
                  <c:v>1.4206E-2</c:v>
                </c:pt>
                <c:pt idx="77">
                  <c:v>4.7999999999999996E-3</c:v>
                </c:pt>
                <c:pt idx="78">
                  <c:v>-2.2300000000000002E-3</c:v>
                </c:pt>
                <c:pt idx="79">
                  <c:v>-7.1399999999999996E-3</c:v>
                </c:pt>
                <c:pt idx="80">
                  <c:v>-1.0155000000000001E-2</c:v>
                </c:pt>
                <c:pt idx="81">
                  <c:v>-1.1209E-2</c:v>
                </c:pt>
                <c:pt idx="82">
                  <c:v>-1.0019999999999999E-2</c:v>
                </c:pt>
                <c:pt idx="83">
                  <c:v>-6.5709999999999996E-3</c:v>
                </c:pt>
                <c:pt idx="84">
                  <c:v>-7.7499999999999997E-4</c:v>
                </c:pt>
                <c:pt idx="85">
                  <c:v>7.1159999999999999E-3</c:v>
                </c:pt>
                <c:pt idx="86">
                  <c:v>1.6629000000000001E-2</c:v>
                </c:pt>
                <c:pt idx="87">
                  <c:v>2.7553000000000001E-2</c:v>
                </c:pt>
                <c:pt idx="88">
                  <c:v>3.7033999999999997E-2</c:v>
                </c:pt>
                <c:pt idx="89">
                  <c:v>4.4579000000000001E-2</c:v>
                </c:pt>
                <c:pt idx="90">
                  <c:v>5.0262000000000001E-2</c:v>
                </c:pt>
                <c:pt idx="91">
                  <c:v>5.4133000000000001E-2</c:v>
                </c:pt>
                <c:pt idx="92">
                  <c:v>5.6253999999999998E-2</c:v>
                </c:pt>
                <c:pt idx="93">
                  <c:v>5.6503999999999999E-2</c:v>
                </c:pt>
                <c:pt idx="94">
                  <c:v>5.7146000000000002E-2</c:v>
                </c:pt>
                <c:pt idx="95">
                  <c:v>5.8139999999999997E-2</c:v>
                </c:pt>
                <c:pt idx="96">
                  <c:v>6.0478999999999998E-2</c:v>
                </c:pt>
                <c:pt idx="97">
                  <c:v>6.4703999999999998E-2</c:v>
                </c:pt>
                <c:pt idx="98">
                  <c:v>7.1593000000000004E-2</c:v>
                </c:pt>
                <c:pt idx="99">
                  <c:v>8.1544000000000005E-2</c:v>
                </c:pt>
                <c:pt idx="100">
                  <c:v>9.4029000000000001E-2</c:v>
                </c:pt>
                <c:pt idx="101">
                  <c:v>0.10882500000000001</c:v>
                </c:pt>
                <c:pt idx="102">
                  <c:v>0.12575700000000001</c:v>
                </c:pt>
                <c:pt idx="103">
                  <c:v>0.14474899999999999</c:v>
                </c:pt>
                <c:pt idx="104">
                  <c:v>0.16286900000000001</c:v>
                </c:pt>
                <c:pt idx="105">
                  <c:v>0.18006</c:v>
                </c:pt>
                <c:pt idx="106">
                  <c:v>0.19455800000000001</c:v>
                </c:pt>
                <c:pt idx="107">
                  <c:v>0.20642099999999999</c:v>
                </c:pt>
                <c:pt idx="108">
                  <c:v>0.21601899999999999</c:v>
                </c:pt>
                <c:pt idx="109">
                  <c:v>0.223441</c:v>
                </c:pt>
                <c:pt idx="110">
                  <c:v>0.22933700000000001</c:v>
                </c:pt>
                <c:pt idx="111">
                  <c:v>0.23408200000000001</c:v>
                </c:pt>
                <c:pt idx="112">
                  <c:v>0.23755899999999999</c:v>
                </c:pt>
                <c:pt idx="113">
                  <c:v>0.23933199999999999</c:v>
                </c:pt>
                <c:pt idx="114">
                  <c:v>0.240316</c:v>
                </c:pt>
                <c:pt idx="115">
                  <c:v>0.240785</c:v>
                </c:pt>
                <c:pt idx="116">
                  <c:v>0.24188399999999999</c:v>
                </c:pt>
                <c:pt idx="117">
                  <c:v>0.24305099999999999</c:v>
                </c:pt>
                <c:pt idx="118">
                  <c:v>0.24341499999999999</c:v>
                </c:pt>
                <c:pt idx="119">
                  <c:v>0.24299799999999999</c:v>
                </c:pt>
                <c:pt idx="120">
                  <c:v>0.241873</c:v>
                </c:pt>
                <c:pt idx="121">
                  <c:v>0.23996100000000001</c:v>
                </c:pt>
                <c:pt idx="122">
                  <c:v>0.23763699999999999</c:v>
                </c:pt>
                <c:pt idx="123">
                  <c:v>0.23566599999999999</c:v>
                </c:pt>
                <c:pt idx="124">
                  <c:v>0.233677</c:v>
                </c:pt>
                <c:pt idx="125">
                  <c:v>0.23044700000000001</c:v>
                </c:pt>
                <c:pt idx="126">
                  <c:v>0.225242</c:v>
                </c:pt>
                <c:pt idx="127">
                  <c:v>0.21726599999999999</c:v>
                </c:pt>
                <c:pt idx="128">
                  <c:v>0.20638699999999999</c:v>
                </c:pt>
                <c:pt idx="129">
                  <c:v>0.19198100000000001</c:v>
                </c:pt>
                <c:pt idx="130">
                  <c:v>0.176229</c:v>
                </c:pt>
                <c:pt idx="131">
                  <c:v>0.157722</c:v>
                </c:pt>
                <c:pt idx="132">
                  <c:v>0.13525799999999999</c:v>
                </c:pt>
                <c:pt idx="133">
                  <c:v>0.10935300000000001</c:v>
                </c:pt>
                <c:pt idx="134">
                  <c:v>8.1036999999999998E-2</c:v>
                </c:pt>
                <c:pt idx="135">
                  <c:v>5.1845000000000002E-2</c:v>
                </c:pt>
                <c:pt idx="136">
                  <c:v>2.4135E-2</c:v>
                </c:pt>
                <c:pt idx="137">
                  <c:v>-8.2899999999999998E-4</c:v>
                </c:pt>
                <c:pt idx="138">
                  <c:v>-2.3078000000000001E-2</c:v>
                </c:pt>
                <c:pt idx="139">
                  <c:v>-4.1925999999999998E-2</c:v>
                </c:pt>
                <c:pt idx="140">
                  <c:v>-6.0467E-2</c:v>
                </c:pt>
                <c:pt idx="141">
                  <c:v>-7.7467999999999995E-2</c:v>
                </c:pt>
                <c:pt idx="142">
                  <c:v>-9.1523999999999994E-2</c:v>
                </c:pt>
                <c:pt idx="143">
                  <c:v>-0.10312200000000001</c:v>
                </c:pt>
                <c:pt idx="144">
                  <c:v>-0.112862</c:v>
                </c:pt>
                <c:pt idx="145">
                  <c:v>-0.12114999999999999</c:v>
                </c:pt>
                <c:pt idx="146">
                  <c:v>-0.129799</c:v>
                </c:pt>
                <c:pt idx="147">
                  <c:v>-0.13936799999999999</c:v>
                </c:pt>
                <c:pt idx="148">
                  <c:v>-0.147925</c:v>
                </c:pt>
                <c:pt idx="149">
                  <c:v>-0.15434200000000001</c:v>
                </c:pt>
                <c:pt idx="150">
                  <c:v>-0.15762399999999999</c:v>
                </c:pt>
                <c:pt idx="151">
                  <c:v>-0.158058</c:v>
                </c:pt>
                <c:pt idx="152">
                  <c:v>-0.15592700000000001</c:v>
                </c:pt>
                <c:pt idx="153">
                  <c:v>-0.15168499999999999</c:v>
                </c:pt>
                <c:pt idx="154">
                  <c:v>-0.14590900000000001</c:v>
                </c:pt>
                <c:pt idx="155">
                  <c:v>-0.13857900000000001</c:v>
                </c:pt>
                <c:pt idx="156">
                  <c:v>-0.12947900000000001</c:v>
                </c:pt>
                <c:pt idx="157">
                  <c:v>-0.118549</c:v>
                </c:pt>
                <c:pt idx="158">
                  <c:v>-0.107752</c:v>
                </c:pt>
                <c:pt idx="159">
                  <c:v>-9.8487000000000005E-2</c:v>
                </c:pt>
                <c:pt idx="160">
                  <c:v>-9.1277999999999998E-2</c:v>
                </c:pt>
                <c:pt idx="161">
                  <c:v>-8.5558999999999996E-2</c:v>
                </c:pt>
                <c:pt idx="162">
                  <c:v>-8.0612000000000003E-2</c:v>
                </c:pt>
                <c:pt idx="163">
                  <c:v>-7.5921000000000002E-2</c:v>
                </c:pt>
                <c:pt idx="164">
                  <c:v>-7.1003999999999998E-2</c:v>
                </c:pt>
                <c:pt idx="165">
                  <c:v>-6.6132999999999997E-2</c:v>
                </c:pt>
                <c:pt idx="166">
                  <c:v>-6.1737E-2</c:v>
                </c:pt>
                <c:pt idx="167">
                  <c:v>-5.8069999999999997E-2</c:v>
                </c:pt>
                <c:pt idx="168">
                  <c:v>-5.5156999999999998E-2</c:v>
                </c:pt>
                <c:pt idx="169">
                  <c:v>-5.2697000000000001E-2</c:v>
                </c:pt>
                <c:pt idx="170">
                  <c:v>-5.0412999999999999E-2</c:v>
                </c:pt>
                <c:pt idx="171">
                  <c:v>-4.8758999999999997E-2</c:v>
                </c:pt>
                <c:pt idx="172">
                  <c:v>-4.8242E-2</c:v>
                </c:pt>
                <c:pt idx="173">
                  <c:v>-4.8729000000000001E-2</c:v>
                </c:pt>
                <c:pt idx="174">
                  <c:v>-5.0231999999999999E-2</c:v>
                </c:pt>
                <c:pt idx="175">
                  <c:v>-5.2396999999999999E-2</c:v>
                </c:pt>
                <c:pt idx="176">
                  <c:v>-5.5343999999999997E-2</c:v>
                </c:pt>
                <c:pt idx="177">
                  <c:v>-5.8824000000000001E-2</c:v>
                </c:pt>
                <c:pt idx="178">
                  <c:v>-6.2496999999999997E-2</c:v>
                </c:pt>
                <c:pt idx="179">
                  <c:v>-6.6361000000000003E-2</c:v>
                </c:pt>
                <c:pt idx="180">
                  <c:v>-7.0389999999999994E-2</c:v>
                </c:pt>
                <c:pt idx="181">
                  <c:v>-7.3951000000000003E-2</c:v>
                </c:pt>
                <c:pt idx="182">
                  <c:v>-7.7234999999999998E-2</c:v>
                </c:pt>
                <c:pt idx="183">
                  <c:v>-8.0699000000000007E-2</c:v>
                </c:pt>
                <c:pt idx="184">
                  <c:v>-8.4421999999999997E-2</c:v>
                </c:pt>
                <c:pt idx="185">
                  <c:v>-8.8467000000000004E-2</c:v>
                </c:pt>
                <c:pt idx="186">
                  <c:v>-9.2132000000000006E-2</c:v>
                </c:pt>
                <c:pt idx="187">
                  <c:v>-9.4909999999999994E-2</c:v>
                </c:pt>
                <c:pt idx="188">
                  <c:v>-9.6880999999999995E-2</c:v>
                </c:pt>
                <c:pt idx="189">
                  <c:v>-9.8130999999999996E-2</c:v>
                </c:pt>
                <c:pt idx="190">
                  <c:v>-9.8567000000000002E-2</c:v>
                </c:pt>
                <c:pt idx="191">
                  <c:v>-9.8635E-2</c:v>
                </c:pt>
                <c:pt idx="192">
                  <c:v>-9.8535999999999999E-2</c:v>
                </c:pt>
                <c:pt idx="193">
                  <c:v>-9.8221000000000003E-2</c:v>
                </c:pt>
                <c:pt idx="194">
                  <c:v>-9.7933000000000006E-2</c:v>
                </c:pt>
                <c:pt idx="195">
                  <c:v>-9.7806000000000004E-2</c:v>
                </c:pt>
                <c:pt idx="196">
                  <c:v>-9.8323999999999995E-2</c:v>
                </c:pt>
                <c:pt idx="197">
                  <c:v>-9.9949999999999997E-2</c:v>
                </c:pt>
                <c:pt idx="198">
                  <c:v>-0.102605</c:v>
                </c:pt>
                <c:pt idx="199">
                  <c:v>-0.106181</c:v>
                </c:pt>
                <c:pt idx="200">
                  <c:v>-0.11035</c:v>
                </c:pt>
                <c:pt idx="201">
                  <c:v>-0.114832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6C-D949-A015-B962A3F0DC5F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2.0969999999999999E-3</c:v>
                </c:pt>
                <c:pt idx="1">
                  <c:v>1.0507000000000001E-2</c:v>
                </c:pt>
                <c:pt idx="2">
                  <c:v>2.9073000000000002E-2</c:v>
                </c:pt>
                <c:pt idx="3">
                  <c:v>5.2786E-2</c:v>
                </c:pt>
                <c:pt idx="4">
                  <c:v>7.5962000000000002E-2</c:v>
                </c:pt>
                <c:pt idx="5">
                  <c:v>9.9075999999999997E-2</c:v>
                </c:pt>
                <c:pt idx="6">
                  <c:v>0.12214700000000001</c:v>
                </c:pt>
                <c:pt idx="7">
                  <c:v>0.14522699999999999</c:v>
                </c:pt>
                <c:pt idx="8">
                  <c:v>0.16808500000000001</c:v>
                </c:pt>
                <c:pt idx="9">
                  <c:v>0.18937300000000001</c:v>
                </c:pt>
                <c:pt idx="10">
                  <c:v>0.20769899999999999</c:v>
                </c:pt>
                <c:pt idx="11">
                  <c:v>0.21992400000000001</c:v>
                </c:pt>
                <c:pt idx="12">
                  <c:v>0.22233800000000001</c:v>
                </c:pt>
                <c:pt idx="13">
                  <c:v>0.220198</c:v>
                </c:pt>
                <c:pt idx="14">
                  <c:v>0.21901899999999999</c:v>
                </c:pt>
                <c:pt idx="15">
                  <c:v>0.21831400000000001</c:v>
                </c:pt>
                <c:pt idx="16">
                  <c:v>0.21818000000000001</c:v>
                </c:pt>
                <c:pt idx="17">
                  <c:v>0.21875800000000001</c:v>
                </c:pt>
                <c:pt idx="18">
                  <c:v>0.220166</c:v>
                </c:pt>
                <c:pt idx="19">
                  <c:v>0.22334999999999999</c:v>
                </c:pt>
                <c:pt idx="20">
                  <c:v>0.22733100000000001</c:v>
                </c:pt>
                <c:pt idx="21">
                  <c:v>0.23081499999999999</c:v>
                </c:pt>
                <c:pt idx="22">
                  <c:v>0.233432</c:v>
                </c:pt>
                <c:pt idx="23">
                  <c:v>0.234962</c:v>
                </c:pt>
                <c:pt idx="24">
                  <c:v>0.235344</c:v>
                </c:pt>
                <c:pt idx="25">
                  <c:v>0.234737</c:v>
                </c:pt>
                <c:pt idx="26">
                  <c:v>0.233156</c:v>
                </c:pt>
                <c:pt idx="27">
                  <c:v>0.23050100000000001</c:v>
                </c:pt>
                <c:pt idx="28">
                  <c:v>0.226968</c:v>
                </c:pt>
                <c:pt idx="29">
                  <c:v>0.22284000000000001</c:v>
                </c:pt>
                <c:pt idx="30">
                  <c:v>0.21770700000000001</c:v>
                </c:pt>
                <c:pt idx="31">
                  <c:v>0.211339</c:v>
                </c:pt>
                <c:pt idx="32">
                  <c:v>0.20402799999999999</c:v>
                </c:pt>
                <c:pt idx="33">
                  <c:v>0.19585</c:v>
                </c:pt>
                <c:pt idx="34">
                  <c:v>0.18763299999999999</c:v>
                </c:pt>
                <c:pt idx="35">
                  <c:v>0.179065</c:v>
                </c:pt>
                <c:pt idx="36">
                  <c:v>0.16991999999999999</c:v>
                </c:pt>
                <c:pt idx="37">
                  <c:v>0.160382</c:v>
                </c:pt>
                <c:pt idx="38">
                  <c:v>0.14973800000000001</c:v>
                </c:pt>
                <c:pt idx="39">
                  <c:v>0.13792199999999999</c:v>
                </c:pt>
                <c:pt idx="40">
                  <c:v>0.12592100000000001</c:v>
                </c:pt>
                <c:pt idx="41">
                  <c:v>0.114685</c:v>
                </c:pt>
                <c:pt idx="42">
                  <c:v>0.104534</c:v>
                </c:pt>
                <c:pt idx="43">
                  <c:v>9.6485000000000001E-2</c:v>
                </c:pt>
                <c:pt idx="44">
                  <c:v>9.0351000000000001E-2</c:v>
                </c:pt>
                <c:pt idx="45">
                  <c:v>8.5745000000000002E-2</c:v>
                </c:pt>
                <c:pt idx="46">
                  <c:v>8.2246E-2</c:v>
                </c:pt>
                <c:pt idx="47">
                  <c:v>7.9087000000000005E-2</c:v>
                </c:pt>
                <c:pt idx="48">
                  <c:v>7.7337000000000003E-2</c:v>
                </c:pt>
                <c:pt idx="49">
                  <c:v>7.6132000000000005E-2</c:v>
                </c:pt>
                <c:pt idx="50">
                  <c:v>7.4940000000000007E-2</c:v>
                </c:pt>
                <c:pt idx="51">
                  <c:v>7.3171E-2</c:v>
                </c:pt>
                <c:pt idx="52">
                  <c:v>7.0433999999999997E-2</c:v>
                </c:pt>
                <c:pt idx="53">
                  <c:v>6.5616999999999995E-2</c:v>
                </c:pt>
                <c:pt idx="54">
                  <c:v>5.8278000000000003E-2</c:v>
                </c:pt>
                <c:pt idx="55">
                  <c:v>4.8932000000000003E-2</c:v>
                </c:pt>
                <c:pt idx="56">
                  <c:v>3.9100000000000003E-2</c:v>
                </c:pt>
                <c:pt idx="57">
                  <c:v>3.0048999999999999E-2</c:v>
                </c:pt>
                <c:pt idx="58">
                  <c:v>2.1826000000000002E-2</c:v>
                </c:pt>
                <c:pt idx="59">
                  <c:v>1.5443999999999999E-2</c:v>
                </c:pt>
                <c:pt idx="60">
                  <c:v>1.0992999999999999E-2</c:v>
                </c:pt>
                <c:pt idx="61">
                  <c:v>8.6940000000000003E-3</c:v>
                </c:pt>
                <c:pt idx="62">
                  <c:v>8.6549999999999995E-3</c:v>
                </c:pt>
                <c:pt idx="63">
                  <c:v>1.0735E-2</c:v>
                </c:pt>
                <c:pt idx="64">
                  <c:v>1.4626E-2</c:v>
                </c:pt>
                <c:pt idx="65">
                  <c:v>2.0605999999999999E-2</c:v>
                </c:pt>
                <c:pt idx="66">
                  <c:v>2.7782000000000001E-2</c:v>
                </c:pt>
                <c:pt idx="67">
                  <c:v>3.6443999999999997E-2</c:v>
                </c:pt>
                <c:pt idx="68">
                  <c:v>4.564E-2</c:v>
                </c:pt>
                <c:pt idx="69">
                  <c:v>5.6564000000000003E-2</c:v>
                </c:pt>
                <c:pt idx="70">
                  <c:v>7.0448999999999998E-2</c:v>
                </c:pt>
                <c:pt idx="71">
                  <c:v>8.9602000000000001E-2</c:v>
                </c:pt>
                <c:pt idx="72">
                  <c:v>0.11704299999999999</c:v>
                </c:pt>
                <c:pt idx="73">
                  <c:v>0.154137</c:v>
                </c:pt>
                <c:pt idx="74">
                  <c:v>0.19962099999999999</c:v>
                </c:pt>
                <c:pt idx="75">
                  <c:v>0.24962999999999999</c:v>
                </c:pt>
                <c:pt idx="76">
                  <c:v>0.30014600000000002</c:v>
                </c:pt>
                <c:pt idx="77">
                  <c:v>0.35074899999999998</c:v>
                </c:pt>
                <c:pt idx="78">
                  <c:v>0.40553600000000001</c:v>
                </c:pt>
                <c:pt idx="79">
                  <c:v>0.462233</c:v>
                </c:pt>
                <c:pt idx="80">
                  <c:v>0.52001600000000003</c:v>
                </c:pt>
                <c:pt idx="81">
                  <c:v>0.57237499999999997</c:v>
                </c:pt>
                <c:pt idx="82">
                  <c:v>0.61565499999999995</c:v>
                </c:pt>
                <c:pt idx="83">
                  <c:v>0.64742999999999995</c:v>
                </c:pt>
                <c:pt idx="84">
                  <c:v>0.66347900000000004</c:v>
                </c:pt>
                <c:pt idx="85">
                  <c:v>0.67252199999999995</c:v>
                </c:pt>
                <c:pt idx="86">
                  <c:v>0.67949800000000005</c:v>
                </c:pt>
                <c:pt idx="87">
                  <c:v>0.684805</c:v>
                </c:pt>
                <c:pt idx="88">
                  <c:v>0.68489299999999997</c:v>
                </c:pt>
                <c:pt idx="89">
                  <c:v>0.67646700000000004</c:v>
                </c:pt>
                <c:pt idx="90">
                  <c:v>0.66245100000000001</c:v>
                </c:pt>
                <c:pt idx="91">
                  <c:v>0.64693599999999996</c:v>
                </c:pt>
                <c:pt idx="92">
                  <c:v>0.63085199999999997</c:v>
                </c:pt>
                <c:pt idx="93">
                  <c:v>0.61570999999999998</c:v>
                </c:pt>
                <c:pt idx="94">
                  <c:v>0.60726599999999997</c:v>
                </c:pt>
                <c:pt idx="95">
                  <c:v>0.602302</c:v>
                </c:pt>
                <c:pt idx="96">
                  <c:v>0.59675400000000001</c:v>
                </c:pt>
                <c:pt idx="97">
                  <c:v>0.58938500000000005</c:v>
                </c:pt>
                <c:pt idx="98">
                  <c:v>0.57974899999999996</c:v>
                </c:pt>
                <c:pt idx="99">
                  <c:v>0.57121200000000005</c:v>
                </c:pt>
                <c:pt idx="100">
                  <c:v>0.55943100000000001</c:v>
                </c:pt>
                <c:pt idx="101">
                  <c:v>0.54441499999999998</c:v>
                </c:pt>
                <c:pt idx="102">
                  <c:v>0.52534199999999998</c:v>
                </c:pt>
                <c:pt idx="103">
                  <c:v>0.50227100000000002</c:v>
                </c:pt>
                <c:pt idx="104">
                  <c:v>0.475213</c:v>
                </c:pt>
                <c:pt idx="105">
                  <c:v>0.44203300000000001</c:v>
                </c:pt>
                <c:pt idx="106">
                  <c:v>0.40370699999999998</c:v>
                </c:pt>
                <c:pt idx="107">
                  <c:v>0.360792</c:v>
                </c:pt>
                <c:pt idx="108">
                  <c:v>0.31357800000000002</c:v>
                </c:pt>
                <c:pt idx="109">
                  <c:v>0.26620500000000002</c:v>
                </c:pt>
                <c:pt idx="110">
                  <c:v>0.222332</c:v>
                </c:pt>
                <c:pt idx="111">
                  <c:v>0.183503</c:v>
                </c:pt>
                <c:pt idx="112">
                  <c:v>0.15077099999999999</c:v>
                </c:pt>
                <c:pt idx="113">
                  <c:v>0.12321500000000001</c:v>
                </c:pt>
                <c:pt idx="114">
                  <c:v>0.10122200000000001</c:v>
                </c:pt>
                <c:pt idx="115">
                  <c:v>8.4140999999999994E-2</c:v>
                </c:pt>
                <c:pt idx="116">
                  <c:v>7.4177000000000007E-2</c:v>
                </c:pt>
                <c:pt idx="117">
                  <c:v>7.0810999999999999E-2</c:v>
                </c:pt>
                <c:pt idx="118">
                  <c:v>7.4415999999999996E-2</c:v>
                </c:pt>
                <c:pt idx="119">
                  <c:v>8.2055000000000003E-2</c:v>
                </c:pt>
                <c:pt idx="120">
                  <c:v>9.2202999999999993E-2</c:v>
                </c:pt>
                <c:pt idx="121">
                  <c:v>0.103177</c:v>
                </c:pt>
                <c:pt idx="122">
                  <c:v>0.113372</c:v>
                </c:pt>
                <c:pt idx="123">
                  <c:v>0.12288</c:v>
                </c:pt>
                <c:pt idx="124">
                  <c:v>0.132017</c:v>
                </c:pt>
                <c:pt idx="125">
                  <c:v>0.141766</c:v>
                </c:pt>
                <c:pt idx="126">
                  <c:v>0.15121200000000001</c:v>
                </c:pt>
                <c:pt idx="127">
                  <c:v>0.15585299999999999</c:v>
                </c:pt>
                <c:pt idx="128">
                  <c:v>0.158918</c:v>
                </c:pt>
                <c:pt idx="129">
                  <c:v>0.161165</c:v>
                </c:pt>
                <c:pt idx="130">
                  <c:v>0.16162799999999999</c:v>
                </c:pt>
                <c:pt idx="131">
                  <c:v>0.159354</c:v>
                </c:pt>
                <c:pt idx="132">
                  <c:v>0.15554200000000001</c:v>
                </c:pt>
                <c:pt idx="133">
                  <c:v>0.15070700000000001</c:v>
                </c:pt>
                <c:pt idx="134">
                  <c:v>0.144289</c:v>
                </c:pt>
                <c:pt idx="135">
                  <c:v>0.136549</c:v>
                </c:pt>
                <c:pt idx="136">
                  <c:v>0.12826899999999999</c:v>
                </c:pt>
                <c:pt idx="137">
                  <c:v>0.124151</c:v>
                </c:pt>
                <c:pt idx="138">
                  <c:v>0.12089800000000001</c:v>
                </c:pt>
                <c:pt idx="139">
                  <c:v>0.11767</c:v>
                </c:pt>
                <c:pt idx="140">
                  <c:v>0.11477800000000001</c:v>
                </c:pt>
                <c:pt idx="141">
                  <c:v>0.113542</c:v>
                </c:pt>
                <c:pt idx="142">
                  <c:v>0.113991</c:v>
                </c:pt>
                <c:pt idx="143">
                  <c:v>0.11633499999999999</c:v>
                </c:pt>
                <c:pt idx="144">
                  <c:v>0.120474</c:v>
                </c:pt>
                <c:pt idx="145">
                  <c:v>0.12606999999999999</c:v>
                </c:pt>
                <c:pt idx="146">
                  <c:v>0.13311500000000001</c:v>
                </c:pt>
                <c:pt idx="147">
                  <c:v>0.14170099999999999</c:v>
                </c:pt>
                <c:pt idx="148">
                  <c:v>0.15176100000000001</c:v>
                </c:pt>
                <c:pt idx="149">
                  <c:v>0.16234499999999999</c:v>
                </c:pt>
                <c:pt idx="150">
                  <c:v>0.17453299999999999</c:v>
                </c:pt>
                <c:pt idx="151">
                  <c:v>0.186419</c:v>
                </c:pt>
                <c:pt idx="152">
                  <c:v>0.19805600000000001</c:v>
                </c:pt>
                <c:pt idx="153">
                  <c:v>0.20900299999999999</c:v>
                </c:pt>
                <c:pt idx="154">
                  <c:v>0.219385</c:v>
                </c:pt>
                <c:pt idx="155">
                  <c:v>0.23191700000000001</c:v>
                </c:pt>
                <c:pt idx="156">
                  <c:v>0.24504899999999999</c:v>
                </c:pt>
                <c:pt idx="157">
                  <c:v>0.25768000000000002</c:v>
                </c:pt>
                <c:pt idx="158">
                  <c:v>0.26777800000000002</c:v>
                </c:pt>
                <c:pt idx="159">
                  <c:v>0.27363700000000002</c:v>
                </c:pt>
                <c:pt idx="160">
                  <c:v>0.27335999999999999</c:v>
                </c:pt>
                <c:pt idx="161">
                  <c:v>0.27015299999999998</c:v>
                </c:pt>
                <c:pt idx="162">
                  <c:v>0.266681</c:v>
                </c:pt>
                <c:pt idx="163">
                  <c:v>0.26311499999999999</c:v>
                </c:pt>
                <c:pt idx="164">
                  <c:v>0.259739</c:v>
                </c:pt>
                <c:pt idx="165">
                  <c:v>0.25422499999999998</c:v>
                </c:pt>
                <c:pt idx="166">
                  <c:v>0.248447</c:v>
                </c:pt>
                <c:pt idx="167">
                  <c:v>0.25413999999999998</c:v>
                </c:pt>
                <c:pt idx="168">
                  <c:v>0.27300000000000002</c:v>
                </c:pt>
                <c:pt idx="169">
                  <c:v>0.307643</c:v>
                </c:pt>
                <c:pt idx="170">
                  <c:v>0.35805100000000001</c:v>
                </c:pt>
                <c:pt idx="171">
                  <c:v>0.42180200000000001</c:v>
                </c:pt>
                <c:pt idx="172">
                  <c:v>0.49409799999999998</c:v>
                </c:pt>
                <c:pt idx="173">
                  <c:v>0.57372500000000004</c:v>
                </c:pt>
                <c:pt idx="174">
                  <c:v>0.65921300000000005</c:v>
                </c:pt>
                <c:pt idx="175">
                  <c:v>0.74938499999999997</c:v>
                </c:pt>
                <c:pt idx="176">
                  <c:v>0.79505000000000003</c:v>
                </c:pt>
                <c:pt idx="177">
                  <c:v>0.81159300000000001</c:v>
                </c:pt>
                <c:pt idx="178">
                  <c:v>0.80662500000000004</c:v>
                </c:pt>
                <c:pt idx="179">
                  <c:v>0.78366499999999994</c:v>
                </c:pt>
                <c:pt idx="180">
                  <c:v>0.745251</c:v>
                </c:pt>
                <c:pt idx="181">
                  <c:v>0.69336900000000001</c:v>
                </c:pt>
                <c:pt idx="182">
                  <c:v>0.63062099999999999</c:v>
                </c:pt>
                <c:pt idx="183">
                  <c:v>0.55976499999999996</c:v>
                </c:pt>
                <c:pt idx="184">
                  <c:v>0.48247499999999999</c:v>
                </c:pt>
                <c:pt idx="185">
                  <c:v>0.39932699999999999</c:v>
                </c:pt>
                <c:pt idx="186">
                  <c:v>0.35917199999999999</c:v>
                </c:pt>
                <c:pt idx="187">
                  <c:v>0.335229</c:v>
                </c:pt>
                <c:pt idx="188">
                  <c:v>0.32017000000000001</c:v>
                </c:pt>
                <c:pt idx="189">
                  <c:v>0.30942900000000001</c:v>
                </c:pt>
                <c:pt idx="190">
                  <c:v>0.30060700000000001</c:v>
                </c:pt>
                <c:pt idx="191">
                  <c:v>0.29245700000000002</c:v>
                </c:pt>
                <c:pt idx="192">
                  <c:v>0.284277</c:v>
                </c:pt>
                <c:pt idx="193">
                  <c:v>0.27444200000000002</c:v>
                </c:pt>
                <c:pt idx="194">
                  <c:v>0.26236799999999999</c:v>
                </c:pt>
                <c:pt idx="195">
                  <c:v>0.24920999999999999</c:v>
                </c:pt>
                <c:pt idx="196">
                  <c:v>0.23593900000000001</c:v>
                </c:pt>
                <c:pt idx="197">
                  <c:v>0.22447700000000001</c:v>
                </c:pt>
                <c:pt idx="198">
                  <c:v>0.215276</c:v>
                </c:pt>
                <c:pt idx="199">
                  <c:v>0.20924100000000001</c:v>
                </c:pt>
                <c:pt idx="200">
                  <c:v>0.20708599999999999</c:v>
                </c:pt>
                <c:pt idx="201">
                  <c:v>0.21008599999999999</c:v>
                </c:pt>
                <c:pt idx="202">
                  <c:v>0.219523</c:v>
                </c:pt>
                <c:pt idx="203">
                  <c:v>0.237259</c:v>
                </c:pt>
                <c:pt idx="204">
                  <c:v>0.26361200000000001</c:v>
                </c:pt>
                <c:pt idx="205">
                  <c:v>0.29661399999999999</c:v>
                </c:pt>
                <c:pt idx="206">
                  <c:v>0.33579599999999998</c:v>
                </c:pt>
                <c:pt idx="207">
                  <c:v>0.380162</c:v>
                </c:pt>
                <c:pt idx="208">
                  <c:v>0.43096699999999999</c:v>
                </c:pt>
                <c:pt idx="209">
                  <c:v>0.48216399999999998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6C-D949-A015-B962A3F0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0.58472599999999997</c:v>
                </c:pt>
                <c:pt idx="1">
                  <c:v>1.1419459999999999</c:v>
                </c:pt>
                <c:pt idx="2">
                  <c:v>1.697535</c:v>
                </c:pt>
                <c:pt idx="3">
                  <c:v>2.25244</c:v>
                </c:pt>
                <c:pt idx="4">
                  <c:v>2.8069899999999999</c:v>
                </c:pt>
                <c:pt idx="5">
                  <c:v>3.3628830000000001</c:v>
                </c:pt>
                <c:pt idx="6">
                  <c:v>3.920766</c:v>
                </c:pt>
                <c:pt idx="7">
                  <c:v>4.4809049999999999</c:v>
                </c:pt>
                <c:pt idx="8">
                  <c:v>5.0442119999999999</c:v>
                </c:pt>
                <c:pt idx="9">
                  <c:v>5.6118420000000002</c:v>
                </c:pt>
                <c:pt idx="10">
                  <c:v>5.5996860000000002</c:v>
                </c:pt>
                <c:pt idx="11">
                  <c:v>5.6194879999999996</c:v>
                </c:pt>
                <c:pt idx="12">
                  <c:v>5.6429029999999996</c:v>
                </c:pt>
                <c:pt idx="13">
                  <c:v>5.6677910000000002</c:v>
                </c:pt>
                <c:pt idx="14">
                  <c:v>5.6931190000000003</c:v>
                </c:pt>
                <c:pt idx="15">
                  <c:v>5.7172479999999997</c:v>
                </c:pt>
                <c:pt idx="16">
                  <c:v>5.7391690000000004</c:v>
                </c:pt>
                <c:pt idx="17">
                  <c:v>5.760319</c:v>
                </c:pt>
                <c:pt idx="18">
                  <c:v>5.7799389999999997</c:v>
                </c:pt>
                <c:pt idx="19">
                  <c:v>5.7964320000000003</c:v>
                </c:pt>
                <c:pt idx="20">
                  <c:v>5.8092509999999997</c:v>
                </c:pt>
                <c:pt idx="21">
                  <c:v>5.8189080000000004</c:v>
                </c:pt>
                <c:pt idx="22">
                  <c:v>5.8276510000000004</c:v>
                </c:pt>
                <c:pt idx="23">
                  <c:v>5.8301540000000003</c:v>
                </c:pt>
                <c:pt idx="24">
                  <c:v>5.8284520000000004</c:v>
                </c:pt>
                <c:pt idx="25">
                  <c:v>5.8229300000000004</c:v>
                </c:pt>
                <c:pt idx="26">
                  <c:v>5.8155650000000003</c:v>
                </c:pt>
                <c:pt idx="27">
                  <c:v>5.8069649999999999</c:v>
                </c:pt>
                <c:pt idx="28">
                  <c:v>5.7966470000000001</c:v>
                </c:pt>
                <c:pt idx="29">
                  <c:v>5.7854710000000003</c:v>
                </c:pt>
                <c:pt idx="30">
                  <c:v>5.7737629999999998</c:v>
                </c:pt>
                <c:pt idx="31">
                  <c:v>5.7615780000000001</c:v>
                </c:pt>
                <c:pt idx="32">
                  <c:v>5.7492679999999998</c:v>
                </c:pt>
                <c:pt idx="33">
                  <c:v>5.7432920000000003</c:v>
                </c:pt>
                <c:pt idx="34">
                  <c:v>5.7423849999999996</c:v>
                </c:pt>
                <c:pt idx="35">
                  <c:v>5.7461719999999996</c:v>
                </c:pt>
                <c:pt idx="36">
                  <c:v>5.7498560000000003</c:v>
                </c:pt>
                <c:pt idx="37">
                  <c:v>5.7513880000000004</c:v>
                </c:pt>
                <c:pt idx="38">
                  <c:v>5.7511850000000004</c:v>
                </c:pt>
                <c:pt idx="39">
                  <c:v>5.7493489999999996</c:v>
                </c:pt>
                <c:pt idx="40">
                  <c:v>5.746054</c:v>
                </c:pt>
                <c:pt idx="41">
                  <c:v>5.7417879999999997</c:v>
                </c:pt>
                <c:pt idx="42">
                  <c:v>5.7362409999999997</c:v>
                </c:pt>
                <c:pt idx="43">
                  <c:v>5.7296909999999999</c:v>
                </c:pt>
                <c:pt idx="44">
                  <c:v>5.7223610000000003</c:v>
                </c:pt>
                <c:pt idx="45">
                  <c:v>5.7134489999999998</c:v>
                </c:pt>
                <c:pt idx="46">
                  <c:v>5.7060890000000004</c:v>
                </c:pt>
                <c:pt idx="47">
                  <c:v>5.6999649999999997</c:v>
                </c:pt>
                <c:pt idx="48">
                  <c:v>5.6947450000000002</c:v>
                </c:pt>
                <c:pt idx="49">
                  <c:v>5.6892310000000004</c:v>
                </c:pt>
                <c:pt idx="50">
                  <c:v>5.6824820000000003</c:v>
                </c:pt>
                <c:pt idx="51">
                  <c:v>5.6738340000000003</c:v>
                </c:pt>
                <c:pt idx="52">
                  <c:v>5.6660159999999999</c:v>
                </c:pt>
                <c:pt idx="53">
                  <c:v>5.6600229999999998</c:v>
                </c:pt>
                <c:pt idx="54">
                  <c:v>5.6552259999999999</c:v>
                </c:pt>
                <c:pt idx="55">
                  <c:v>5.6523719999999997</c:v>
                </c:pt>
                <c:pt idx="56">
                  <c:v>5.6512929999999999</c:v>
                </c:pt>
                <c:pt idx="57">
                  <c:v>5.6521049999999997</c:v>
                </c:pt>
                <c:pt idx="58">
                  <c:v>5.6551580000000001</c:v>
                </c:pt>
                <c:pt idx="59">
                  <c:v>5.6612879999999999</c:v>
                </c:pt>
                <c:pt idx="60">
                  <c:v>5.6709579999999997</c:v>
                </c:pt>
                <c:pt idx="61">
                  <c:v>5.6845249999999998</c:v>
                </c:pt>
                <c:pt idx="62">
                  <c:v>5.6993720000000003</c:v>
                </c:pt>
                <c:pt idx="63">
                  <c:v>5.7143370000000004</c:v>
                </c:pt>
                <c:pt idx="64">
                  <c:v>5.7286250000000001</c:v>
                </c:pt>
                <c:pt idx="65">
                  <c:v>5.7422129999999996</c:v>
                </c:pt>
                <c:pt idx="66">
                  <c:v>5.7553330000000003</c:v>
                </c:pt>
                <c:pt idx="67">
                  <c:v>5.7677870000000002</c:v>
                </c:pt>
                <c:pt idx="68">
                  <c:v>5.7793010000000002</c:v>
                </c:pt>
                <c:pt idx="69">
                  <c:v>5.7897080000000001</c:v>
                </c:pt>
                <c:pt idx="70">
                  <c:v>5.7988590000000002</c:v>
                </c:pt>
                <c:pt idx="71">
                  <c:v>5.807067</c:v>
                </c:pt>
                <c:pt idx="72">
                  <c:v>5.8144619999999998</c:v>
                </c:pt>
                <c:pt idx="73">
                  <c:v>5.821167</c:v>
                </c:pt>
                <c:pt idx="74">
                  <c:v>5.8282489999999996</c:v>
                </c:pt>
                <c:pt idx="75">
                  <c:v>5.8359940000000003</c:v>
                </c:pt>
                <c:pt idx="76">
                  <c:v>5.84314</c:v>
                </c:pt>
                <c:pt idx="77">
                  <c:v>5.8496940000000004</c:v>
                </c:pt>
                <c:pt idx="78">
                  <c:v>5.8553389999999998</c:v>
                </c:pt>
                <c:pt idx="79">
                  <c:v>5.8598499999999998</c:v>
                </c:pt>
                <c:pt idx="80">
                  <c:v>5.8633009999999999</c:v>
                </c:pt>
                <c:pt idx="81">
                  <c:v>5.8649930000000001</c:v>
                </c:pt>
                <c:pt idx="82">
                  <c:v>5.8647070000000001</c:v>
                </c:pt>
                <c:pt idx="83">
                  <c:v>5.8626509999999996</c:v>
                </c:pt>
                <c:pt idx="84">
                  <c:v>5.8587400000000001</c:v>
                </c:pt>
                <c:pt idx="85">
                  <c:v>5.8523880000000004</c:v>
                </c:pt>
                <c:pt idx="86">
                  <c:v>5.845091</c:v>
                </c:pt>
                <c:pt idx="87">
                  <c:v>5.8369939999999998</c:v>
                </c:pt>
                <c:pt idx="88">
                  <c:v>5.8292669999999998</c:v>
                </c:pt>
                <c:pt idx="89">
                  <c:v>5.8218189999999996</c:v>
                </c:pt>
                <c:pt idx="90">
                  <c:v>5.8146630000000004</c:v>
                </c:pt>
                <c:pt idx="91">
                  <c:v>5.8077500000000004</c:v>
                </c:pt>
                <c:pt idx="92">
                  <c:v>5.8010349999999997</c:v>
                </c:pt>
                <c:pt idx="93">
                  <c:v>5.795553</c:v>
                </c:pt>
                <c:pt idx="94">
                  <c:v>5.7917800000000002</c:v>
                </c:pt>
                <c:pt idx="95">
                  <c:v>5.7901129999999998</c:v>
                </c:pt>
                <c:pt idx="96">
                  <c:v>5.7905290000000003</c:v>
                </c:pt>
                <c:pt idx="97">
                  <c:v>5.7931900000000001</c:v>
                </c:pt>
                <c:pt idx="98">
                  <c:v>5.7974350000000001</c:v>
                </c:pt>
                <c:pt idx="99">
                  <c:v>5.803668</c:v>
                </c:pt>
                <c:pt idx="100">
                  <c:v>5.8115139999999998</c:v>
                </c:pt>
                <c:pt idx="101">
                  <c:v>5.8207469999999999</c:v>
                </c:pt>
                <c:pt idx="102">
                  <c:v>5.8311760000000001</c:v>
                </c:pt>
                <c:pt idx="103">
                  <c:v>5.8408179999999996</c:v>
                </c:pt>
                <c:pt idx="104">
                  <c:v>5.8493069999999996</c:v>
                </c:pt>
                <c:pt idx="105">
                  <c:v>5.85623</c:v>
                </c:pt>
                <c:pt idx="106">
                  <c:v>5.8616270000000004</c:v>
                </c:pt>
                <c:pt idx="107">
                  <c:v>5.8654159999999997</c:v>
                </c:pt>
                <c:pt idx="108">
                  <c:v>5.8677989999999998</c:v>
                </c:pt>
                <c:pt idx="109">
                  <c:v>5.8689419999999997</c:v>
                </c:pt>
                <c:pt idx="110">
                  <c:v>5.868868</c:v>
                </c:pt>
                <c:pt idx="111">
                  <c:v>5.8682080000000001</c:v>
                </c:pt>
                <c:pt idx="112">
                  <c:v>5.8675480000000002</c:v>
                </c:pt>
                <c:pt idx="113">
                  <c:v>5.8675030000000001</c:v>
                </c:pt>
                <c:pt idx="114">
                  <c:v>5.867972</c:v>
                </c:pt>
                <c:pt idx="115">
                  <c:v>5.8694179999999996</c:v>
                </c:pt>
                <c:pt idx="116">
                  <c:v>5.8716809999999997</c:v>
                </c:pt>
                <c:pt idx="117">
                  <c:v>5.8745710000000004</c:v>
                </c:pt>
                <c:pt idx="118">
                  <c:v>5.8774740000000003</c:v>
                </c:pt>
                <c:pt idx="119">
                  <c:v>5.8801459999999999</c:v>
                </c:pt>
                <c:pt idx="120">
                  <c:v>5.8830220000000004</c:v>
                </c:pt>
                <c:pt idx="121">
                  <c:v>5.8859490000000001</c:v>
                </c:pt>
                <c:pt idx="122">
                  <c:v>5.888725</c:v>
                </c:pt>
                <c:pt idx="123">
                  <c:v>5.8912969999999998</c:v>
                </c:pt>
                <c:pt idx="124">
                  <c:v>5.8941509999999999</c:v>
                </c:pt>
                <c:pt idx="125">
                  <c:v>5.8971539999999996</c:v>
                </c:pt>
                <c:pt idx="126">
                  <c:v>5.9003829999999997</c:v>
                </c:pt>
                <c:pt idx="127">
                  <c:v>5.9040540000000004</c:v>
                </c:pt>
                <c:pt idx="128">
                  <c:v>5.9085929999999998</c:v>
                </c:pt>
                <c:pt idx="129">
                  <c:v>5.9137849999999998</c:v>
                </c:pt>
                <c:pt idx="130">
                  <c:v>5.9196</c:v>
                </c:pt>
                <c:pt idx="131">
                  <c:v>5.9261119999999998</c:v>
                </c:pt>
                <c:pt idx="132">
                  <c:v>5.9335149999999999</c:v>
                </c:pt>
                <c:pt idx="133">
                  <c:v>5.9420349999999997</c:v>
                </c:pt>
                <c:pt idx="134">
                  <c:v>5.9513059999999998</c:v>
                </c:pt>
                <c:pt idx="135">
                  <c:v>5.9613040000000002</c:v>
                </c:pt>
                <c:pt idx="136">
                  <c:v>5.9714289999999997</c:v>
                </c:pt>
                <c:pt idx="137">
                  <c:v>5.9804570000000004</c:v>
                </c:pt>
                <c:pt idx="138">
                  <c:v>5.9884930000000001</c:v>
                </c:pt>
                <c:pt idx="139">
                  <c:v>5.9957370000000001</c:v>
                </c:pt>
                <c:pt idx="140">
                  <c:v>6.0021699999999996</c:v>
                </c:pt>
                <c:pt idx="141">
                  <c:v>6.0078630000000004</c:v>
                </c:pt>
                <c:pt idx="142">
                  <c:v>6.0094320000000003</c:v>
                </c:pt>
                <c:pt idx="143">
                  <c:v>6.0085100000000002</c:v>
                </c:pt>
                <c:pt idx="144">
                  <c:v>6.0060500000000001</c:v>
                </c:pt>
                <c:pt idx="145">
                  <c:v>6.0017760000000004</c:v>
                </c:pt>
                <c:pt idx="146">
                  <c:v>5.9967870000000003</c:v>
                </c:pt>
                <c:pt idx="147">
                  <c:v>5.9925930000000003</c:v>
                </c:pt>
                <c:pt idx="148">
                  <c:v>5.9886790000000003</c:v>
                </c:pt>
                <c:pt idx="149">
                  <c:v>5.9858169999999999</c:v>
                </c:pt>
                <c:pt idx="150">
                  <c:v>5.9832130000000001</c:v>
                </c:pt>
                <c:pt idx="151">
                  <c:v>5.9808810000000001</c:v>
                </c:pt>
                <c:pt idx="152">
                  <c:v>5.9824120000000001</c:v>
                </c:pt>
                <c:pt idx="153">
                  <c:v>5.9904820000000001</c:v>
                </c:pt>
                <c:pt idx="154">
                  <c:v>6.0018459999999996</c:v>
                </c:pt>
                <c:pt idx="155">
                  <c:v>6.017633</c:v>
                </c:pt>
                <c:pt idx="156">
                  <c:v>6.0383430000000002</c:v>
                </c:pt>
                <c:pt idx="157">
                  <c:v>6.0648049999999998</c:v>
                </c:pt>
                <c:pt idx="158">
                  <c:v>6.0963479999999999</c:v>
                </c:pt>
                <c:pt idx="159">
                  <c:v>6.1351129999999996</c:v>
                </c:pt>
                <c:pt idx="160">
                  <c:v>6.1825559999999999</c:v>
                </c:pt>
                <c:pt idx="161">
                  <c:v>6.2385590000000004</c:v>
                </c:pt>
                <c:pt idx="162">
                  <c:v>6.3040269999999996</c:v>
                </c:pt>
                <c:pt idx="163">
                  <c:v>6.3743220000000003</c:v>
                </c:pt>
                <c:pt idx="164">
                  <c:v>6.4484260000000004</c:v>
                </c:pt>
                <c:pt idx="165">
                  <c:v>6.5267929999999996</c:v>
                </c:pt>
                <c:pt idx="166">
                  <c:v>6.6037100000000004</c:v>
                </c:pt>
                <c:pt idx="167">
                  <c:v>6.6724819999999996</c:v>
                </c:pt>
                <c:pt idx="168">
                  <c:v>6.7262029999999999</c:v>
                </c:pt>
                <c:pt idx="169">
                  <c:v>6.7662079999999998</c:v>
                </c:pt>
                <c:pt idx="170">
                  <c:v>6.7942970000000003</c:v>
                </c:pt>
                <c:pt idx="171">
                  <c:v>6.8123610000000001</c:v>
                </c:pt>
                <c:pt idx="172">
                  <c:v>6.8210519999999999</c:v>
                </c:pt>
                <c:pt idx="173">
                  <c:v>6.8205239999999998</c:v>
                </c:pt>
                <c:pt idx="174">
                  <c:v>6.8094340000000004</c:v>
                </c:pt>
                <c:pt idx="175">
                  <c:v>6.7874220000000003</c:v>
                </c:pt>
                <c:pt idx="176">
                  <c:v>6.7593670000000001</c:v>
                </c:pt>
                <c:pt idx="177">
                  <c:v>6.7315310000000004</c:v>
                </c:pt>
                <c:pt idx="178">
                  <c:v>6.7130330000000002</c:v>
                </c:pt>
                <c:pt idx="179">
                  <c:v>6.6998160000000002</c:v>
                </c:pt>
                <c:pt idx="180">
                  <c:v>6.6874070000000003</c:v>
                </c:pt>
                <c:pt idx="181">
                  <c:v>6.672517</c:v>
                </c:pt>
                <c:pt idx="182">
                  <c:v>6.6505650000000003</c:v>
                </c:pt>
                <c:pt idx="183">
                  <c:v>6.6228699999999998</c:v>
                </c:pt>
                <c:pt idx="184">
                  <c:v>6.5922609999999997</c:v>
                </c:pt>
                <c:pt idx="185">
                  <c:v>6.5468659999999996</c:v>
                </c:pt>
                <c:pt idx="186">
                  <c:v>6.4910019999999999</c:v>
                </c:pt>
                <c:pt idx="187">
                  <c:v>6.4324159999999999</c:v>
                </c:pt>
                <c:pt idx="188">
                  <c:v>6.3725940000000003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A941-8853-44AF1AC96F9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0.84152300000000002</c:v>
                </c:pt>
                <c:pt idx="1">
                  <c:v>1.681522</c:v>
                </c:pt>
                <c:pt idx="2">
                  <c:v>2.5239569999999998</c:v>
                </c:pt>
                <c:pt idx="3">
                  <c:v>3.3656190000000001</c:v>
                </c:pt>
                <c:pt idx="4">
                  <c:v>4.2053609999999999</c:v>
                </c:pt>
                <c:pt idx="5">
                  <c:v>5.0464099999999998</c:v>
                </c:pt>
                <c:pt idx="6">
                  <c:v>5.8889800000000001</c:v>
                </c:pt>
                <c:pt idx="7">
                  <c:v>6.731357</c:v>
                </c:pt>
                <c:pt idx="8">
                  <c:v>7.573747</c:v>
                </c:pt>
                <c:pt idx="9">
                  <c:v>8.4164519999999996</c:v>
                </c:pt>
                <c:pt idx="10">
                  <c:v>8.4181319999999999</c:v>
                </c:pt>
                <c:pt idx="11">
                  <c:v>8.4216420000000003</c:v>
                </c:pt>
                <c:pt idx="12">
                  <c:v>8.422091</c:v>
                </c:pt>
                <c:pt idx="13">
                  <c:v>8.4223300000000005</c:v>
                </c:pt>
                <c:pt idx="14">
                  <c:v>8.4237760000000002</c:v>
                </c:pt>
                <c:pt idx="15">
                  <c:v>8.4229000000000003</c:v>
                </c:pt>
                <c:pt idx="16">
                  <c:v>8.4195039999999999</c:v>
                </c:pt>
                <c:pt idx="17">
                  <c:v>8.4151489999999995</c:v>
                </c:pt>
                <c:pt idx="18">
                  <c:v>8.4099409999999999</c:v>
                </c:pt>
                <c:pt idx="19">
                  <c:v>8.4032599999999995</c:v>
                </c:pt>
                <c:pt idx="20">
                  <c:v>8.3946950000000005</c:v>
                </c:pt>
                <c:pt idx="21">
                  <c:v>8.3850180000000005</c:v>
                </c:pt>
                <c:pt idx="22">
                  <c:v>8.377421</c:v>
                </c:pt>
                <c:pt idx="23">
                  <c:v>8.3730720000000005</c:v>
                </c:pt>
                <c:pt idx="24">
                  <c:v>8.3718640000000004</c:v>
                </c:pt>
                <c:pt idx="25">
                  <c:v>8.3730689999999992</c:v>
                </c:pt>
                <c:pt idx="26">
                  <c:v>8.3761119999999991</c:v>
                </c:pt>
                <c:pt idx="27">
                  <c:v>8.3811560000000007</c:v>
                </c:pt>
                <c:pt idx="28">
                  <c:v>8.3876550000000005</c:v>
                </c:pt>
                <c:pt idx="29">
                  <c:v>8.3962500000000002</c:v>
                </c:pt>
                <c:pt idx="30">
                  <c:v>8.4070429999999998</c:v>
                </c:pt>
                <c:pt idx="31">
                  <c:v>8.418488</c:v>
                </c:pt>
                <c:pt idx="32">
                  <c:v>8.4286049999999992</c:v>
                </c:pt>
                <c:pt idx="33">
                  <c:v>8.4362320000000004</c:v>
                </c:pt>
                <c:pt idx="34">
                  <c:v>8.441694</c:v>
                </c:pt>
                <c:pt idx="35">
                  <c:v>8.4459529999999994</c:v>
                </c:pt>
                <c:pt idx="36">
                  <c:v>8.4495319999999996</c:v>
                </c:pt>
                <c:pt idx="37">
                  <c:v>8.4516930000000006</c:v>
                </c:pt>
                <c:pt idx="38">
                  <c:v>8.4526310000000002</c:v>
                </c:pt>
                <c:pt idx="39">
                  <c:v>8.4519780000000004</c:v>
                </c:pt>
                <c:pt idx="40">
                  <c:v>8.4498300000000004</c:v>
                </c:pt>
                <c:pt idx="41">
                  <c:v>8.4472269999999998</c:v>
                </c:pt>
                <c:pt idx="42">
                  <c:v>8.4442900000000005</c:v>
                </c:pt>
                <c:pt idx="43">
                  <c:v>8.4408370000000001</c:v>
                </c:pt>
                <c:pt idx="44">
                  <c:v>8.4366780000000006</c:v>
                </c:pt>
                <c:pt idx="45">
                  <c:v>8.4321769999999994</c:v>
                </c:pt>
                <c:pt idx="46">
                  <c:v>8.4276940000000007</c:v>
                </c:pt>
                <c:pt idx="47">
                  <c:v>8.4233170000000008</c:v>
                </c:pt>
                <c:pt idx="48">
                  <c:v>8.4186399999999999</c:v>
                </c:pt>
                <c:pt idx="49">
                  <c:v>8.4139199999999992</c:v>
                </c:pt>
                <c:pt idx="50">
                  <c:v>8.4091339999999999</c:v>
                </c:pt>
                <c:pt idx="51">
                  <c:v>8.4035410000000006</c:v>
                </c:pt>
                <c:pt idx="52">
                  <c:v>8.3958689999999994</c:v>
                </c:pt>
                <c:pt idx="53">
                  <c:v>8.3867759999999993</c:v>
                </c:pt>
                <c:pt idx="54">
                  <c:v>8.3755039999999994</c:v>
                </c:pt>
                <c:pt idx="55">
                  <c:v>8.3635350000000006</c:v>
                </c:pt>
                <c:pt idx="56">
                  <c:v>8.3507770000000008</c:v>
                </c:pt>
                <c:pt idx="57">
                  <c:v>8.3364879999999992</c:v>
                </c:pt>
                <c:pt idx="58">
                  <c:v>8.3218669999999992</c:v>
                </c:pt>
                <c:pt idx="59">
                  <c:v>8.3072769999999991</c:v>
                </c:pt>
                <c:pt idx="60">
                  <c:v>8.2928239999999995</c:v>
                </c:pt>
                <c:pt idx="61">
                  <c:v>8.2794740000000004</c:v>
                </c:pt>
                <c:pt idx="62">
                  <c:v>8.2678360000000009</c:v>
                </c:pt>
                <c:pt idx="63">
                  <c:v>8.2574740000000002</c:v>
                </c:pt>
                <c:pt idx="64">
                  <c:v>8.2484339999999996</c:v>
                </c:pt>
                <c:pt idx="65">
                  <c:v>8.2389510000000001</c:v>
                </c:pt>
                <c:pt idx="66">
                  <c:v>8.2285570000000003</c:v>
                </c:pt>
                <c:pt idx="67">
                  <c:v>8.2188859999999995</c:v>
                </c:pt>
                <c:pt idx="68">
                  <c:v>8.2096850000000003</c:v>
                </c:pt>
                <c:pt idx="69">
                  <c:v>8.2005459999999992</c:v>
                </c:pt>
                <c:pt idx="70">
                  <c:v>8.1911369999999994</c:v>
                </c:pt>
                <c:pt idx="71">
                  <c:v>8.1812430000000003</c:v>
                </c:pt>
                <c:pt idx="72">
                  <c:v>8.1711650000000002</c:v>
                </c:pt>
                <c:pt idx="73">
                  <c:v>8.1614339999999999</c:v>
                </c:pt>
                <c:pt idx="74">
                  <c:v>8.1529860000000003</c:v>
                </c:pt>
                <c:pt idx="75">
                  <c:v>8.1459019999999995</c:v>
                </c:pt>
                <c:pt idx="76">
                  <c:v>8.1405329999999996</c:v>
                </c:pt>
                <c:pt idx="77">
                  <c:v>8.1368299999999998</c:v>
                </c:pt>
                <c:pt idx="78">
                  <c:v>8.1343169999999994</c:v>
                </c:pt>
                <c:pt idx="79">
                  <c:v>8.1330729999999996</c:v>
                </c:pt>
                <c:pt idx="80">
                  <c:v>8.1331070000000008</c:v>
                </c:pt>
                <c:pt idx="81">
                  <c:v>8.1342230000000004</c:v>
                </c:pt>
                <c:pt idx="82">
                  <c:v>8.1367239999999992</c:v>
                </c:pt>
                <c:pt idx="83">
                  <c:v>8.1402590000000004</c:v>
                </c:pt>
                <c:pt idx="84">
                  <c:v>8.1441420000000004</c:v>
                </c:pt>
                <c:pt idx="85">
                  <c:v>8.148358</c:v>
                </c:pt>
                <c:pt idx="86">
                  <c:v>8.1528150000000004</c:v>
                </c:pt>
                <c:pt idx="87">
                  <c:v>8.1573349999999998</c:v>
                </c:pt>
                <c:pt idx="88">
                  <c:v>8.1618790000000008</c:v>
                </c:pt>
                <c:pt idx="89">
                  <c:v>8.1661490000000008</c:v>
                </c:pt>
                <c:pt idx="90">
                  <c:v>8.170299</c:v>
                </c:pt>
                <c:pt idx="91">
                  <c:v>8.1746049999999997</c:v>
                </c:pt>
                <c:pt idx="92">
                  <c:v>8.1788439999999998</c:v>
                </c:pt>
                <c:pt idx="93">
                  <c:v>8.1831829999999997</c:v>
                </c:pt>
                <c:pt idx="94">
                  <c:v>8.1877410000000008</c:v>
                </c:pt>
                <c:pt idx="95">
                  <c:v>8.1923729999999999</c:v>
                </c:pt>
                <c:pt idx="96">
                  <c:v>8.197025</c:v>
                </c:pt>
                <c:pt idx="97">
                  <c:v>8.201397</c:v>
                </c:pt>
                <c:pt idx="98">
                  <c:v>8.2048030000000001</c:v>
                </c:pt>
                <c:pt idx="99">
                  <c:v>8.2070340000000002</c:v>
                </c:pt>
                <c:pt idx="100">
                  <c:v>8.207611</c:v>
                </c:pt>
                <c:pt idx="101">
                  <c:v>8.2066560000000006</c:v>
                </c:pt>
                <c:pt idx="102">
                  <c:v>8.2044350000000001</c:v>
                </c:pt>
                <c:pt idx="103">
                  <c:v>8.2002469999999992</c:v>
                </c:pt>
                <c:pt idx="104">
                  <c:v>8.1938370000000003</c:v>
                </c:pt>
                <c:pt idx="105">
                  <c:v>8.1848130000000001</c:v>
                </c:pt>
                <c:pt idx="106">
                  <c:v>8.1728100000000001</c:v>
                </c:pt>
                <c:pt idx="107">
                  <c:v>8.1577020000000005</c:v>
                </c:pt>
                <c:pt idx="108">
                  <c:v>8.1411890000000007</c:v>
                </c:pt>
                <c:pt idx="109">
                  <c:v>8.1253399999999996</c:v>
                </c:pt>
                <c:pt idx="110">
                  <c:v>8.1118070000000007</c:v>
                </c:pt>
                <c:pt idx="111">
                  <c:v>8.101362</c:v>
                </c:pt>
                <c:pt idx="112">
                  <c:v>8.0939160000000001</c:v>
                </c:pt>
                <c:pt idx="113">
                  <c:v>8.0903960000000001</c:v>
                </c:pt>
                <c:pt idx="114">
                  <c:v>8.0907599999999995</c:v>
                </c:pt>
                <c:pt idx="115">
                  <c:v>8.0954529999999991</c:v>
                </c:pt>
                <c:pt idx="116">
                  <c:v>8.105658</c:v>
                </c:pt>
                <c:pt idx="117">
                  <c:v>8.1228560000000005</c:v>
                </c:pt>
                <c:pt idx="118">
                  <c:v>8.1444089999999996</c:v>
                </c:pt>
                <c:pt idx="119">
                  <c:v>8.1697849999999992</c:v>
                </c:pt>
                <c:pt idx="120">
                  <c:v>8.1949989999999993</c:v>
                </c:pt>
                <c:pt idx="121">
                  <c:v>8.2180769999999992</c:v>
                </c:pt>
                <c:pt idx="122">
                  <c:v>8.2392140000000005</c:v>
                </c:pt>
                <c:pt idx="123">
                  <c:v>8.2551520000000007</c:v>
                </c:pt>
                <c:pt idx="124">
                  <c:v>8.2660990000000005</c:v>
                </c:pt>
                <c:pt idx="125">
                  <c:v>8.2743680000000008</c:v>
                </c:pt>
                <c:pt idx="126">
                  <c:v>8.2780120000000004</c:v>
                </c:pt>
                <c:pt idx="127">
                  <c:v>8.2750629999999994</c:v>
                </c:pt>
                <c:pt idx="128">
                  <c:v>8.2655429999999992</c:v>
                </c:pt>
                <c:pt idx="129">
                  <c:v>8.2484140000000004</c:v>
                </c:pt>
                <c:pt idx="130">
                  <c:v>8.2270979999999998</c:v>
                </c:pt>
                <c:pt idx="131">
                  <c:v>8.2031150000000004</c:v>
                </c:pt>
                <c:pt idx="132">
                  <c:v>8.1752439999999993</c:v>
                </c:pt>
                <c:pt idx="133">
                  <c:v>8.1450270000000007</c:v>
                </c:pt>
                <c:pt idx="134">
                  <c:v>8.1124860000000005</c:v>
                </c:pt>
                <c:pt idx="135">
                  <c:v>8.0764910000000008</c:v>
                </c:pt>
                <c:pt idx="136">
                  <c:v>8.0369279999999996</c:v>
                </c:pt>
                <c:pt idx="137">
                  <c:v>7.9963819999999997</c:v>
                </c:pt>
                <c:pt idx="138">
                  <c:v>7.9573600000000004</c:v>
                </c:pt>
                <c:pt idx="139">
                  <c:v>7.9203890000000001</c:v>
                </c:pt>
                <c:pt idx="140">
                  <c:v>7.8850759999999998</c:v>
                </c:pt>
                <c:pt idx="141">
                  <c:v>7.8511519999999999</c:v>
                </c:pt>
                <c:pt idx="142">
                  <c:v>7.8196890000000003</c:v>
                </c:pt>
                <c:pt idx="143">
                  <c:v>7.7924360000000004</c:v>
                </c:pt>
                <c:pt idx="144">
                  <c:v>7.7700420000000001</c:v>
                </c:pt>
                <c:pt idx="145">
                  <c:v>7.751468</c:v>
                </c:pt>
                <c:pt idx="146">
                  <c:v>7.7379420000000003</c:v>
                </c:pt>
                <c:pt idx="147">
                  <c:v>7.7283229999999996</c:v>
                </c:pt>
                <c:pt idx="148">
                  <c:v>7.7220979999999999</c:v>
                </c:pt>
                <c:pt idx="149">
                  <c:v>7.7187260000000002</c:v>
                </c:pt>
                <c:pt idx="150">
                  <c:v>7.7177629999999997</c:v>
                </c:pt>
                <c:pt idx="151">
                  <c:v>7.718674</c:v>
                </c:pt>
                <c:pt idx="152">
                  <c:v>7.72112</c:v>
                </c:pt>
                <c:pt idx="153">
                  <c:v>7.7247430000000001</c:v>
                </c:pt>
                <c:pt idx="154">
                  <c:v>7.7286760000000001</c:v>
                </c:pt>
                <c:pt idx="155">
                  <c:v>7.7326819999999996</c:v>
                </c:pt>
                <c:pt idx="156">
                  <c:v>7.7370479999999997</c:v>
                </c:pt>
                <c:pt idx="157">
                  <c:v>7.741301</c:v>
                </c:pt>
                <c:pt idx="158">
                  <c:v>7.7451420000000004</c:v>
                </c:pt>
                <c:pt idx="159">
                  <c:v>7.7484169999999999</c:v>
                </c:pt>
                <c:pt idx="160">
                  <c:v>7.7514419999999999</c:v>
                </c:pt>
                <c:pt idx="161">
                  <c:v>7.7543170000000003</c:v>
                </c:pt>
                <c:pt idx="162">
                  <c:v>7.7562769999999999</c:v>
                </c:pt>
                <c:pt idx="163">
                  <c:v>7.7568869999999999</c:v>
                </c:pt>
                <c:pt idx="164">
                  <c:v>7.7569480000000004</c:v>
                </c:pt>
                <c:pt idx="165">
                  <c:v>7.7571349999999999</c:v>
                </c:pt>
                <c:pt idx="166">
                  <c:v>7.7571320000000004</c:v>
                </c:pt>
                <c:pt idx="167">
                  <c:v>7.7568190000000001</c:v>
                </c:pt>
                <c:pt idx="168">
                  <c:v>7.7560859999999998</c:v>
                </c:pt>
                <c:pt idx="169">
                  <c:v>7.7548209999999997</c:v>
                </c:pt>
                <c:pt idx="170">
                  <c:v>7.7530549999999998</c:v>
                </c:pt>
                <c:pt idx="171">
                  <c:v>7.7510089999999998</c:v>
                </c:pt>
                <c:pt idx="172">
                  <c:v>7.7495380000000003</c:v>
                </c:pt>
                <c:pt idx="173">
                  <c:v>7.7490350000000001</c:v>
                </c:pt>
                <c:pt idx="174">
                  <c:v>7.7489889999999999</c:v>
                </c:pt>
                <c:pt idx="175">
                  <c:v>7.7487050000000002</c:v>
                </c:pt>
                <c:pt idx="176">
                  <c:v>7.7482040000000003</c:v>
                </c:pt>
                <c:pt idx="177">
                  <c:v>7.7473000000000001</c:v>
                </c:pt>
                <c:pt idx="178">
                  <c:v>7.7459619999999996</c:v>
                </c:pt>
                <c:pt idx="179">
                  <c:v>7.7443390000000001</c:v>
                </c:pt>
                <c:pt idx="180">
                  <c:v>7.7422610000000001</c:v>
                </c:pt>
                <c:pt idx="181">
                  <c:v>7.7393409999999996</c:v>
                </c:pt>
                <c:pt idx="182">
                  <c:v>7.7355210000000003</c:v>
                </c:pt>
                <c:pt idx="183">
                  <c:v>7.7309850000000004</c:v>
                </c:pt>
                <c:pt idx="184">
                  <c:v>7.7258940000000003</c:v>
                </c:pt>
                <c:pt idx="185">
                  <c:v>7.7205599999999999</c:v>
                </c:pt>
                <c:pt idx="186">
                  <c:v>7.715128</c:v>
                </c:pt>
                <c:pt idx="187">
                  <c:v>7.7098000000000004</c:v>
                </c:pt>
                <c:pt idx="188">
                  <c:v>7.7047840000000001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4-A941-8853-44AF1AC96F9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0.68377500000000002</c:v>
                </c:pt>
                <c:pt idx="1">
                  <c:v>1.368233</c:v>
                </c:pt>
                <c:pt idx="2">
                  <c:v>2.0531079999999999</c:v>
                </c:pt>
                <c:pt idx="3">
                  <c:v>2.7383899999999999</c:v>
                </c:pt>
                <c:pt idx="4">
                  <c:v>3.4247420000000002</c:v>
                </c:pt>
                <c:pt idx="5">
                  <c:v>4.112241</c:v>
                </c:pt>
                <c:pt idx="6">
                  <c:v>4.7997259999999997</c:v>
                </c:pt>
                <c:pt idx="7">
                  <c:v>5.4869399999999997</c:v>
                </c:pt>
                <c:pt idx="8">
                  <c:v>6.1739930000000003</c:v>
                </c:pt>
                <c:pt idx="9">
                  <c:v>6.8609270000000002</c:v>
                </c:pt>
                <c:pt idx="10">
                  <c:v>6.8634430000000002</c:v>
                </c:pt>
                <c:pt idx="11">
                  <c:v>6.8646859999999998</c:v>
                </c:pt>
                <c:pt idx="12">
                  <c:v>6.8648740000000004</c:v>
                </c:pt>
                <c:pt idx="13">
                  <c:v>6.8641829999999997</c:v>
                </c:pt>
                <c:pt idx="14">
                  <c:v>6.8619729999999999</c:v>
                </c:pt>
                <c:pt idx="15">
                  <c:v>6.858257</c:v>
                </c:pt>
                <c:pt idx="16">
                  <c:v>6.8544159999999996</c:v>
                </c:pt>
                <c:pt idx="17">
                  <c:v>6.8514689999999998</c:v>
                </c:pt>
                <c:pt idx="18">
                  <c:v>6.8493700000000004</c:v>
                </c:pt>
                <c:pt idx="19">
                  <c:v>6.8482050000000001</c:v>
                </c:pt>
                <c:pt idx="20">
                  <c:v>6.8486289999999999</c:v>
                </c:pt>
                <c:pt idx="21">
                  <c:v>6.8509200000000003</c:v>
                </c:pt>
                <c:pt idx="22">
                  <c:v>6.8555149999999996</c:v>
                </c:pt>
                <c:pt idx="23">
                  <c:v>6.8621990000000004</c:v>
                </c:pt>
                <c:pt idx="24">
                  <c:v>6.8706759999999996</c:v>
                </c:pt>
                <c:pt idx="25">
                  <c:v>6.8810250000000002</c:v>
                </c:pt>
                <c:pt idx="26">
                  <c:v>6.8930879999999997</c:v>
                </c:pt>
                <c:pt idx="27">
                  <c:v>6.9066840000000003</c:v>
                </c:pt>
                <c:pt idx="28">
                  <c:v>6.9219980000000003</c:v>
                </c:pt>
                <c:pt idx="29">
                  <c:v>6.9382130000000002</c:v>
                </c:pt>
                <c:pt idx="30">
                  <c:v>6.9549060000000003</c:v>
                </c:pt>
                <c:pt idx="31">
                  <c:v>6.9720820000000003</c:v>
                </c:pt>
                <c:pt idx="32">
                  <c:v>6.988969</c:v>
                </c:pt>
                <c:pt idx="33">
                  <c:v>7.0055719999999999</c:v>
                </c:pt>
                <c:pt idx="34">
                  <c:v>7.0222530000000001</c:v>
                </c:pt>
                <c:pt idx="35">
                  <c:v>7.0389949999999999</c:v>
                </c:pt>
                <c:pt idx="36">
                  <c:v>7.0551539999999999</c:v>
                </c:pt>
                <c:pt idx="37">
                  <c:v>7.0697340000000004</c:v>
                </c:pt>
                <c:pt idx="38">
                  <c:v>7.0823039999999997</c:v>
                </c:pt>
                <c:pt idx="39">
                  <c:v>7.0955409999999999</c:v>
                </c:pt>
                <c:pt idx="40">
                  <c:v>7.1105729999999996</c:v>
                </c:pt>
                <c:pt idx="41">
                  <c:v>7.1243400000000001</c:v>
                </c:pt>
                <c:pt idx="42">
                  <c:v>7.1374040000000001</c:v>
                </c:pt>
                <c:pt idx="43">
                  <c:v>7.1505130000000001</c:v>
                </c:pt>
                <c:pt idx="44">
                  <c:v>7.1639309999999998</c:v>
                </c:pt>
                <c:pt idx="45">
                  <c:v>7.17645</c:v>
                </c:pt>
                <c:pt idx="46">
                  <c:v>7.184507</c:v>
                </c:pt>
                <c:pt idx="47">
                  <c:v>7.1901229999999998</c:v>
                </c:pt>
                <c:pt idx="48">
                  <c:v>7.1965899999999996</c:v>
                </c:pt>
                <c:pt idx="49">
                  <c:v>7.2017389999999999</c:v>
                </c:pt>
                <c:pt idx="50">
                  <c:v>7.2046299999999999</c:v>
                </c:pt>
                <c:pt idx="51">
                  <c:v>7.2080310000000001</c:v>
                </c:pt>
                <c:pt idx="52">
                  <c:v>7.2117170000000002</c:v>
                </c:pt>
                <c:pt idx="53">
                  <c:v>7.2142970000000002</c:v>
                </c:pt>
                <c:pt idx="54">
                  <c:v>7.2156010000000004</c:v>
                </c:pt>
                <c:pt idx="55">
                  <c:v>7.2171880000000002</c:v>
                </c:pt>
                <c:pt idx="56">
                  <c:v>7.223401</c:v>
                </c:pt>
                <c:pt idx="57">
                  <c:v>7.2324469999999996</c:v>
                </c:pt>
                <c:pt idx="58">
                  <c:v>7.2411459999999996</c:v>
                </c:pt>
                <c:pt idx="59">
                  <c:v>7.249619</c:v>
                </c:pt>
                <c:pt idx="60">
                  <c:v>7.2578500000000004</c:v>
                </c:pt>
                <c:pt idx="61">
                  <c:v>7.2657340000000001</c:v>
                </c:pt>
                <c:pt idx="62">
                  <c:v>7.2732650000000003</c:v>
                </c:pt>
                <c:pt idx="63">
                  <c:v>7.281066</c:v>
                </c:pt>
                <c:pt idx="64">
                  <c:v>7.2890800000000002</c:v>
                </c:pt>
                <c:pt idx="65">
                  <c:v>7.2969369999999998</c:v>
                </c:pt>
                <c:pt idx="66">
                  <c:v>7.3042579999999999</c:v>
                </c:pt>
                <c:pt idx="67">
                  <c:v>7.3109500000000001</c:v>
                </c:pt>
                <c:pt idx="68">
                  <c:v>7.3169230000000001</c:v>
                </c:pt>
                <c:pt idx="69">
                  <c:v>7.3220590000000003</c:v>
                </c:pt>
                <c:pt idx="70">
                  <c:v>7.3261599999999998</c:v>
                </c:pt>
                <c:pt idx="71">
                  <c:v>7.3293280000000003</c:v>
                </c:pt>
                <c:pt idx="72">
                  <c:v>7.3313550000000003</c:v>
                </c:pt>
                <c:pt idx="73">
                  <c:v>7.3322719999999997</c:v>
                </c:pt>
                <c:pt idx="74">
                  <c:v>7.3320889999999999</c:v>
                </c:pt>
                <c:pt idx="75">
                  <c:v>7.3307760000000002</c:v>
                </c:pt>
                <c:pt idx="76">
                  <c:v>7.3285109999999998</c:v>
                </c:pt>
                <c:pt idx="77">
                  <c:v>7.3261000000000003</c:v>
                </c:pt>
                <c:pt idx="78">
                  <c:v>7.3240119999999997</c:v>
                </c:pt>
                <c:pt idx="79">
                  <c:v>7.3201109999999998</c:v>
                </c:pt>
                <c:pt idx="80">
                  <c:v>7.3143070000000003</c:v>
                </c:pt>
                <c:pt idx="81">
                  <c:v>7.3086719999999996</c:v>
                </c:pt>
                <c:pt idx="82">
                  <c:v>7.3037999999999998</c:v>
                </c:pt>
                <c:pt idx="83">
                  <c:v>7.2998609999999999</c:v>
                </c:pt>
                <c:pt idx="84">
                  <c:v>7.2967420000000001</c:v>
                </c:pt>
                <c:pt idx="85">
                  <c:v>7.2947150000000001</c:v>
                </c:pt>
                <c:pt idx="86">
                  <c:v>7.2932889999999997</c:v>
                </c:pt>
                <c:pt idx="87">
                  <c:v>7.291785</c:v>
                </c:pt>
                <c:pt idx="88">
                  <c:v>7.2895000000000003</c:v>
                </c:pt>
                <c:pt idx="89">
                  <c:v>7.2890639999999998</c:v>
                </c:pt>
                <c:pt idx="90">
                  <c:v>7.2904260000000001</c:v>
                </c:pt>
                <c:pt idx="91">
                  <c:v>7.2919369999999999</c:v>
                </c:pt>
                <c:pt idx="92">
                  <c:v>7.2934890000000001</c:v>
                </c:pt>
                <c:pt idx="93">
                  <c:v>7.2946109999999997</c:v>
                </c:pt>
                <c:pt idx="94">
                  <c:v>7.2949640000000002</c:v>
                </c:pt>
                <c:pt idx="95">
                  <c:v>7.2944979999999999</c:v>
                </c:pt>
                <c:pt idx="96">
                  <c:v>7.2935840000000001</c:v>
                </c:pt>
                <c:pt idx="97">
                  <c:v>7.2918440000000002</c:v>
                </c:pt>
                <c:pt idx="98">
                  <c:v>7.2900410000000004</c:v>
                </c:pt>
                <c:pt idx="99">
                  <c:v>7.2883880000000003</c:v>
                </c:pt>
                <c:pt idx="100">
                  <c:v>7.2872700000000004</c:v>
                </c:pt>
                <c:pt idx="101">
                  <c:v>7.2863160000000002</c:v>
                </c:pt>
                <c:pt idx="102">
                  <c:v>7.2854039999999998</c:v>
                </c:pt>
                <c:pt idx="103">
                  <c:v>7.2848119999999996</c:v>
                </c:pt>
                <c:pt idx="104">
                  <c:v>7.2845890000000004</c:v>
                </c:pt>
                <c:pt idx="105">
                  <c:v>7.2844930000000003</c:v>
                </c:pt>
                <c:pt idx="106">
                  <c:v>7.2848139999999999</c:v>
                </c:pt>
                <c:pt idx="107">
                  <c:v>7.2859509999999998</c:v>
                </c:pt>
                <c:pt idx="108">
                  <c:v>7.2874489999999996</c:v>
                </c:pt>
                <c:pt idx="109">
                  <c:v>7.2889980000000003</c:v>
                </c:pt>
                <c:pt idx="110">
                  <c:v>7.2905819999999997</c:v>
                </c:pt>
                <c:pt idx="111">
                  <c:v>7.2919840000000002</c:v>
                </c:pt>
                <c:pt idx="112">
                  <c:v>7.2931689999999998</c:v>
                </c:pt>
                <c:pt idx="113">
                  <c:v>7.2939360000000004</c:v>
                </c:pt>
                <c:pt idx="114">
                  <c:v>7.2946939999999998</c:v>
                </c:pt>
                <c:pt idx="115">
                  <c:v>7.2953029999999996</c:v>
                </c:pt>
                <c:pt idx="116">
                  <c:v>7.2954980000000003</c:v>
                </c:pt>
                <c:pt idx="117">
                  <c:v>7.2951629999999996</c:v>
                </c:pt>
                <c:pt idx="118">
                  <c:v>7.2954319999999999</c:v>
                </c:pt>
                <c:pt idx="119">
                  <c:v>7.2960940000000001</c:v>
                </c:pt>
                <c:pt idx="120">
                  <c:v>7.2969540000000004</c:v>
                </c:pt>
                <c:pt idx="121">
                  <c:v>7.29779</c:v>
                </c:pt>
                <c:pt idx="122">
                  <c:v>7.2983989999999999</c:v>
                </c:pt>
                <c:pt idx="123">
                  <c:v>7.2988309999999998</c:v>
                </c:pt>
                <c:pt idx="124">
                  <c:v>7.298775</c:v>
                </c:pt>
                <c:pt idx="125">
                  <c:v>7.2983330000000004</c:v>
                </c:pt>
                <c:pt idx="126">
                  <c:v>7.2977540000000003</c:v>
                </c:pt>
                <c:pt idx="127">
                  <c:v>7.2971510000000004</c:v>
                </c:pt>
                <c:pt idx="128">
                  <c:v>7.2953060000000001</c:v>
                </c:pt>
                <c:pt idx="129">
                  <c:v>7.2916369999999997</c:v>
                </c:pt>
                <c:pt idx="130">
                  <c:v>7.2861330000000004</c:v>
                </c:pt>
                <c:pt idx="131">
                  <c:v>7.2792130000000004</c:v>
                </c:pt>
                <c:pt idx="132">
                  <c:v>7.2692259999999997</c:v>
                </c:pt>
                <c:pt idx="133">
                  <c:v>7.2562430000000004</c:v>
                </c:pt>
                <c:pt idx="134">
                  <c:v>7.2413030000000003</c:v>
                </c:pt>
                <c:pt idx="135">
                  <c:v>7.225104</c:v>
                </c:pt>
                <c:pt idx="136">
                  <c:v>7.2082420000000003</c:v>
                </c:pt>
                <c:pt idx="137">
                  <c:v>7.1902220000000003</c:v>
                </c:pt>
                <c:pt idx="138">
                  <c:v>7.1711720000000003</c:v>
                </c:pt>
                <c:pt idx="139">
                  <c:v>7.1524039999999998</c:v>
                </c:pt>
                <c:pt idx="140">
                  <c:v>7.1359570000000003</c:v>
                </c:pt>
                <c:pt idx="141">
                  <c:v>7.1208179999999999</c:v>
                </c:pt>
                <c:pt idx="142">
                  <c:v>7.1083280000000002</c:v>
                </c:pt>
                <c:pt idx="143">
                  <c:v>7.098554</c:v>
                </c:pt>
                <c:pt idx="144">
                  <c:v>7.0913579999999996</c:v>
                </c:pt>
                <c:pt idx="145">
                  <c:v>7.0861900000000002</c:v>
                </c:pt>
                <c:pt idx="146">
                  <c:v>7.0823559999999999</c:v>
                </c:pt>
                <c:pt idx="147">
                  <c:v>7.0808359999999997</c:v>
                </c:pt>
                <c:pt idx="148">
                  <c:v>7.0817870000000003</c:v>
                </c:pt>
                <c:pt idx="149">
                  <c:v>7.0841919999999998</c:v>
                </c:pt>
                <c:pt idx="150">
                  <c:v>7.0870490000000004</c:v>
                </c:pt>
                <c:pt idx="151">
                  <c:v>7.0913170000000001</c:v>
                </c:pt>
                <c:pt idx="152">
                  <c:v>7.0969189999999998</c:v>
                </c:pt>
                <c:pt idx="153">
                  <c:v>7.1033569999999999</c:v>
                </c:pt>
                <c:pt idx="154">
                  <c:v>7.1099410000000001</c:v>
                </c:pt>
                <c:pt idx="155">
                  <c:v>7.1164440000000004</c:v>
                </c:pt>
                <c:pt idx="156">
                  <c:v>7.1229459999999998</c:v>
                </c:pt>
                <c:pt idx="157">
                  <c:v>7.1291640000000003</c:v>
                </c:pt>
                <c:pt idx="158">
                  <c:v>7.1348960000000003</c:v>
                </c:pt>
                <c:pt idx="159">
                  <c:v>7.1403939999999997</c:v>
                </c:pt>
                <c:pt idx="160">
                  <c:v>7.144825</c:v>
                </c:pt>
                <c:pt idx="161">
                  <c:v>7.1479759999999999</c:v>
                </c:pt>
                <c:pt idx="162">
                  <c:v>7.1503449999999997</c:v>
                </c:pt>
                <c:pt idx="163">
                  <c:v>7.1524700000000001</c:v>
                </c:pt>
                <c:pt idx="164">
                  <c:v>7.1546830000000003</c:v>
                </c:pt>
                <c:pt idx="165">
                  <c:v>7.1570119999999999</c:v>
                </c:pt>
                <c:pt idx="166">
                  <c:v>7.1593280000000004</c:v>
                </c:pt>
                <c:pt idx="167">
                  <c:v>7.161594</c:v>
                </c:pt>
                <c:pt idx="168">
                  <c:v>7.1639540000000004</c:v>
                </c:pt>
                <c:pt idx="169">
                  <c:v>7.1664870000000001</c:v>
                </c:pt>
                <c:pt idx="170">
                  <c:v>7.1690880000000003</c:v>
                </c:pt>
                <c:pt idx="171">
                  <c:v>7.1726049999999999</c:v>
                </c:pt>
                <c:pt idx="172">
                  <c:v>7.1775729999999998</c:v>
                </c:pt>
                <c:pt idx="173">
                  <c:v>7.1839250000000003</c:v>
                </c:pt>
                <c:pt idx="174">
                  <c:v>7.191249</c:v>
                </c:pt>
                <c:pt idx="175">
                  <c:v>7.1999139999999997</c:v>
                </c:pt>
                <c:pt idx="176">
                  <c:v>7.2071490000000002</c:v>
                </c:pt>
                <c:pt idx="177">
                  <c:v>7.2101930000000003</c:v>
                </c:pt>
                <c:pt idx="178">
                  <c:v>7.2088799999999997</c:v>
                </c:pt>
                <c:pt idx="179">
                  <c:v>7.2050140000000003</c:v>
                </c:pt>
                <c:pt idx="180">
                  <c:v>7.2005369999999997</c:v>
                </c:pt>
                <c:pt idx="181">
                  <c:v>7.195964</c:v>
                </c:pt>
                <c:pt idx="182">
                  <c:v>7.1902150000000002</c:v>
                </c:pt>
                <c:pt idx="183">
                  <c:v>7.1831209999999999</c:v>
                </c:pt>
                <c:pt idx="184">
                  <c:v>7.1751170000000002</c:v>
                </c:pt>
                <c:pt idx="185">
                  <c:v>7.1656979999999999</c:v>
                </c:pt>
                <c:pt idx="186">
                  <c:v>7.1577760000000001</c:v>
                </c:pt>
                <c:pt idx="187">
                  <c:v>7.1540039999999996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4-A941-8853-44AF1AC96F9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0.20107800000000001</c:v>
                </c:pt>
                <c:pt idx="1">
                  <c:v>0.379361</c:v>
                </c:pt>
                <c:pt idx="2">
                  <c:v>0.88159299999999996</c:v>
                </c:pt>
                <c:pt idx="3">
                  <c:v>1.3925149999999999</c:v>
                </c:pt>
                <c:pt idx="4">
                  <c:v>1.907186</c:v>
                </c:pt>
                <c:pt idx="5">
                  <c:v>2.4232130000000001</c:v>
                </c:pt>
                <c:pt idx="6">
                  <c:v>2.9399190000000002</c:v>
                </c:pt>
                <c:pt idx="7">
                  <c:v>3.4572370000000001</c:v>
                </c:pt>
                <c:pt idx="8">
                  <c:v>3.974958</c:v>
                </c:pt>
                <c:pt idx="9">
                  <c:v>4.4928210000000002</c:v>
                </c:pt>
                <c:pt idx="10">
                  <c:v>4.8095800000000004</c:v>
                </c:pt>
                <c:pt idx="11">
                  <c:v>5.1489739999999999</c:v>
                </c:pt>
                <c:pt idx="12">
                  <c:v>5.1641550000000001</c:v>
                </c:pt>
                <c:pt idx="13">
                  <c:v>5.1707099999999997</c:v>
                </c:pt>
                <c:pt idx="14">
                  <c:v>5.1735300000000004</c:v>
                </c:pt>
                <c:pt idx="15">
                  <c:v>5.1756380000000002</c:v>
                </c:pt>
                <c:pt idx="16">
                  <c:v>5.1775929999999999</c:v>
                </c:pt>
                <c:pt idx="17">
                  <c:v>5.1793259999999997</c:v>
                </c:pt>
                <c:pt idx="18">
                  <c:v>5.1813799999999999</c:v>
                </c:pt>
                <c:pt idx="19">
                  <c:v>5.184831</c:v>
                </c:pt>
                <c:pt idx="20">
                  <c:v>5.1901140000000003</c:v>
                </c:pt>
                <c:pt idx="21">
                  <c:v>5.196733</c:v>
                </c:pt>
                <c:pt idx="22">
                  <c:v>5.2044480000000002</c:v>
                </c:pt>
                <c:pt idx="23">
                  <c:v>5.2116819999999997</c:v>
                </c:pt>
                <c:pt idx="24">
                  <c:v>5.2183339999999996</c:v>
                </c:pt>
                <c:pt idx="25">
                  <c:v>5.2234740000000004</c:v>
                </c:pt>
                <c:pt idx="26">
                  <c:v>5.2271900000000002</c:v>
                </c:pt>
                <c:pt idx="27">
                  <c:v>5.2350089999999998</c:v>
                </c:pt>
                <c:pt idx="28">
                  <c:v>5.246238</c:v>
                </c:pt>
                <c:pt idx="29">
                  <c:v>5.2605589999999998</c:v>
                </c:pt>
                <c:pt idx="30">
                  <c:v>5.2761389999999997</c:v>
                </c:pt>
                <c:pt idx="31">
                  <c:v>5.2935309999999998</c:v>
                </c:pt>
                <c:pt idx="32">
                  <c:v>5.3129679999999997</c:v>
                </c:pt>
                <c:pt idx="33">
                  <c:v>5.335604</c:v>
                </c:pt>
                <c:pt idx="34">
                  <c:v>5.3597239999999999</c:v>
                </c:pt>
                <c:pt idx="35">
                  <c:v>5.3851459999999998</c:v>
                </c:pt>
                <c:pt idx="36">
                  <c:v>5.4096380000000002</c:v>
                </c:pt>
                <c:pt idx="37">
                  <c:v>5.4295679999999997</c:v>
                </c:pt>
                <c:pt idx="38">
                  <c:v>5.4462109999999999</c:v>
                </c:pt>
                <c:pt idx="39">
                  <c:v>5.4592999999999998</c:v>
                </c:pt>
                <c:pt idx="40">
                  <c:v>5.4703629999999999</c:v>
                </c:pt>
                <c:pt idx="41">
                  <c:v>5.479393</c:v>
                </c:pt>
                <c:pt idx="42">
                  <c:v>5.4864649999999999</c:v>
                </c:pt>
                <c:pt idx="43">
                  <c:v>5.4916799999999997</c:v>
                </c:pt>
                <c:pt idx="44">
                  <c:v>5.4969929999999998</c:v>
                </c:pt>
                <c:pt idx="45">
                  <c:v>5.5029640000000004</c:v>
                </c:pt>
                <c:pt idx="46">
                  <c:v>5.5117929999999999</c:v>
                </c:pt>
                <c:pt idx="47">
                  <c:v>5.5217650000000003</c:v>
                </c:pt>
                <c:pt idx="48">
                  <c:v>5.5318839999999998</c:v>
                </c:pt>
                <c:pt idx="49">
                  <c:v>5.5417899999999998</c:v>
                </c:pt>
                <c:pt idx="50">
                  <c:v>5.5529710000000003</c:v>
                </c:pt>
                <c:pt idx="51">
                  <c:v>5.5645230000000003</c:v>
                </c:pt>
                <c:pt idx="52">
                  <c:v>5.5751249999999999</c:v>
                </c:pt>
                <c:pt idx="53">
                  <c:v>5.5846819999999999</c:v>
                </c:pt>
                <c:pt idx="54">
                  <c:v>5.5930669999999996</c:v>
                </c:pt>
                <c:pt idx="55">
                  <c:v>5.6007959999999999</c:v>
                </c:pt>
                <c:pt idx="56">
                  <c:v>5.6059989999999997</c:v>
                </c:pt>
                <c:pt idx="57">
                  <c:v>5.6092490000000002</c:v>
                </c:pt>
                <c:pt idx="58">
                  <c:v>5.6108169999999999</c:v>
                </c:pt>
                <c:pt idx="59">
                  <c:v>5.6076439999999996</c:v>
                </c:pt>
                <c:pt idx="60">
                  <c:v>5.5978380000000003</c:v>
                </c:pt>
                <c:pt idx="61">
                  <c:v>5.5874740000000003</c:v>
                </c:pt>
                <c:pt idx="62">
                  <c:v>5.5778350000000003</c:v>
                </c:pt>
                <c:pt idx="63">
                  <c:v>5.5690090000000003</c:v>
                </c:pt>
                <c:pt idx="64">
                  <c:v>5.5609820000000001</c:v>
                </c:pt>
                <c:pt idx="65">
                  <c:v>5.5532859999999999</c:v>
                </c:pt>
                <c:pt idx="66">
                  <c:v>5.5465369999999998</c:v>
                </c:pt>
                <c:pt idx="67">
                  <c:v>5.5413439999999996</c:v>
                </c:pt>
                <c:pt idx="68">
                  <c:v>5.5376630000000002</c:v>
                </c:pt>
                <c:pt idx="69">
                  <c:v>5.538602</c:v>
                </c:pt>
                <c:pt idx="70">
                  <c:v>5.5442229999999997</c:v>
                </c:pt>
                <c:pt idx="71">
                  <c:v>5.5500290000000003</c:v>
                </c:pt>
                <c:pt idx="72">
                  <c:v>5.5557449999999999</c:v>
                </c:pt>
                <c:pt idx="73">
                  <c:v>5.5614569999999999</c:v>
                </c:pt>
                <c:pt idx="74">
                  <c:v>5.567183</c:v>
                </c:pt>
                <c:pt idx="75">
                  <c:v>5.5722370000000003</c:v>
                </c:pt>
                <c:pt idx="76">
                  <c:v>5.5778100000000004</c:v>
                </c:pt>
                <c:pt idx="77">
                  <c:v>5.5825060000000004</c:v>
                </c:pt>
                <c:pt idx="78">
                  <c:v>5.5870730000000002</c:v>
                </c:pt>
                <c:pt idx="79">
                  <c:v>5.5918089999999996</c:v>
                </c:pt>
                <c:pt idx="80">
                  <c:v>5.597226</c:v>
                </c:pt>
                <c:pt idx="81">
                  <c:v>5.6029229999999997</c:v>
                </c:pt>
                <c:pt idx="82">
                  <c:v>5.6095160000000002</c:v>
                </c:pt>
                <c:pt idx="83">
                  <c:v>5.6167740000000004</c:v>
                </c:pt>
                <c:pt idx="84">
                  <c:v>5.625159</c:v>
                </c:pt>
                <c:pt idx="85">
                  <c:v>5.6352419999999999</c:v>
                </c:pt>
                <c:pt idx="86">
                  <c:v>5.6442240000000004</c:v>
                </c:pt>
                <c:pt idx="87">
                  <c:v>5.6523180000000002</c:v>
                </c:pt>
                <c:pt idx="88">
                  <c:v>5.6599259999999996</c:v>
                </c:pt>
                <c:pt idx="89">
                  <c:v>5.666658</c:v>
                </c:pt>
                <c:pt idx="90">
                  <c:v>5.6711229999999997</c:v>
                </c:pt>
                <c:pt idx="91">
                  <c:v>5.6720899999999999</c:v>
                </c:pt>
                <c:pt idx="92">
                  <c:v>5.6684270000000003</c:v>
                </c:pt>
                <c:pt idx="93">
                  <c:v>5.6702450000000004</c:v>
                </c:pt>
                <c:pt idx="94">
                  <c:v>5.6658299999999997</c:v>
                </c:pt>
                <c:pt idx="95">
                  <c:v>5.6685949999999998</c:v>
                </c:pt>
                <c:pt idx="96">
                  <c:v>5.6681999999999997</c:v>
                </c:pt>
                <c:pt idx="97">
                  <c:v>5.6758689999999996</c:v>
                </c:pt>
                <c:pt idx="98">
                  <c:v>5.6856520000000002</c:v>
                </c:pt>
                <c:pt idx="99">
                  <c:v>5.6943960000000002</c:v>
                </c:pt>
                <c:pt idx="100">
                  <c:v>5.7016109999999998</c:v>
                </c:pt>
                <c:pt idx="101">
                  <c:v>5.7088239999999999</c:v>
                </c:pt>
                <c:pt idx="102">
                  <c:v>5.7176830000000001</c:v>
                </c:pt>
                <c:pt idx="103">
                  <c:v>5.7187089999999996</c:v>
                </c:pt>
                <c:pt idx="104">
                  <c:v>5.7235839999999998</c:v>
                </c:pt>
                <c:pt idx="105">
                  <c:v>5.7191010000000002</c:v>
                </c:pt>
                <c:pt idx="106">
                  <c:v>5.7082649999999999</c:v>
                </c:pt>
                <c:pt idx="107">
                  <c:v>5.6870669999999999</c:v>
                </c:pt>
                <c:pt idx="108">
                  <c:v>5.6620509999999999</c:v>
                </c:pt>
                <c:pt idx="109">
                  <c:v>5.6367139999999996</c:v>
                </c:pt>
                <c:pt idx="110">
                  <c:v>5.6132920000000004</c:v>
                </c:pt>
                <c:pt idx="111">
                  <c:v>5.5814060000000003</c:v>
                </c:pt>
                <c:pt idx="112">
                  <c:v>5.5495510000000001</c:v>
                </c:pt>
                <c:pt idx="113">
                  <c:v>5.5175280000000004</c:v>
                </c:pt>
                <c:pt idx="114">
                  <c:v>5.4853949999999996</c:v>
                </c:pt>
                <c:pt idx="115">
                  <c:v>5.4533329999999998</c:v>
                </c:pt>
                <c:pt idx="116">
                  <c:v>5.4318609999999996</c:v>
                </c:pt>
                <c:pt idx="117">
                  <c:v>5.4141370000000002</c:v>
                </c:pt>
                <c:pt idx="118">
                  <c:v>5.3988199999999997</c:v>
                </c:pt>
                <c:pt idx="119">
                  <c:v>5.3856010000000003</c:v>
                </c:pt>
                <c:pt idx="120">
                  <c:v>5.3741390000000004</c:v>
                </c:pt>
                <c:pt idx="121">
                  <c:v>5.374288</c:v>
                </c:pt>
                <c:pt idx="122">
                  <c:v>5.3765809999999998</c:v>
                </c:pt>
                <c:pt idx="123">
                  <c:v>5.3796160000000004</c:v>
                </c:pt>
                <c:pt idx="124">
                  <c:v>5.3829960000000003</c:v>
                </c:pt>
                <c:pt idx="125">
                  <c:v>5.3857569999999999</c:v>
                </c:pt>
                <c:pt idx="126">
                  <c:v>5.3891710000000002</c:v>
                </c:pt>
                <c:pt idx="127">
                  <c:v>5.3928520000000004</c:v>
                </c:pt>
                <c:pt idx="128">
                  <c:v>5.3967470000000004</c:v>
                </c:pt>
                <c:pt idx="129">
                  <c:v>5.4003610000000002</c:v>
                </c:pt>
                <c:pt idx="130">
                  <c:v>5.4034560000000003</c:v>
                </c:pt>
                <c:pt idx="131">
                  <c:v>5.4061459999999997</c:v>
                </c:pt>
                <c:pt idx="132">
                  <c:v>5.4088649999999996</c:v>
                </c:pt>
                <c:pt idx="133">
                  <c:v>5.4125639999999997</c:v>
                </c:pt>
                <c:pt idx="134">
                  <c:v>5.417249</c:v>
                </c:pt>
                <c:pt idx="135">
                  <c:v>5.4233159999999998</c:v>
                </c:pt>
                <c:pt idx="136">
                  <c:v>5.4292569999999998</c:v>
                </c:pt>
                <c:pt idx="137">
                  <c:v>5.4350019999999999</c:v>
                </c:pt>
                <c:pt idx="138">
                  <c:v>5.4401140000000003</c:v>
                </c:pt>
                <c:pt idx="139">
                  <c:v>5.4454840000000004</c:v>
                </c:pt>
                <c:pt idx="140">
                  <c:v>5.4508359999999998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4-A941-8853-44AF1AC96F9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0.463142</c:v>
                </c:pt>
                <c:pt idx="1">
                  <c:v>0.92859999999999998</c:v>
                </c:pt>
                <c:pt idx="2">
                  <c:v>1.3922509999999999</c:v>
                </c:pt>
                <c:pt idx="3">
                  <c:v>1.8543940000000001</c:v>
                </c:pt>
                <c:pt idx="4">
                  <c:v>2.3171520000000001</c:v>
                </c:pt>
                <c:pt idx="5">
                  <c:v>2.7800349999999998</c:v>
                </c:pt>
                <c:pt idx="6">
                  <c:v>3.2426729999999999</c:v>
                </c:pt>
                <c:pt idx="7">
                  <c:v>3.7049210000000001</c:v>
                </c:pt>
                <c:pt idx="8">
                  <c:v>4.1668830000000003</c:v>
                </c:pt>
                <c:pt idx="9">
                  <c:v>4.6287419999999999</c:v>
                </c:pt>
                <c:pt idx="10">
                  <c:v>4.626798</c:v>
                </c:pt>
                <c:pt idx="11">
                  <c:v>4.6229310000000003</c:v>
                </c:pt>
                <c:pt idx="12">
                  <c:v>4.6211460000000004</c:v>
                </c:pt>
                <c:pt idx="13">
                  <c:v>4.6210699999999996</c:v>
                </c:pt>
                <c:pt idx="14">
                  <c:v>4.6201379999999999</c:v>
                </c:pt>
                <c:pt idx="15">
                  <c:v>4.618824</c:v>
                </c:pt>
                <c:pt idx="16">
                  <c:v>4.6180009999999996</c:v>
                </c:pt>
                <c:pt idx="17">
                  <c:v>4.61768</c:v>
                </c:pt>
                <c:pt idx="18">
                  <c:v>4.6176909999999998</c:v>
                </c:pt>
                <c:pt idx="19">
                  <c:v>4.6177630000000001</c:v>
                </c:pt>
                <c:pt idx="20">
                  <c:v>4.6183730000000001</c:v>
                </c:pt>
                <c:pt idx="21">
                  <c:v>4.6183920000000001</c:v>
                </c:pt>
                <c:pt idx="22">
                  <c:v>4.6179230000000002</c:v>
                </c:pt>
                <c:pt idx="23">
                  <c:v>4.6169890000000002</c:v>
                </c:pt>
                <c:pt idx="24">
                  <c:v>4.6164120000000004</c:v>
                </c:pt>
                <c:pt idx="25">
                  <c:v>4.6163129999999999</c:v>
                </c:pt>
                <c:pt idx="26">
                  <c:v>4.6161709999999996</c:v>
                </c:pt>
                <c:pt idx="27">
                  <c:v>4.6159999999999997</c:v>
                </c:pt>
                <c:pt idx="28">
                  <c:v>4.6157170000000001</c:v>
                </c:pt>
                <c:pt idx="29">
                  <c:v>4.6157370000000002</c:v>
                </c:pt>
                <c:pt idx="30">
                  <c:v>4.6159369999999997</c:v>
                </c:pt>
                <c:pt idx="31">
                  <c:v>4.6160249999999996</c:v>
                </c:pt>
                <c:pt idx="32">
                  <c:v>4.6161070000000004</c:v>
                </c:pt>
                <c:pt idx="33">
                  <c:v>4.6163299999999996</c:v>
                </c:pt>
                <c:pt idx="34">
                  <c:v>4.6159910000000002</c:v>
                </c:pt>
                <c:pt idx="35">
                  <c:v>4.6156259999999998</c:v>
                </c:pt>
                <c:pt idx="36">
                  <c:v>4.6150779999999996</c:v>
                </c:pt>
                <c:pt idx="37">
                  <c:v>4.6142500000000002</c:v>
                </c:pt>
                <c:pt idx="38">
                  <c:v>4.6132099999999996</c:v>
                </c:pt>
                <c:pt idx="39">
                  <c:v>4.6117730000000003</c:v>
                </c:pt>
                <c:pt idx="40">
                  <c:v>4.6099880000000004</c:v>
                </c:pt>
                <c:pt idx="41">
                  <c:v>4.6081799999999999</c:v>
                </c:pt>
                <c:pt idx="42">
                  <c:v>4.6063029999999996</c:v>
                </c:pt>
                <c:pt idx="43">
                  <c:v>4.6043029999999998</c:v>
                </c:pt>
                <c:pt idx="44">
                  <c:v>4.602678</c:v>
                </c:pt>
                <c:pt idx="45">
                  <c:v>4.6010359999999997</c:v>
                </c:pt>
                <c:pt idx="46">
                  <c:v>4.5995169999999996</c:v>
                </c:pt>
                <c:pt idx="47">
                  <c:v>4.5982510000000003</c:v>
                </c:pt>
                <c:pt idx="48">
                  <c:v>4.5973600000000001</c:v>
                </c:pt>
                <c:pt idx="49">
                  <c:v>4.5966069999999997</c:v>
                </c:pt>
                <c:pt idx="50">
                  <c:v>4.5961480000000003</c:v>
                </c:pt>
                <c:pt idx="51">
                  <c:v>4.5960830000000001</c:v>
                </c:pt>
                <c:pt idx="52">
                  <c:v>4.5962639999999997</c:v>
                </c:pt>
                <c:pt idx="53">
                  <c:v>4.5962959999999997</c:v>
                </c:pt>
                <c:pt idx="54">
                  <c:v>4.5963640000000003</c:v>
                </c:pt>
                <c:pt idx="55">
                  <c:v>4.5962449999999997</c:v>
                </c:pt>
                <c:pt idx="56">
                  <c:v>4.5960320000000001</c:v>
                </c:pt>
                <c:pt idx="57">
                  <c:v>4.5957410000000003</c:v>
                </c:pt>
                <c:pt idx="58">
                  <c:v>4.5953290000000004</c:v>
                </c:pt>
                <c:pt idx="59">
                  <c:v>4.5944060000000002</c:v>
                </c:pt>
                <c:pt idx="60">
                  <c:v>4.5928820000000004</c:v>
                </c:pt>
                <c:pt idx="61">
                  <c:v>4.5909089999999999</c:v>
                </c:pt>
                <c:pt idx="62">
                  <c:v>4.5884729999999996</c:v>
                </c:pt>
                <c:pt idx="63">
                  <c:v>4.5858879999999997</c:v>
                </c:pt>
                <c:pt idx="64">
                  <c:v>4.5844969999999998</c:v>
                </c:pt>
                <c:pt idx="65">
                  <c:v>4.5838809999999999</c:v>
                </c:pt>
                <c:pt idx="66">
                  <c:v>4.5835540000000004</c:v>
                </c:pt>
                <c:pt idx="67">
                  <c:v>4.5832189999999997</c:v>
                </c:pt>
                <c:pt idx="68">
                  <c:v>4.5830390000000003</c:v>
                </c:pt>
                <c:pt idx="69">
                  <c:v>4.5834339999999996</c:v>
                </c:pt>
                <c:pt idx="70">
                  <c:v>4.5844630000000004</c:v>
                </c:pt>
                <c:pt idx="71">
                  <c:v>4.5858290000000004</c:v>
                </c:pt>
                <c:pt idx="72">
                  <c:v>4.5875659999999998</c:v>
                </c:pt>
                <c:pt idx="73">
                  <c:v>4.5890589999999998</c:v>
                </c:pt>
                <c:pt idx="74">
                  <c:v>4.5882170000000002</c:v>
                </c:pt>
                <c:pt idx="75">
                  <c:v>4.5843749999999996</c:v>
                </c:pt>
                <c:pt idx="76">
                  <c:v>4.5775790000000001</c:v>
                </c:pt>
                <c:pt idx="77">
                  <c:v>4.5684009999999997</c:v>
                </c:pt>
                <c:pt idx="78">
                  <c:v>4.5568499999999998</c:v>
                </c:pt>
                <c:pt idx="79">
                  <c:v>4.5430250000000001</c:v>
                </c:pt>
                <c:pt idx="80">
                  <c:v>4.52766</c:v>
                </c:pt>
                <c:pt idx="81">
                  <c:v>4.5124310000000003</c:v>
                </c:pt>
                <c:pt idx="82">
                  <c:v>4.4965809999999999</c:v>
                </c:pt>
                <c:pt idx="83">
                  <c:v>4.4810059999999998</c:v>
                </c:pt>
                <c:pt idx="84">
                  <c:v>4.4661249999999999</c:v>
                </c:pt>
                <c:pt idx="85">
                  <c:v>4.4532730000000003</c:v>
                </c:pt>
                <c:pt idx="86">
                  <c:v>4.442183</c:v>
                </c:pt>
                <c:pt idx="87">
                  <c:v>4.4321799999999998</c:v>
                </c:pt>
                <c:pt idx="88">
                  <c:v>4.4231059999999998</c:v>
                </c:pt>
                <c:pt idx="89">
                  <c:v>4.4150200000000002</c:v>
                </c:pt>
                <c:pt idx="90">
                  <c:v>4.4070710000000002</c:v>
                </c:pt>
                <c:pt idx="91">
                  <c:v>4.3977089999999999</c:v>
                </c:pt>
                <c:pt idx="92">
                  <c:v>4.388293</c:v>
                </c:pt>
                <c:pt idx="93">
                  <c:v>4.3782319999999997</c:v>
                </c:pt>
                <c:pt idx="94">
                  <c:v>4.3676539999999999</c:v>
                </c:pt>
                <c:pt idx="95">
                  <c:v>4.3563939999999999</c:v>
                </c:pt>
                <c:pt idx="96">
                  <c:v>4.3450620000000004</c:v>
                </c:pt>
                <c:pt idx="97">
                  <c:v>4.3353260000000002</c:v>
                </c:pt>
                <c:pt idx="98">
                  <c:v>4.3270289999999996</c:v>
                </c:pt>
                <c:pt idx="99">
                  <c:v>4.3196099999999999</c:v>
                </c:pt>
                <c:pt idx="100">
                  <c:v>4.3129860000000004</c:v>
                </c:pt>
                <c:pt idx="101">
                  <c:v>4.307258</c:v>
                </c:pt>
                <c:pt idx="102">
                  <c:v>4.3019489999999996</c:v>
                </c:pt>
                <c:pt idx="103">
                  <c:v>4.2977559999999997</c:v>
                </c:pt>
                <c:pt idx="104">
                  <c:v>4.2945479999999998</c:v>
                </c:pt>
                <c:pt idx="105">
                  <c:v>4.2920299999999996</c:v>
                </c:pt>
                <c:pt idx="106">
                  <c:v>4.2901420000000003</c:v>
                </c:pt>
                <c:pt idx="107">
                  <c:v>4.2874860000000004</c:v>
                </c:pt>
                <c:pt idx="108">
                  <c:v>4.2843749999999998</c:v>
                </c:pt>
                <c:pt idx="109">
                  <c:v>4.2812650000000003</c:v>
                </c:pt>
                <c:pt idx="110">
                  <c:v>4.278378</c:v>
                </c:pt>
                <c:pt idx="111">
                  <c:v>4.2755780000000003</c:v>
                </c:pt>
                <c:pt idx="112">
                  <c:v>4.272831</c:v>
                </c:pt>
                <c:pt idx="113">
                  <c:v>4.2702429999999998</c:v>
                </c:pt>
                <c:pt idx="114">
                  <c:v>4.2681889999999996</c:v>
                </c:pt>
                <c:pt idx="115">
                  <c:v>4.266788</c:v>
                </c:pt>
                <c:pt idx="116">
                  <c:v>4.2658709999999997</c:v>
                </c:pt>
                <c:pt idx="117">
                  <c:v>4.2661509999999998</c:v>
                </c:pt>
                <c:pt idx="118">
                  <c:v>4.2670810000000001</c:v>
                </c:pt>
                <c:pt idx="119">
                  <c:v>4.2685139999999997</c:v>
                </c:pt>
                <c:pt idx="120">
                  <c:v>4.2704250000000004</c:v>
                </c:pt>
                <c:pt idx="121">
                  <c:v>4.2727050000000002</c:v>
                </c:pt>
                <c:pt idx="122">
                  <c:v>4.2755169999999998</c:v>
                </c:pt>
                <c:pt idx="123">
                  <c:v>4.278486</c:v>
                </c:pt>
                <c:pt idx="124">
                  <c:v>4.2810750000000004</c:v>
                </c:pt>
                <c:pt idx="125">
                  <c:v>4.2834690000000002</c:v>
                </c:pt>
                <c:pt idx="126">
                  <c:v>4.2854549999999998</c:v>
                </c:pt>
                <c:pt idx="127">
                  <c:v>4.2865510000000002</c:v>
                </c:pt>
                <c:pt idx="128">
                  <c:v>4.2871490000000003</c:v>
                </c:pt>
                <c:pt idx="129">
                  <c:v>4.2873999999999999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4-A941-8853-44AF1AC96F9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0.187859</c:v>
                </c:pt>
                <c:pt idx="1">
                  <c:v>0.37123299999999998</c:v>
                </c:pt>
                <c:pt idx="2">
                  <c:v>0.54249499999999995</c:v>
                </c:pt>
                <c:pt idx="3">
                  <c:v>0.70834299999999994</c:v>
                </c:pt>
                <c:pt idx="4">
                  <c:v>0.87026599999999998</c:v>
                </c:pt>
                <c:pt idx="5">
                  <c:v>1.0288200000000001</c:v>
                </c:pt>
                <c:pt idx="6">
                  <c:v>1.184445</c:v>
                </c:pt>
                <c:pt idx="7">
                  <c:v>1.3371390000000001</c:v>
                </c:pt>
                <c:pt idx="8">
                  <c:v>1.4869810000000001</c:v>
                </c:pt>
                <c:pt idx="9">
                  <c:v>1.633807</c:v>
                </c:pt>
                <c:pt idx="10">
                  <c:v>1.589609</c:v>
                </c:pt>
                <c:pt idx="11">
                  <c:v>1.5465009999999999</c:v>
                </c:pt>
                <c:pt idx="12">
                  <c:v>1.5137229999999999</c:v>
                </c:pt>
                <c:pt idx="13">
                  <c:v>1.4870490000000001</c:v>
                </c:pt>
                <c:pt idx="14">
                  <c:v>1.463314</c:v>
                </c:pt>
                <c:pt idx="15">
                  <c:v>1.441281</c:v>
                </c:pt>
                <c:pt idx="16">
                  <c:v>1.4202900000000001</c:v>
                </c:pt>
                <c:pt idx="17">
                  <c:v>1.4023319999999999</c:v>
                </c:pt>
                <c:pt idx="18">
                  <c:v>1.384682</c:v>
                </c:pt>
                <c:pt idx="19">
                  <c:v>1.3678429999999999</c:v>
                </c:pt>
                <c:pt idx="20">
                  <c:v>1.3520049999999999</c:v>
                </c:pt>
                <c:pt idx="21">
                  <c:v>1.337302</c:v>
                </c:pt>
                <c:pt idx="22">
                  <c:v>1.322414</c:v>
                </c:pt>
                <c:pt idx="23">
                  <c:v>1.305153</c:v>
                </c:pt>
                <c:pt idx="24">
                  <c:v>1.287846</c:v>
                </c:pt>
                <c:pt idx="25">
                  <c:v>1.2714890000000001</c:v>
                </c:pt>
                <c:pt idx="26">
                  <c:v>1.256019</c:v>
                </c:pt>
                <c:pt idx="27">
                  <c:v>1.2394719999999999</c:v>
                </c:pt>
                <c:pt idx="28">
                  <c:v>1.224731</c:v>
                </c:pt>
                <c:pt idx="29">
                  <c:v>1.2117009999999999</c:v>
                </c:pt>
                <c:pt idx="30">
                  <c:v>1.199926</c:v>
                </c:pt>
                <c:pt idx="31">
                  <c:v>1.189703</c:v>
                </c:pt>
                <c:pt idx="32">
                  <c:v>1.18068</c:v>
                </c:pt>
                <c:pt idx="33">
                  <c:v>1.1726160000000001</c:v>
                </c:pt>
                <c:pt idx="34">
                  <c:v>1.164979</c:v>
                </c:pt>
                <c:pt idx="35">
                  <c:v>1.1582079999999999</c:v>
                </c:pt>
                <c:pt idx="36">
                  <c:v>1.153314</c:v>
                </c:pt>
                <c:pt idx="37">
                  <c:v>1.1498299999999999</c:v>
                </c:pt>
                <c:pt idx="38">
                  <c:v>1.1469480000000001</c:v>
                </c:pt>
                <c:pt idx="39">
                  <c:v>1.144906</c:v>
                </c:pt>
                <c:pt idx="40">
                  <c:v>1.1444129999999999</c:v>
                </c:pt>
                <c:pt idx="41">
                  <c:v>1.1463620000000001</c:v>
                </c:pt>
                <c:pt idx="42">
                  <c:v>1.1517409999999999</c:v>
                </c:pt>
                <c:pt idx="43">
                  <c:v>1.1612009999999999</c:v>
                </c:pt>
                <c:pt idx="44">
                  <c:v>1.1761649999999999</c:v>
                </c:pt>
                <c:pt idx="45">
                  <c:v>1.1983280000000001</c:v>
                </c:pt>
                <c:pt idx="46">
                  <c:v>1.229589</c:v>
                </c:pt>
                <c:pt idx="47">
                  <c:v>1.269544</c:v>
                </c:pt>
                <c:pt idx="48">
                  <c:v>1.3185709999999999</c:v>
                </c:pt>
                <c:pt idx="49">
                  <c:v>1.3745560000000001</c:v>
                </c:pt>
                <c:pt idx="50">
                  <c:v>1.430812</c:v>
                </c:pt>
                <c:pt idx="51">
                  <c:v>1.4894339999999999</c:v>
                </c:pt>
                <c:pt idx="52">
                  <c:v>1.5497430000000001</c:v>
                </c:pt>
                <c:pt idx="53">
                  <c:v>1.6100669999999999</c:v>
                </c:pt>
                <c:pt idx="54">
                  <c:v>1.6743330000000001</c:v>
                </c:pt>
                <c:pt idx="55">
                  <c:v>1.7359720000000001</c:v>
                </c:pt>
                <c:pt idx="56">
                  <c:v>1.7922020000000001</c:v>
                </c:pt>
                <c:pt idx="57">
                  <c:v>1.843569</c:v>
                </c:pt>
                <c:pt idx="58">
                  <c:v>1.8906810000000001</c:v>
                </c:pt>
                <c:pt idx="59">
                  <c:v>1.9350970000000001</c:v>
                </c:pt>
                <c:pt idx="60">
                  <c:v>1.9831780000000001</c:v>
                </c:pt>
                <c:pt idx="61">
                  <c:v>2.0323850000000001</c:v>
                </c:pt>
                <c:pt idx="62">
                  <c:v>2.0831840000000001</c:v>
                </c:pt>
                <c:pt idx="63">
                  <c:v>2.1361680000000001</c:v>
                </c:pt>
                <c:pt idx="64">
                  <c:v>2.1847310000000002</c:v>
                </c:pt>
                <c:pt idx="65">
                  <c:v>2.2326489999999999</c:v>
                </c:pt>
                <c:pt idx="66">
                  <c:v>2.2801269999999998</c:v>
                </c:pt>
                <c:pt idx="67">
                  <c:v>2.3272119999999998</c:v>
                </c:pt>
                <c:pt idx="68">
                  <c:v>2.3728069999999999</c:v>
                </c:pt>
                <c:pt idx="69">
                  <c:v>2.415734</c:v>
                </c:pt>
                <c:pt idx="70">
                  <c:v>2.4563950000000001</c:v>
                </c:pt>
                <c:pt idx="71">
                  <c:v>2.4945040000000001</c:v>
                </c:pt>
                <c:pt idx="72">
                  <c:v>2.5292159999999999</c:v>
                </c:pt>
                <c:pt idx="73">
                  <c:v>2.5609570000000001</c:v>
                </c:pt>
                <c:pt idx="74">
                  <c:v>2.5906929999999999</c:v>
                </c:pt>
                <c:pt idx="75">
                  <c:v>2.6185450000000001</c:v>
                </c:pt>
                <c:pt idx="76">
                  <c:v>2.6434009999999999</c:v>
                </c:pt>
                <c:pt idx="77">
                  <c:v>2.6650339999999999</c:v>
                </c:pt>
                <c:pt idx="78">
                  <c:v>2.6841539999999999</c:v>
                </c:pt>
                <c:pt idx="79">
                  <c:v>2.7019709999999999</c:v>
                </c:pt>
                <c:pt idx="80">
                  <c:v>2.718197</c:v>
                </c:pt>
                <c:pt idx="81">
                  <c:v>2.7324739999999998</c:v>
                </c:pt>
                <c:pt idx="82">
                  <c:v>2.7454130000000001</c:v>
                </c:pt>
                <c:pt idx="83">
                  <c:v>2.756767</c:v>
                </c:pt>
                <c:pt idx="84">
                  <c:v>2.7662620000000002</c:v>
                </c:pt>
                <c:pt idx="85">
                  <c:v>2.7740290000000001</c:v>
                </c:pt>
                <c:pt idx="86">
                  <c:v>2.780408</c:v>
                </c:pt>
                <c:pt idx="87">
                  <c:v>2.7858260000000001</c:v>
                </c:pt>
                <c:pt idx="88">
                  <c:v>2.7909120000000001</c:v>
                </c:pt>
                <c:pt idx="89">
                  <c:v>2.796513</c:v>
                </c:pt>
                <c:pt idx="90">
                  <c:v>2.8021950000000002</c:v>
                </c:pt>
                <c:pt idx="91">
                  <c:v>2.8080340000000001</c:v>
                </c:pt>
                <c:pt idx="92">
                  <c:v>2.8133219999999999</c:v>
                </c:pt>
                <c:pt idx="93">
                  <c:v>2.8184420000000001</c:v>
                </c:pt>
                <c:pt idx="94">
                  <c:v>2.8238379999999998</c:v>
                </c:pt>
                <c:pt idx="95">
                  <c:v>2.8294869999999999</c:v>
                </c:pt>
                <c:pt idx="96">
                  <c:v>2.8360910000000001</c:v>
                </c:pt>
                <c:pt idx="97">
                  <c:v>2.8436859999999999</c:v>
                </c:pt>
                <c:pt idx="98">
                  <c:v>2.8515190000000001</c:v>
                </c:pt>
                <c:pt idx="99">
                  <c:v>2.8586580000000001</c:v>
                </c:pt>
                <c:pt idx="100">
                  <c:v>2.8648630000000002</c:v>
                </c:pt>
                <c:pt idx="101">
                  <c:v>2.8697439999999999</c:v>
                </c:pt>
                <c:pt idx="102">
                  <c:v>2.875267</c:v>
                </c:pt>
                <c:pt idx="103">
                  <c:v>2.8807550000000002</c:v>
                </c:pt>
                <c:pt idx="104">
                  <c:v>2.8860549999999998</c:v>
                </c:pt>
                <c:pt idx="105">
                  <c:v>2.8910909999999999</c:v>
                </c:pt>
                <c:pt idx="106">
                  <c:v>2.8961679999999999</c:v>
                </c:pt>
                <c:pt idx="107">
                  <c:v>2.9013149999999999</c:v>
                </c:pt>
                <c:pt idx="108">
                  <c:v>2.9069859999999998</c:v>
                </c:pt>
                <c:pt idx="109">
                  <c:v>2.914183</c:v>
                </c:pt>
                <c:pt idx="110">
                  <c:v>2.9221720000000002</c:v>
                </c:pt>
                <c:pt idx="111">
                  <c:v>2.931454</c:v>
                </c:pt>
                <c:pt idx="112">
                  <c:v>2.940302</c:v>
                </c:pt>
                <c:pt idx="113">
                  <c:v>2.9490639999999999</c:v>
                </c:pt>
                <c:pt idx="114">
                  <c:v>2.9580649999999999</c:v>
                </c:pt>
                <c:pt idx="115">
                  <c:v>2.967149</c:v>
                </c:pt>
                <c:pt idx="116">
                  <c:v>2.9758279999999999</c:v>
                </c:pt>
                <c:pt idx="117">
                  <c:v>2.983984</c:v>
                </c:pt>
                <c:pt idx="118">
                  <c:v>2.9913240000000001</c:v>
                </c:pt>
                <c:pt idx="119">
                  <c:v>2.9966330000000001</c:v>
                </c:pt>
                <c:pt idx="120">
                  <c:v>3.0028100000000002</c:v>
                </c:pt>
                <c:pt idx="121">
                  <c:v>3.0073279999999998</c:v>
                </c:pt>
                <c:pt idx="122">
                  <c:v>3.010186</c:v>
                </c:pt>
                <c:pt idx="123">
                  <c:v>3.0112109999999999</c:v>
                </c:pt>
                <c:pt idx="124">
                  <c:v>3.0115630000000002</c:v>
                </c:pt>
                <c:pt idx="125">
                  <c:v>3.0111750000000002</c:v>
                </c:pt>
                <c:pt idx="126">
                  <c:v>3.0109620000000001</c:v>
                </c:pt>
                <c:pt idx="127">
                  <c:v>3.011298</c:v>
                </c:pt>
                <c:pt idx="128">
                  <c:v>3.011555</c:v>
                </c:pt>
                <c:pt idx="129">
                  <c:v>3.0121190000000002</c:v>
                </c:pt>
                <c:pt idx="130">
                  <c:v>3.0117790000000002</c:v>
                </c:pt>
                <c:pt idx="131">
                  <c:v>3.0142280000000001</c:v>
                </c:pt>
                <c:pt idx="132">
                  <c:v>3.0200019999999999</c:v>
                </c:pt>
                <c:pt idx="133">
                  <c:v>3.029747</c:v>
                </c:pt>
                <c:pt idx="134">
                  <c:v>3.0421520000000002</c:v>
                </c:pt>
                <c:pt idx="135">
                  <c:v>3.0586359999999999</c:v>
                </c:pt>
                <c:pt idx="136">
                  <c:v>3.0786959999999999</c:v>
                </c:pt>
                <c:pt idx="137">
                  <c:v>3.1001820000000002</c:v>
                </c:pt>
                <c:pt idx="138">
                  <c:v>3.1224210000000001</c:v>
                </c:pt>
                <c:pt idx="139">
                  <c:v>3.1448649999999998</c:v>
                </c:pt>
                <c:pt idx="140">
                  <c:v>3.167017</c:v>
                </c:pt>
                <c:pt idx="141">
                  <c:v>3.187595</c:v>
                </c:pt>
                <c:pt idx="142">
                  <c:v>3.206032</c:v>
                </c:pt>
                <c:pt idx="143">
                  <c:v>3.2221359999999999</c:v>
                </c:pt>
                <c:pt idx="144">
                  <c:v>3.235884</c:v>
                </c:pt>
                <c:pt idx="145">
                  <c:v>3.2461150000000001</c:v>
                </c:pt>
                <c:pt idx="146">
                  <c:v>3.252459</c:v>
                </c:pt>
                <c:pt idx="147">
                  <c:v>3.2567179999999998</c:v>
                </c:pt>
                <c:pt idx="148">
                  <c:v>3.2601680000000002</c:v>
                </c:pt>
                <c:pt idx="149">
                  <c:v>3.2631579999999998</c:v>
                </c:pt>
                <c:pt idx="150">
                  <c:v>3.2665709999999999</c:v>
                </c:pt>
                <c:pt idx="151">
                  <c:v>3.2697569999999998</c:v>
                </c:pt>
                <c:pt idx="152">
                  <c:v>3.2733599999999998</c:v>
                </c:pt>
                <c:pt idx="153">
                  <c:v>3.2759640000000001</c:v>
                </c:pt>
                <c:pt idx="154">
                  <c:v>3.27806</c:v>
                </c:pt>
                <c:pt idx="155">
                  <c:v>3.2797130000000001</c:v>
                </c:pt>
                <c:pt idx="156">
                  <c:v>3.2810260000000002</c:v>
                </c:pt>
                <c:pt idx="157">
                  <c:v>3.2816529999999999</c:v>
                </c:pt>
                <c:pt idx="158">
                  <c:v>3.2809569999999999</c:v>
                </c:pt>
                <c:pt idx="159">
                  <c:v>3.278864</c:v>
                </c:pt>
                <c:pt idx="160">
                  <c:v>3.2753429999999999</c:v>
                </c:pt>
                <c:pt idx="161">
                  <c:v>3.2709830000000002</c:v>
                </c:pt>
                <c:pt idx="162">
                  <c:v>3.2654890000000001</c:v>
                </c:pt>
                <c:pt idx="163">
                  <c:v>3.2605300000000002</c:v>
                </c:pt>
                <c:pt idx="164">
                  <c:v>3.255728</c:v>
                </c:pt>
                <c:pt idx="165">
                  <c:v>3.2514400000000001</c:v>
                </c:pt>
                <c:pt idx="166">
                  <c:v>3.2478699999999998</c:v>
                </c:pt>
                <c:pt idx="167">
                  <c:v>3.2457989999999999</c:v>
                </c:pt>
                <c:pt idx="168">
                  <c:v>3.245943</c:v>
                </c:pt>
                <c:pt idx="169">
                  <c:v>3.2484320000000002</c:v>
                </c:pt>
                <c:pt idx="170">
                  <c:v>3.2525179999999998</c:v>
                </c:pt>
                <c:pt idx="171">
                  <c:v>3.2581570000000002</c:v>
                </c:pt>
                <c:pt idx="172">
                  <c:v>3.2644839999999999</c:v>
                </c:pt>
                <c:pt idx="173">
                  <c:v>3.2701560000000001</c:v>
                </c:pt>
                <c:pt idx="174">
                  <c:v>3.2752819999999998</c:v>
                </c:pt>
                <c:pt idx="175">
                  <c:v>3.2798280000000002</c:v>
                </c:pt>
                <c:pt idx="176">
                  <c:v>3.2846129999999998</c:v>
                </c:pt>
                <c:pt idx="177">
                  <c:v>3.2900999999999998</c:v>
                </c:pt>
                <c:pt idx="178">
                  <c:v>3.2951619999999999</c:v>
                </c:pt>
                <c:pt idx="179">
                  <c:v>3.2995809999999999</c:v>
                </c:pt>
                <c:pt idx="180">
                  <c:v>3.30172</c:v>
                </c:pt>
                <c:pt idx="181">
                  <c:v>3.3010060000000001</c:v>
                </c:pt>
                <c:pt idx="182">
                  <c:v>3.2987860000000002</c:v>
                </c:pt>
                <c:pt idx="183">
                  <c:v>3.2962660000000001</c:v>
                </c:pt>
                <c:pt idx="184">
                  <c:v>3.2932090000000001</c:v>
                </c:pt>
                <c:pt idx="185">
                  <c:v>3.289364</c:v>
                </c:pt>
                <c:pt idx="186">
                  <c:v>3.2839469999999999</c:v>
                </c:pt>
                <c:pt idx="187">
                  <c:v>3.2762169999999999</c:v>
                </c:pt>
                <c:pt idx="188">
                  <c:v>3.2673230000000002</c:v>
                </c:pt>
                <c:pt idx="189">
                  <c:v>3.2576130000000001</c:v>
                </c:pt>
                <c:pt idx="190">
                  <c:v>3.248767</c:v>
                </c:pt>
                <c:pt idx="191">
                  <c:v>3.2415319999999999</c:v>
                </c:pt>
                <c:pt idx="192">
                  <c:v>3.2354069999999999</c:v>
                </c:pt>
                <c:pt idx="193">
                  <c:v>3.229727</c:v>
                </c:pt>
                <c:pt idx="194">
                  <c:v>3.2244929999999998</c:v>
                </c:pt>
                <c:pt idx="195">
                  <c:v>3.2196150000000001</c:v>
                </c:pt>
                <c:pt idx="196">
                  <c:v>3.2161819999999999</c:v>
                </c:pt>
                <c:pt idx="197">
                  <c:v>3.2128559999999999</c:v>
                </c:pt>
                <c:pt idx="198">
                  <c:v>3.2096309999999999</c:v>
                </c:pt>
                <c:pt idx="199">
                  <c:v>3.2065030000000001</c:v>
                </c:pt>
                <c:pt idx="200">
                  <c:v>3.203341</c:v>
                </c:pt>
                <c:pt idx="201">
                  <c:v>3.1999050000000002</c:v>
                </c:pt>
                <c:pt idx="202">
                  <c:v>3.1958319999999998</c:v>
                </c:pt>
                <c:pt idx="203">
                  <c:v>3.191446</c:v>
                </c:pt>
                <c:pt idx="204">
                  <c:v>3.186782</c:v>
                </c:pt>
                <c:pt idx="205">
                  <c:v>3.1820930000000001</c:v>
                </c:pt>
                <c:pt idx="206">
                  <c:v>3.1761740000000001</c:v>
                </c:pt>
                <c:pt idx="207">
                  <c:v>3.1703209999999999</c:v>
                </c:pt>
                <c:pt idx="208">
                  <c:v>3.1641859999999999</c:v>
                </c:pt>
                <c:pt idx="209">
                  <c:v>3.1575410000000002</c:v>
                </c:pt>
                <c:pt idx="210">
                  <c:v>3.1508349999999998</c:v>
                </c:pt>
                <c:pt idx="211">
                  <c:v>3.144339</c:v>
                </c:pt>
                <c:pt idx="212">
                  <c:v>3.138719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4-A941-8853-44AF1AC96F9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4.7794999999999997E-2</c:v>
                </c:pt>
                <c:pt idx="1">
                  <c:v>9.4613000000000003E-2</c:v>
                </c:pt>
                <c:pt idx="2">
                  <c:v>0.142841</c:v>
                </c:pt>
                <c:pt idx="3">
                  <c:v>0.191221</c:v>
                </c:pt>
                <c:pt idx="4">
                  <c:v>0.24005399999999999</c:v>
                </c:pt>
                <c:pt idx="5">
                  <c:v>0.28926600000000002</c:v>
                </c:pt>
                <c:pt idx="6">
                  <c:v>0.33902700000000002</c:v>
                </c:pt>
                <c:pt idx="7">
                  <c:v>0.38981399999999999</c:v>
                </c:pt>
                <c:pt idx="8">
                  <c:v>0.44020999999999999</c:v>
                </c:pt>
                <c:pt idx="9">
                  <c:v>0.490477</c:v>
                </c:pt>
                <c:pt idx="10">
                  <c:v>0.493031</c:v>
                </c:pt>
                <c:pt idx="11">
                  <c:v>0.496807</c:v>
                </c:pt>
                <c:pt idx="12">
                  <c:v>0.49950600000000001</c:v>
                </c:pt>
                <c:pt idx="13">
                  <c:v>0.50243099999999996</c:v>
                </c:pt>
                <c:pt idx="14">
                  <c:v>0.50539699999999999</c:v>
                </c:pt>
                <c:pt idx="15">
                  <c:v>0.50833899999999999</c:v>
                </c:pt>
                <c:pt idx="16">
                  <c:v>0.51106600000000002</c:v>
                </c:pt>
                <c:pt idx="17">
                  <c:v>0.51300599999999996</c:v>
                </c:pt>
                <c:pt idx="18">
                  <c:v>0.51538700000000004</c:v>
                </c:pt>
                <c:pt idx="19">
                  <c:v>0.51878800000000003</c:v>
                </c:pt>
                <c:pt idx="20">
                  <c:v>0.52258800000000005</c:v>
                </c:pt>
                <c:pt idx="21">
                  <c:v>0.52739199999999997</c:v>
                </c:pt>
                <c:pt idx="22">
                  <c:v>0.53252100000000002</c:v>
                </c:pt>
                <c:pt idx="23">
                  <c:v>0.53842199999999996</c:v>
                </c:pt>
                <c:pt idx="24">
                  <c:v>0.54481999999999997</c:v>
                </c:pt>
                <c:pt idx="25">
                  <c:v>0.55195799999999995</c:v>
                </c:pt>
                <c:pt idx="26">
                  <c:v>0.55869100000000005</c:v>
                </c:pt>
                <c:pt idx="27">
                  <c:v>0.565527</c:v>
                </c:pt>
                <c:pt idx="28">
                  <c:v>0.57252899999999995</c:v>
                </c:pt>
                <c:pt idx="29">
                  <c:v>0.57962000000000002</c:v>
                </c:pt>
                <c:pt idx="30">
                  <c:v>0.58670699999999998</c:v>
                </c:pt>
                <c:pt idx="31">
                  <c:v>0.59331299999999998</c:v>
                </c:pt>
                <c:pt idx="32">
                  <c:v>0.59994099999999995</c:v>
                </c:pt>
                <c:pt idx="33">
                  <c:v>0.60589999999999999</c:v>
                </c:pt>
                <c:pt idx="34">
                  <c:v>0.61187499999999995</c:v>
                </c:pt>
                <c:pt idx="35">
                  <c:v>0.61652300000000004</c:v>
                </c:pt>
                <c:pt idx="36">
                  <c:v>0.62072799999999995</c:v>
                </c:pt>
                <c:pt idx="37">
                  <c:v>0.62426700000000002</c:v>
                </c:pt>
                <c:pt idx="38">
                  <c:v>0.627224</c:v>
                </c:pt>
                <c:pt idx="39">
                  <c:v>0.62883900000000004</c:v>
                </c:pt>
                <c:pt idx="40">
                  <c:v>0.62929599999999997</c:v>
                </c:pt>
                <c:pt idx="41">
                  <c:v>0.62843800000000005</c:v>
                </c:pt>
                <c:pt idx="42">
                  <c:v>0.626552</c:v>
                </c:pt>
                <c:pt idx="43">
                  <c:v>0.62412299999999998</c:v>
                </c:pt>
                <c:pt idx="44">
                  <c:v>0.620668</c:v>
                </c:pt>
                <c:pt idx="45">
                  <c:v>0.61719199999999996</c:v>
                </c:pt>
                <c:pt idx="46">
                  <c:v>0.61342799999999997</c:v>
                </c:pt>
                <c:pt idx="47">
                  <c:v>0.60971699999999995</c:v>
                </c:pt>
                <c:pt idx="48">
                  <c:v>0.60639100000000001</c:v>
                </c:pt>
                <c:pt idx="49">
                  <c:v>0.60468299999999997</c:v>
                </c:pt>
                <c:pt idx="50">
                  <c:v>0.60386200000000001</c:v>
                </c:pt>
                <c:pt idx="51">
                  <c:v>0.603993</c:v>
                </c:pt>
                <c:pt idx="52">
                  <c:v>0.60403899999999999</c:v>
                </c:pt>
                <c:pt idx="53">
                  <c:v>0.60392500000000005</c:v>
                </c:pt>
                <c:pt idx="54">
                  <c:v>0.602244</c:v>
                </c:pt>
                <c:pt idx="55">
                  <c:v>0.59942200000000001</c:v>
                </c:pt>
                <c:pt idx="56">
                  <c:v>0.596553</c:v>
                </c:pt>
                <c:pt idx="57">
                  <c:v>0.59357899999999997</c:v>
                </c:pt>
                <c:pt idx="58">
                  <c:v>0.58974700000000002</c:v>
                </c:pt>
                <c:pt idx="59">
                  <c:v>0.58583799999999997</c:v>
                </c:pt>
                <c:pt idx="60">
                  <c:v>0.58093799999999995</c:v>
                </c:pt>
                <c:pt idx="61">
                  <c:v>0.57530599999999998</c:v>
                </c:pt>
                <c:pt idx="62">
                  <c:v>0.569133</c:v>
                </c:pt>
                <c:pt idx="63">
                  <c:v>0.56253699999999995</c:v>
                </c:pt>
                <c:pt idx="64">
                  <c:v>0.557396</c:v>
                </c:pt>
                <c:pt idx="65">
                  <c:v>0.55365799999999998</c:v>
                </c:pt>
                <c:pt idx="66">
                  <c:v>0.55061199999999999</c:v>
                </c:pt>
                <c:pt idx="67">
                  <c:v>0.54796400000000001</c:v>
                </c:pt>
                <c:pt idx="68">
                  <c:v>0.546269</c:v>
                </c:pt>
                <c:pt idx="69">
                  <c:v>0.543597</c:v>
                </c:pt>
                <c:pt idx="70">
                  <c:v>0.541821</c:v>
                </c:pt>
                <c:pt idx="71">
                  <c:v>0.54069599999999995</c:v>
                </c:pt>
                <c:pt idx="72">
                  <c:v>0.54090300000000002</c:v>
                </c:pt>
                <c:pt idx="73">
                  <c:v>0.54222099999999995</c:v>
                </c:pt>
                <c:pt idx="74">
                  <c:v>0.54442900000000005</c:v>
                </c:pt>
                <c:pt idx="75">
                  <c:v>0.54784999999999995</c:v>
                </c:pt>
                <c:pt idx="76">
                  <c:v>0.55005300000000001</c:v>
                </c:pt>
                <c:pt idx="77">
                  <c:v>0.55245500000000003</c:v>
                </c:pt>
                <c:pt idx="78">
                  <c:v>0.55484900000000004</c:v>
                </c:pt>
                <c:pt idx="79">
                  <c:v>0.55720499999999995</c:v>
                </c:pt>
                <c:pt idx="80">
                  <c:v>0.55954400000000004</c:v>
                </c:pt>
                <c:pt idx="81">
                  <c:v>0.56170200000000003</c:v>
                </c:pt>
                <c:pt idx="82">
                  <c:v>0.56371499999999997</c:v>
                </c:pt>
                <c:pt idx="83">
                  <c:v>0.56608000000000003</c:v>
                </c:pt>
                <c:pt idx="84">
                  <c:v>0.56957199999999997</c:v>
                </c:pt>
                <c:pt idx="85">
                  <c:v>0.57203899999999996</c:v>
                </c:pt>
                <c:pt idx="86">
                  <c:v>0.57524500000000001</c:v>
                </c:pt>
                <c:pt idx="87">
                  <c:v>0.577569</c:v>
                </c:pt>
                <c:pt idx="88">
                  <c:v>0.579619</c:v>
                </c:pt>
                <c:pt idx="89">
                  <c:v>0.58154600000000001</c:v>
                </c:pt>
                <c:pt idx="90">
                  <c:v>0.58294100000000004</c:v>
                </c:pt>
                <c:pt idx="91">
                  <c:v>0.58416000000000001</c:v>
                </c:pt>
                <c:pt idx="92">
                  <c:v>0.58504</c:v>
                </c:pt>
                <c:pt idx="93">
                  <c:v>0.58489199999999997</c:v>
                </c:pt>
                <c:pt idx="94">
                  <c:v>0.58271200000000001</c:v>
                </c:pt>
                <c:pt idx="95">
                  <c:v>0.58033100000000004</c:v>
                </c:pt>
                <c:pt idx="96">
                  <c:v>0.57884800000000003</c:v>
                </c:pt>
                <c:pt idx="97">
                  <c:v>0.57834399999999997</c:v>
                </c:pt>
                <c:pt idx="98">
                  <c:v>0.57808899999999996</c:v>
                </c:pt>
                <c:pt idx="99">
                  <c:v>0.57732300000000003</c:v>
                </c:pt>
                <c:pt idx="100">
                  <c:v>0.57617499999999999</c:v>
                </c:pt>
                <c:pt idx="101">
                  <c:v>0.57396000000000003</c:v>
                </c:pt>
                <c:pt idx="102">
                  <c:v>0.57019500000000001</c:v>
                </c:pt>
                <c:pt idx="103">
                  <c:v>0.56369800000000003</c:v>
                </c:pt>
                <c:pt idx="104">
                  <c:v>0.554512</c:v>
                </c:pt>
                <c:pt idx="105">
                  <c:v>0.547323</c:v>
                </c:pt>
                <c:pt idx="106">
                  <c:v>0.54259100000000005</c:v>
                </c:pt>
                <c:pt idx="107">
                  <c:v>0.53942400000000001</c:v>
                </c:pt>
                <c:pt idx="108">
                  <c:v>0.53642800000000002</c:v>
                </c:pt>
                <c:pt idx="109">
                  <c:v>0.53430100000000003</c:v>
                </c:pt>
                <c:pt idx="110">
                  <c:v>0.53367900000000001</c:v>
                </c:pt>
                <c:pt idx="111">
                  <c:v>0.53503299999999998</c:v>
                </c:pt>
                <c:pt idx="112">
                  <c:v>0.53885899999999998</c:v>
                </c:pt>
                <c:pt idx="113">
                  <c:v>0.54618599999999995</c:v>
                </c:pt>
                <c:pt idx="114">
                  <c:v>0.55604699999999996</c:v>
                </c:pt>
                <c:pt idx="115">
                  <c:v>0.56039099999999997</c:v>
                </c:pt>
                <c:pt idx="116">
                  <c:v>0.55930800000000003</c:v>
                </c:pt>
                <c:pt idx="117">
                  <c:v>0.55500799999999995</c:v>
                </c:pt>
                <c:pt idx="118">
                  <c:v>0.54896100000000003</c:v>
                </c:pt>
                <c:pt idx="119">
                  <c:v>0.53978700000000002</c:v>
                </c:pt>
                <c:pt idx="120">
                  <c:v>0.52940600000000004</c:v>
                </c:pt>
                <c:pt idx="121">
                  <c:v>0.51769900000000002</c:v>
                </c:pt>
                <c:pt idx="122">
                  <c:v>0.50482800000000005</c:v>
                </c:pt>
                <c:pt idx="123">
                  <c:v>0.49116599999999999</c:v>
                </c:pt>
                <c:pt idx="124">
                  <c:v>0.477769</c:v>
                </c:pt>
                <c:pt idx="125">
                  <c:v>0.46551799999999999</c:v>
                </c:pt>
                <c:pt idx="126">
                  <c:v>0.45348100000000002</c:v>
                </c:pt>
                <c:pt idx="127">
                  <c:v>0.44011600000000001</c:v>
                </c:pt>
                <c:pt idx="128">
                  <c:v>0.42653000000000002</c:v>
                </c:pt>
                <c:pt idx="129">
                  <c:v>0.41473500000000002</c:v>
                </c:pt>
                <c:pt idx="130">
                  <c:v>0.40287200000000001</c:v>
                </c:pt>
                <c:pt idx="131">
                  <c:v>0.39198899999999998</c:v>
                </c:pt>
                <c:pt idx="132">
                  <c:v>0.38197199999999998</c:v>
                </c:pt>
                <c:pt idx="133">
                  <c:v>0.37203900000000001</c:v>
                </c:pt>
                <c:pt idx="134">
                  <c:v>0.362817</c:v>
                </c:pt>
                <c:pt idx="135">
                  <c:v>0.35694500000000001</c:v>
                </c:pt>
                <c:pt idx="136">
                  <c:v>0.35453600000000002</c:v>
                </c:pt>
                <c:pt idx="137">
                  <c:v>0.35571399999999997</c:v>
                </c:pt>
                <c:pt idx="138">
                  <c:v>0.359489</c:v>
                </c:pt>
                <c:pt idx="139">
                  <c:v>0.36493799999999998</c:v>
                </c:pt>
                <c:pt idx="140">
                  <c:v>0.37175000000000002</c:v>
                </c:pt>
                <c:pt idx="141">
                  <c:v>0.37790400000000002</c:v>
                </c:pt>
                <c:pt idx="142">
                  <c:v>0.38442199999999999</c:v>
                </c:pt>
                <c:pt idx="143">
                  <c:v>0.391955</c:v>
                </c:pt>
                <c:pt idx="144">
                  <c:v>0.399839</c:v>
                </c:pt>
                <c:pt idx="145">
                  <c:v>0.40760200000000002</c:v>
                </c:pt>
                <c:pt idx="146">
                  <c:v>0.41533900000000001</c:v>
                </c:pt>
                <c:pt idx="147">
                  <c:v>0.42288100000000001</c:v>
                </c:pt>
                <c:pt idx="148">
                  <c:v>0.43057200000000001</c:v>
                </c:pt>
                <c:pt idx="149">
                  <c:v>0.43874200000000002</c:v>
                </c:pt>
                <c:pt idx="150">
                  <c:v>0.44732899999999998</c:v>
                </c:pt>
                <c:pt idx="151">
                  <c:v>0.45669599999999999</c:v>
                </c:pt>
                <c:pt idx="152">
                  <c:v>0.46561000000000002</c:v>
                </c:pt>
                <c:pt idx="153">
                  <c:v>0.47421000000000002</c:v>
                </c:pt>
                <c:pt idx="154">
                  <c:v>0.48247200000000001</c:v>
                </c:pt>
                <c:pt idx="155">
                  <c:v>0.49056</c:v>
                </c:pt>
                <c:pt idx="156">
                  <c:v>0.49845800000000001</c:v>
                </c:pt>
                <c:pt idx="157">
                  <c:v>0.50634999999999997</c:v>
                </c:pt>
                <c:pt idx="158">
                  <c:v>0.51411899999999999</c:v>
                </c:pt>
                <c:pt idx="159">
                  <c:v>0.52168999999999999</c:v>
                </c:pt>
                <c:pt idx="160">
                  <c:v>0.52930100000000002</c:v>
                </c:pt>
                <c:pt idx="161">
                  <c:v>0.53658799999999995</c:v>
                </c:pt>
                <c:pt idx="162">
                  <c:v>0.54271499999999995</c:v>
                </c:pt>
                <c:pt idx="163">
                  <c:v>0.54664500000000005</c:v>
                </c:pt>
                <c:pt idx="164">
                  <c:v>0.54825100000000004</c:v>
                </c:pt>
                <c:pt idx="165">
                  <c:v>0.54774100000000003</c:v>
                </c:pt>
                <c:pt idx="166">
                  <c:v>0.54551499999999997</c:v>
                </c:pt>
                <c:pt idx="167">
                  <c:v>0.542022</c:v>
                </c:pt>
                <c:pt idx="168">
                  <c:v>0.53734599999999999</c:v>
                </c:pt>
                <c:pt idx="169">
                  <c:v>0.53123500000000001</c:v>
                </c:pt>
                <c:pt idx="170">
                  <c:v>0.52378400000000003</c:v>
                </c:pt>
                <c:pt idx="171">
                  <c:v>0.51581299999999997</c:v>
                </c:pt>
                <c:pt idx="172">
                  <c:v>0.50818700000000006</c:v>
                </c:pt>
                <c:pt idx="173">
                  <c:v>0.501641</c:v>
                </c:pt>
                <c:pt idx="174">
                  <c:v>0.49625900000000001</c:v>
                </c:pt>
                <c:pt idx="175">
                  <c:v>0.49182900000000002</c:v>
                </c:pt>
                <c:pt idx="176">
                  <c:v>0.48808099999999999</c:v>
                </c:pt>
                <c:pt idx="177">
                  <c:v>0.48464299999999999</c:v>
                </c:pt>
                <c:pt idx="178">
                  <c:v>0.48071000000000003</c:v>
                </c:pt>
                <c:pt idx="179">
                  <c:v>0.47658800000000001</c:v>
                </c:pt>
                <c:pt idx="180">
                  <c:v>0.47215400000000002</c:v>
                </c:pt>
                <c:pt idx="181">
                  <c:v>0.46752100000000002</c:v>
                </c:pt>
                <c:pt idx="182">
                  <c:v>0.46264300000000003</c:v>
                </c:pt>
                <c:pt idx="183">
                  <c:v>0.456953</c:v>
                </c:pt>
                <c:pt idx="184">
                  <c:v>0.45106299999999999</c:v>
                </c:pt>
                <c:pt idx="185">
                  <c:v>0.44511200000000001</c:v>
                </c:pt>
                <c:pt idx="186">
                  <c:v>0.439272</c:v>
                </c:pt>
                <c:pt idx="187">
                  <c:v>0.43372300000000003</c:v>
                </c:pt>
                <c:pt idx="188">
                  <c:v>0.429062</c:v>
                </c:pt>
                <c:pt idx="189">
                  <c:v>0.424983</c:v>
                </c:pt>
                <c:pt idx="190">
                  <c:v>0.42130600000000001</c:v>
                </c:pt>
                <c:pt idx="191">
                  <c:v>0.417958</c:v>
                </c:pt>
                <c:pt idx="192">
                  <c:v>0.41497299999999998</c:v>
                </c:pt>
                <c:pt idx="193">
                  <c:v>0.412908</c:v>
                </c:pt>
                <c:pt idx="194">
                  <c:v>0.41101199999999999</c:v>
                </c:pt>
                <c:pt idx="195">
                  <c:v>0.40928900000000001</c:v>
                </c:pt>
                <c:pt idx="196">
                  <c:v>0.40757700000000002</c:v>
                </c:pt>
                <c:pt idx="197">
                  <c:v>0.405808</c:v>
                </c:pt>
                <c:pt idx="198">
                  <c:v>0.40340399999999998</c:v>
                </c:pt>
                <c:pt idx="199">
                  <c:v>0.400482</c:v>
                </c:pt>
                <c:pt idx="200">
                  <c:v>0.39746900000000002</c:v>
                </c:pt>
                <c:pt idx="201">
                  <c:v>0.39446900000000001</c:v>
                </c:pt>
                <c:pt idx="202">
                  <c:v>0.39226699999999998</c:v>
                </c:pt>
                <c:pt idx="203">
                  <c:v>0.39224399999999998</c:v>
                </c:pt>
                <c:pt idx="204">
                  <c:v>0.39455099999999999</c:v>
                </c:pt>
                <c:pt idx="205">
                  <c:v>0.39923799999999998</c:v>
                </c:pt>
                <c:pt idx="206">
                  <c:v>0.40336100000000003</c:v>
                </c:pt>
                <c:pt idx="207">
                  <c:v>0.40648000000000001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4-A941-8853-44AF1AC96F9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4.0627999999999997E-2</c:v>
                </c:pt>
                <c:pt idx="1">
                  <c:v>8.0420000000000005E-2</c:v>
                </c:pt>
                <c:pt idx="2">
                  <c:v>0.112646</c:v>
                </c:pt>
                <c:pt idx="3">
                  <c:v>0.14319699999999999</c:v>
                </c:pt>
                <c:pt idx="4">
                  <c:v>0.17330000000000001</c:v>
                </c:pt>
                <c:pt idx="5">
                  <c:v>0.20344200000000001</c:v>
                </c:pt>
                <c:pt idx="6">
                  <c:v>0.23357900000000001</c:v>
                </c:pt>
                <c:pt idx="7">
                  <c:v>0.26375399999999999</c:v>
                </c:pt>
                <c:pt idx="8">
                  <c:v>0.29391</c:v>
                </c:pt>
                <c:pt idx="9">
                  <c:v>0.32422899999999999</c:v>
                </c:pt>
                <c:pt idx="10">
                  <c:v>0.31422</c:v>
                </c:pt>
                <c:pt idx="11">
                  <c:v>0.30554100000000001</c:v>
                </c:pt>
                <c:pt idx="12">
                  <c:v>0.30517499999999997</c:v>
                </c:pt>
                <c:pt idx="13">
                  <c:v>0.30760700000000002</c:v>
                </c:pt>
                <c:pt idx="14">
                  <c:v>0.31206699999999998</c:v>
                </c:pt>
                <c:pt idx="15">
                  <c:v>0.31821300000000002</c:v>
                </c:pt>
                <c:pt idx="16">
                  <c:v>0.32605200000000001</c:v>
                </c:pt>
                <c:pt idx="17">
                  <c:v>0.33551999999999998</c:v>
                </c:pt>
                <c:pt idx="18">
                  <c:v>0.347306</c:v>
                </c:pt>
                <c:pt idx="19">
                  <c:v>0.36141400000000001</c:v>
                </c:pt>
                <c:pt idx="20">
                  <c:v>0.37702200000000002</c:v>
                </c:pt>
                <c:pt idx="21">
                  <c:v>0.39396599999999998</c:v>
                </c:pt>
                <c:pt idx="22">
                  <c:v>0.41159299999999999</c:v>
                </c:pt>
                <c:pt idx="23">
                  <c:v>0.42915999999999999</c:v>
                </c:pt>
                <c:pt idx="24">
                  <c:v>0.44628600000000002</c:v>
                </c:pt>
                <c:pt idx="25">
                  <c:v>0.46328900000000001</c:v>
                </c:pt>
                <c:pt idx="26">
                  <c:v>0.48169699999999999</c:v>
                </c:pt>
                <c:pt idx="27">
                  <c:v>0.49897900000000001</c:v>
                </c:pt>
                <c:pt idx="28">
                  <c:v>0.512706</c:v>
                </c:pt>
                <c:pt idx="29">
                  <c:v>0.52466800000000002</c:v>
                </c:pt>
                <c:pt idx="30">
                  <c:v>0.53624400000000005</c:v>
                </c:pt>
                <c:pt idx="31">
                  <c:v>0.54857599999999995</c:v>
                </c:pt>
                <c:pt idx="32">
                  <c:v>0.563859</c:v>
                </c:pt>
                <c:pt idx="33">
                  <c:v>0.58511000000000002</c:v>
                </c:pt>
                <c:pt idx="34">
                  <c:v>0.61097500000000005</c:v>
                </c:pt>
                <c:pt idx="35">
                  <c:v>0.614618</c:v>
                </c:pt>
                <c:pt idx="36">
                  <c:v>0.60693900000000001</c:v>
                </c:pt>
                <c:pt idx="37">
                  <c:v>0.59329799999999999</c:v>
                </c:pt>
                <c:pt idx="38">
                  <c:v>0.57561499999999999</c:v>
                </c:pt>
                <c:pt idx="39">
                  <c:v>0.55438600000000005</c:v>
                </c:pt>
                <c:pt idx="40">
                  <c:v>0.52974200000000005</c:v>
                </c:pt>
                <c:pt idx="41">
                  <c:v>0.50133899999999998</c:v>
                </c:pt>
                <c:pt idx="42">
                  <c:v>0.46820400000000001</c:v>
                </c:pt>
                <c:pt idx="43">
                  <c:v>0.42772900000000003</c:v>
                </c:pt>
                <c:pt idx="44">
                  <c:v>0.38135000000000002</c:v>
                </c:pt>
                <c:pt idx="45">
                  <c:v>0.355541</c:v>
                </c:pt>
                <c:pt idx="46">
                  <c:v>0.337314</c:v>
                </c:pt>
                <c:pt idx="47">
                  <c:v>0.32485900000000001</c:v>
                </c:pt>
                <c:pt idx="48">
                  <c:v>0.317992</c:v>
                </c:pt>
                <c:pt idx="49">
                  <c:v>0.31412299999999999</c:v>
                </c:pt>
                <c:pt idx="50">
                  <c:v>0.31269599999999997</c:v>
                </c:pt>
                <c:pt idx="51">
                  <c:v>0.31298500000000001</c:v>
                </c:pt>
                <c:pt idx="52">
                  <c:v>0.31434099999999998</c:v>
                </c:pt>
                <c:pt idx="53">
                  <c:v>0.31701499999999999</c:v>
                </c:pt>
                <c:pt idx="54">
                  <c:v>0.32097500000000001</c:v>
                </c:pt>
                <c:pt idx="55">
                  <c:v>0.32582</c:v>
                </c:pt>
                <c:pt idx="56">
                  <c:v>0.33205800000000002</c:v>
                </c:pt>
                <c:pt idx="57">
                  <c:v>0.33853100000000003</c:v>
                </c:pt>
                <c:pt idx="58">
                  <c:v>0.34554600000000002</c:v>
                </c:pt>
                <c:pt idx="59">
                  <c:v>0.35309699999999999</c:v>
                </c:pt>
                <c:pt idx="60">
                  <c:v>0.36097299999999999</c:v>
                </c:pt>
                <c:pt idx="61">
                  <c:v>0.36889699999999997</c:v>
                </c:pt>
                <c:pt idx="62">
                  <c:v>0.37686500000000001</c:v>
                </c:pt>
                <c:pt idx="63">
                  <c:v>0.384799</c:v>
                </c:pt>
                <c:pt idx="64">
                  <c:v>0.39212200000000003</c:v>
                </c:pt>
                <c:pt idx="65">
                  <c:v>0.398673</c:v>
                </c:pt>
                <c:pt idx="66">
                  <c:v>0.404526</c:v>
                </c:pt>
                <c:pt idx="67">
                  <c:v>0.41149200000000002</c:v>
                </c:pt>
                <c:pt idx="68">
                  <c:v>0.41912199999999999</c:v>
                </c:pt>
                <c:pt idx="69">
                  <c:v>0.42516399999999999</c:v>
                </c:pt>
                <c:pt idx="70">
                  <c:v>0.43410900000000002</c:v>
                </c:pt>
                <c:pt idx="71">
                  <c:v>0.44680700000000001</c:v>
                </c:pt>
                <c:pt idx="72">
                  <c:v>0.46424300000000002</c:v>
                </c:pt>
                <c:pt idx="73">
                  <c:v>0.48589399999999999</c:v>
                </c:pt>
                <c:pt idx="74">
                  <c:v>0.51235900000000001</c:v>
                </c:pt>
                <c:pt idx="75">
                  <c:v>0.54514700000000005</c:v>
                </c:pt>
                <c:pt idx="76">
                  <c:v>0.58494699999999999</c:v>
                </c:pt>
                <c:pt idx="77">
                  <c:v>0.63137699999999997</c:v>
                </c:pt>
                <c:pt idx="78">
                  <c:v>0.68352999999999997</c:v>
                </c:pt>
                <c:pt idx="79">
                  <c:v>0.73941199999999996</c:v>
                </c:pt>
                <c:pt idx="80">
                  <c:v>0.79767600000000005</c:v>
                </c:pt>
                <c:pt idx="81">
                  <c:v>0.86070100000000005</c:v>
                </c:pt>
                <c:pt idx="82">
                  <c:v>0.923265</c:v>
                </c:pt>
                <c:pt idx="83">
                  <c:v>0.98717699999999997</c:v>
                </c:pt>
                <c:pt idx="84">
                  <c:v>1.057253</c:v>
                </c:pt>
                <c:pt idx="85">
                  <c:v>1.12907</c:v>
                </c:pt>
                <c:pt idx="86">
                  <c:v>1.1994860000000001</c:v>
                </c:pt>
                <c:pt idx="87">
                  <c:v>1.265701</c:v>
                </c:pt>
                <c:pt idx="88">
                  <c:v>1.3283929999999999</c:v>
                </c:pt>
                <c:pt idx="89">
                  <c:v>1.3921460000000001</c:v>
                </c:pt>
                <c:pt idx="90">
                  <c:v>1.451727</c:v>
                </c:pt>
                <c:pt idx="91">
                  <c:v>1.502858</c:v>
                </c:pt>
                <c:pt idx="92">
                  <c:v>1.5487379999999999</c:v>
                </c:pt>
                <c:pt idx="93">
                  <c:v>1.5882039999999999</c:v>
                </c:pt>
                <c:pt idx="94">
                  <c:v>1.6171549999999999</c:v>
                </c:pt>
                <c:pt idx="95">
                  <c:v>1.640468</c:v>
                </c:pt>
                <c:pt idx="96">
                  <c:v>1.658369</c:v>
                </c:pt>
                <c:pt idx="97">
                  <c:v>1.6724330000000001</c:v>
                </c:pt>
                <c:pt idx="98">
                  <c:v>1.6826970000000001</c:v>
                </c:pt>
                <c:pt idx="99">
                  <c:v>1.692531</c:v>
                </c:pt>
                <c:pt idx="100">
                  <c:v>1.6182529999999999</c:v>
                </c:pt>
                <c:pt idx="101">
                  <c:v>1.5366629999999999</c:v>
                </c:pt>
                <c:pt idx="102">
                  <c:v>1.4487650000000001</c:v>
                </c:pt>
                <c:pt idx="103">
                  <c:v>1.3541700000000001</c:v>
                </c:pt>
                <c:pt idx="104">
                  <c:v>1.238883</c:v>
                </c:pt>
                <c:pt idx="105">
                  <c:v>1.1064929999999999</c:v>
                </c:pt>
                <c:pt idx="106">
                  <c:v>0.96526100000000004</c:v>
                </c:pt>
                <c:pt idx="107">
                  <c:v>0.82541799999999999</c:v>
                </c:pt>
                <c:pt idx="108">
                  <c:v>0.68740000000000001</c:v>
                </c:pt>
                <c:pt idx="109">
                  <c:v>0.547458</c:v>
                </c:pt>
                <c:pt idx="110">
                  <c:v>0.490595</c:v>
                </c:pt>
                <c:pt idx="111">
                  <c:v>0.440973</c:v>
                </c:pt>
                <c:pt idx="112">
                  <c:v>0.39843800000000001</c:v>
                </c:pt>
                <c:pt idx="113">
                  <c:v>0.363039</c:v>
                </c:pt>
                <c:pt idx="114">
                  <c:v>0.34826200000000002</c:v>
                </c:pt>
                <c:pt idx="115">
                  <c:v>0.34839900000000001</c:v>
                </c:pt>
                <c:pt idx="116">
                  <c:v>0.35755399999999998</c:v>
                </c:pt>
                <c:pt idx="117">
                  <c:v>0.365477</c:v>
                </c:pt>
                <c:pt idx="118">
                  <c:v>0.372255</c:v>
                </c:pt>
                <c:pt idx="119">
                  <c:v>0.37794800000000001</c:v>
                </c:pt>
                <c:pt idx="120">
                  <c:v>0.38330599999999998</c:v>
                </c:pt>
                <c:pt idx="121">
                  <c:v>0.38851999999999998</c:v>
                </c:pt>
                <c:pt idx="122">
                  <c:v>0.39344000000000001</c:v>
                </c:pt>
                <c:pt idx="123">
                  <c:v>0.39797700000000003</c:v>
                </c:pt>
                <c:pt idx="124">
                  <c:v>0.40166499999999999</c:v>
                </c:pt>
                <c:pt idx="125">
                  <c:v>0.40501700000000002</c:v>
                </c:pt>
                <c:pt idx="126">
                  <c:v>0.40808800000000001</c:v>
                </c:pt>
                <c:pt idx="127">
                  <c:v>0.410497</c:v>
                </c:pt>
                <c:pt idx="128">
                  <c:v>0.41221099999999999</c:v>
                </c:pt>
                <c:pt idx="129">
                  <c:v>0.41338599999999998</c:v>
                </c:pt>
                <c:pt idx="130">
                  <c:v>0.41391600000000001</c:v>
                </c:pt>
                <c:pt idx="131">
                  <c:v>0.41398499999999999</c:v>
                </c:pt>
                <c:pt idx="132">
                  <c:v>0.41382200000000002</c:v>
                </c:pt>
                <c:pt idx="133">
                  <c:v>0.413713</c:v>
                </c:pt>
                <c:pt idx="134">
                  <c:v>0.41382600000000003</c:v>
                </c:pt>
                <c:pt idx="135">
                  <c:v>0.41432000000000002</c:v>
                </c:pt>
                <c:pt idx="136">
                  <c:v>0.41509200000000002</c:v>
                </c:pt>
                <c:pt idx="137">
                  <c:v>0.41652299999999998</c:v>
                </c:pt>
                <c:pt idx="138">
                  <c:v>0.418518</c:v>
                </c:pt>
                <c:pt idx="139">
                  <c:v>0.42094199999999998</c:v>
                </c:pt>
                <c:pt idx="140">
                  <c:v>0.42398200000000003</c:v>
                </c:pt>
                <c:pt idx="141">
                  <c:v>0.42814000000000002</c:v>
                </c:pt>
                <c:pt idx="142">
                  <c:v>0.43404300000000001</c:v>
                </c:pt>
                <c:pt idx="143">
                  <c:v>0.44221700000000003</c:v>
                </c:pt>
                <c:pt idx="144">
                  <c:v>0.45122899999999999</c:v>
                </c:pt>
                <c:pt idx="145">
                  <c:v>0.460397</c:v>
                </c:pt>
                <c:pt idx="146">
                  <c:v>0.46917900000000001</c:v>
                </c:pt>
                <c:pt idx="147">
                  <c:v>0.47873300000000002</c:v>
                </c:pt>
                <c:pt idx="148">
                  <c:v>0.48900500000000002</c:v>
                </c:pt>
                <c:pt idx="149">
                  <c:v>0.49991600000000003</c:v>
                </c:pt>
                <c:pt idx="150">
                  <c:v>0.51112400000000002</c:v>
                </c:pt>
                <c:pt idx="151">
                  <c:v>0.52186999999999995</c:v>
                </c:pt>
                <c:pt idx="152">
                  <c:v>0.53176400000000001</c:v>
                </c:pt>
                <c:pt idx="153">
                  <c:v>0.54010400000000003</c:v>
                </c:pt>
                <c:pt idx="154">
                  <c:v>0.54801500000000003</c:v>
                </c:pt>
                <c:pt idx="155">
                  <c:v>0.55538200000000004</c:v>
                </c:pt>
                <c:pt idx="156">
                  <c:v>0.56200799999999995</c:v>
                </c:pt>
                <c:pt idx="157">
                  <c:v>0.56644799999999995</c:v>
                </c:pt>
                <c:pt idx="158">
                  <c:v>0.56896400000000003</c:v>
                </c:pt>
                <c:pt idx="159">
                  <c:v>0.56968300000000005</c:v>
                </c:pt>
                <c:pt idx="160">
                  <c:v>0.56942099999999995</c:v>
                </c:pt>
                <c:pt idx="161">
                  <c:v>0.56830199999999997</c:v>
                </c:pt>
                <c:pt idx="162">
                  <c:v>0.56598999999999999</c:v>
                </c:pt>
                <c:pt idx="163">
                  <c:v>0.56238699999999997</c:v>
                </c:pt>
                <c:pt idx="164">
                  <c:v>0.55762400000000001</c:v>
                </c:pt>
                <c:pt idx="165">
                  <c:v>0.55222700000000002</c:v>
                </c:pt>
                <c:pt idx="166">
                  <c:v>0.54658799999999996</c:v>
                </c:pt>
                <c:pt idx="167">
                  <c:v>0.54088499999999995</c:v>
                </c:pt>
                <c:pt idx="168">
                  <c:v>0.53279100000000001</c:v>
                </c:pt>
                <c:pt idx="169">
                  <c:v>0.52217100000000005</c:v>
                </c:pt>
                <c:pt idx="170">
                  <c:v>0.50878000000000001</c:v>
                </c:pt>
                <c:pt idx="171">
                  <c:v>0.49500300000000003</c:v>
                </c:pt>
                <c:pt idx="172">
                  <c:v>0.48171900000000001</c:v>
                </c:pt>
                <c:pt idx="173">
                  <c:v>0.46925600000000001</c:v>
                </c:pt>
                <c:pt idx="174">
                  <c:v>0.45693899999999998</c:v>
                </c:pt>
                <c:pt idx="175">
                  <c:v>0.44469399999999998</c:v>
                </c:pt>
                <c:pt idx="176">
                  <c:v>0.43282700000000002</c:v>
                </c:pt>
                <c:pt idx="177">
                  <c:v>0.42163</c:v>
                </c:pt>
                <c:pt idx="178">
                  <c:v>0.41328399999999998</c:v>
                </c:pt>
                <c:pt idx="179">
                  <c:v>0.40801399999999999</c:v>
                </c:pt>
                <c:pt idx="180">
                  <c:v>0.40551999999999999</c:v>
                </c:pt>
                <c:pt idx="181">
                  <c:v>0.40341900000000003</c:v>
                </c:pt>
                <c:pt idx="182">
                  <c:v>0.40118399999999999</c:v>
                </c:pt>
                <c:pt idx="183">
                  <c:v>0.39874500000000002</c:v>
                </c:pt>
                <c:pt idx="184">
                  <c:v>0.39699499999999999</c:v>
                </c:pt>
                <c:pt idx="185">
                  <c:v>0.395978</c:v>
                </c:pt>
                <c:pt idx="186">
                  <c:v>0.39565600000000001</c:v>
                </c:pt>
                <c:pt idx="187">
                  <c:v>0.39585999999999999</c:v>
                </c:pt>
                <c:pt idx="188">
                  <c:v>0.39659899999999998</c:v>
                </c:pt>
                <c:pt idx="189">
                  <c:v>0.397955</c:v>
                </c:pt>
                <c:pt idx="190">
                  <c:v>0.40022799999999997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34-A941-8853-44AF1AC96F9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0.32383800000000001</c:v>
                </c:pt>
                <c:pt idx="1">
                  <c:v>0.63206399999999996</c:v>
                </c:pt>
                <c:pt idx="2">
                  <c:v>0.93749499999999997</c:v>
                </c:pt>
                <c:pt idx="3">
                  <c:v>1.2486520000000001</c:v>
                </c:pt>
                <c:pt idx="4">
                  <c:v>1.563526</c:v>
                </c:pt>
                <c:pt idx="5">
                  <c:v>1.882096</c:v>
                </c:pt>
                <c:pt idx="6">
                  <c:v>2.203773</c:v>
                </c:pt>
                <c:pt idx="7">
                  <c:v>2.52807</c:v>
                </c:pt>
                <c:pt idx="8">
                  <c:v>2.8551630000000001</c:v>
                </c:pt>
                <c:pt idx="9">
                  <c:v>3.1848160000000001</c:v>
                </c:pt>
                <c:pt idx="10">
                  <c:v>3.193289</c:v>
                </c:pt>
                <c:pt idx="11">
                  <c:v>3.2202660000000001</c:v>
                </c:pt>
                <c:pt idx="12">
                  <c:v>3.2541880000000001</c:v>
                </c:pt>
                <c:pt idx="13">
                  <c:v>3.286616</c:v>
                </c:pt>
                <c:pt idx="14">
                  <c:v>3.3178869999999998</c:v>
                </c:pt>
                <c:pt idx="15">
                  <c:v>3.3470849999999999</c:v>
                </c:pt>
                <c:pt idx="16">
                  <c:v>3.3736350000000002</c:v>
                </c:pt>
                <c:pt idx="17">
                  <c:v>3.397913</c:v>
                </c:pt>
                <c:pt idx="18">
                  <c:v>3.4201009999999998</c:v>
                </c:pt>
                <c:pt idx="19">
                  <c:v>3.4405519999999998</c:v>
                </c:pt>
                <c:pt idx="20">
                  <c:v>3.4586190000000001</c:v>
                </c:pt>
                <c:pt idx="21">
                  <c:v>3.4739260000000001</c:v>
                </c:pt>
                <c:pt idx="22">
                  <c:v>3.4852050000000001</c:v>
                </c:pt>
                <c:pt idx="23">
                  <c:v>3.4921479999999998</c:v>
                </c:pt>
                <c:pt idx="24">
                  <c:v>3.496731</c:v>
                </c:pt>
                <c:pt idx="25">
                  <c:v>3.5000610000000001</c:v>
                </c:pt>
                <c:pt idx="26">
                  <c:v>3.5035419999999999</c:v>
                </c:pt>
                <c:pt idx="27">
                  <c:v>3.5072770000000002</c:v>
                </c:pt>
                <c:pt idx="28">
                  <c:v>3.5110510000000001</c:v>
                </c:pt>
                <c:pt idx="29">
                  <c:v>3.5144669999999998</c:v>
                </c:pt>
                <c:pt idx="30">
                  <c:v>3.51776</c:v>
                </c:pt>
                <c:pt idx="31">
                  <c:v>3.52101</c:v>
                </c:pt>
                <c:pt idx="32">
                  <c:v>3.5243280000000001</c:v>
                </c:pt>
                <c:pt idx="33">
                  <c:v>3.5283690000000001</c:v>
                </c:pt>
                <c:pt idx="34">
                  <c:v>3.5338750000000001</c:v>
                </c:pt>
                <c:pt idx="35">
                  <c:v>3.5420859999999998</c:v>
                </c:pt>
                <c:pt idx="36">
                  <c:v>3.5533009999999998</c:v>
                </c:pt>
                <c:pt idx="37">
                  <c:v>3.5678350000000001</c:v>
                </c:pt>
                <c:pt idx="38">
                  <c:v>3.5865049999999998</c:v>
                </c:pt>
                <c:pt idx="39">
                  <c:v>3.6119690000000002</c:v>
                </c:pt>
                <c:pt idx="40">
                  <c:v>3.6249699999999998</c:v>
                </c:pt>
                <c:pt idx="41">
                  <c:v>3.6295839999999999</c:v>
                </c:pt>
                <c:pt idx="42">
                  <c:v>3.6287959999999999</c:v>
                </c:pt>
                <c:pt idx="43">
                  <c:v>3.6231909999999998</c:v>
                </c:pt>
                <c:pt idx="44">
                  <c:v>3.6205059999999998</c:v>
                </c:pt>
                <c:pt idx="45">
                  <c:v>3.6200139999999998</c:v>
                </c:pt>
                <c:pt idx="46">
                  <c:v>3.6245829999999999</c:v>
                </c:pt>
                <c:pt idx="47">
                  <c:v>3.6373880000000001</c:v>
                </c:pt>
                <c:pt idx="48">
                  <c:v>3.657829</c:v>
                </c:pt>
                <c:pt idx="49">
                  <c:v>3.6833399999999998</c:v>
                </c:pt>
                <c:pt idx="50">
                  <c:v>3.7313839999999998</c:v>
                </c:pt>
                <c:pt idx="51">
                  <c:v>3.793517</c:v>
                </c:pt>
                <c:pt idx="52">
                  <c:v>3.8634189999999999</c:v>
                </c:pt>
                <c:pt idx="53">
                  <c:v>3.938609</c:v>
                </c:pt>
                <c:pt idx="54">
                  <c:v>4.009512</c:v>
                </c:pt>
                <c:pt idx="55">
                  <c:v>4.0736600000000003</c:v>
                </c:pt>
                <c:pt idx="56">
                  <c:v>4.1276640000000002</c:v>
                </c:pt>
                <c:pt idx="57">
                  <c:v>4.1679680000000001</c:v>
                </c:pt>
                <c:pt idx="58">
                  <c:v>4.1766199999999998</c:v>
                </c:pt>
                <c:pt idx="59">
                  <c:v>4.1792850000000001</c:v>
                </c:pt>
                <c:pt idx="60">
                  <c:v>4.1747829999999997</c:v>
                </c:pt>
                <c:pt idx="61">
                  <c:v>4.1697839999999999</c:v>
                </c:pt>
                <c:pt idx="62">
                  <c:v>4.1539210000000004</c:v>
                </c:pt>
                <c:pt idx="63">
                  <c:v>4.1313519999999997</c:v>
                </c:pt>
                <c:pt idx="64">
                  <c:v>4.103656</c:v>
                </c:pt>
                <c:pt idx="65">
                  <c:v>4.0707719999999998</c:v>
                </c:pt>
                <c:pt idx="66">
                  <c:v>4.0311260000000004</c:v>
                </c:pt>
                <c:pt idx="67">
                  <c:v>3.9823219999999999</c:v>
                </c:pt>
                <c:pt idx="68">
                  <c:v>3.940753</c:v>
                </c:pt>
                <c:pt idx="69">
                  <c:v>3.881726</c:v>
                </c:pt>
                <c:pt idx="70">
                  <c:v>3.8102510000000001</c:v>
                </c:pt>
                <c:pt idx="71">
                  <c:v>3.7249629999999998</c:v>
                </c:pt>
                <c:pt idx="72">
                  <c:v>3.6408529999999999</c:v>
                </c:pt>
                <c:pt idx="73">
                  <c:v>3.557928</c:v>
                </c:pt>
                <c:pt idx="74">
                  <c:v>3.4750570000000001</c:v>
                </c:pt>
                <c:pt idx="75">
                  <c:v>3.3954399999999998</c:v>
                </c:pt>
                <c:pt idx="76">
                  <c:v>3.3210760000000001</c:v>
                </c:pt>
                <c:pt idx="77">
                  <c:v>3.257047</c:v>
                </c:pt>
                <c:pt idx="78">
                  <c:v>3.2080109999999999</c:v>
                </c:pt>
                <c:pt idx="79">
                  <c:v>3.1728480000000001</c:v>
                </c:pt>
                <c:pt idx="80">
                  <c:v>3.149823</c:v>
                </c:pt>
                <c:pt idx="81">
                  <c:v>3.1384319999999999</c:v>
                </c:pt>
                <c:pt idx="82">
                  <c:v>3.138083</c:v>
                </c:pt>
                <c:pt idx="83">
                  <c:v>3.147154</c:v>
                </c:pt>
                <c:pt idx="84">
                  <c:v>3.1666159999999999</c:v>
                </c:pt>
                <c:pt idx="85">
                  <c:v>3.1965240000000001</c:v>
                </c:pt>
                <c:pt idx="86">
                  <c:v>3.2352530000000002</c:v>
                </c:pt>
                <c:pt idx="87">
                  <c:v>3.2787440000000001</c:v>
                </c:pt>
                <c:pt idx="88">
                  <c:v>3.3274759999999999</c:v>
                </c:pt>
                <c:pt idx="89">
                  <c:v>3.3624399999999999</c:v>
                </c:pt>
                <c:pt idx="90">
                  <c:v>3.3871739999999999</c:v>
                </c:pt>
                <c:pt idx="91">
                  <c:v>3.4030990000000001</c:v>
                </c:pt>
                <c:pt idx="92">
                  <c:v>3.4106749999999999</c:v>
                </c:pt>
                <c:pt idx="93">
                  <c:v>3.4094540000000002</c:v>
                </c:pt>
                <c:pt idx="94">
                  <c:v>3.407022</c:v>
                </c:pt>
                <c:pt idx="95">
                  <c:v>3.4011779999999998</c:v>
                </c:pt>
                <c:pt idx="96">
                  <c:v>3.3929809999999998</c:v>
                </c:pt>
                <c:pt idx="97">
                  <c:v>3.3835670000000002</c:v>
                </c:pt>
                <c:pt idx="98">
                  <c:v>3.3687670000000001</c:v>
                </c:pt>
                <c:pt idx="99">
                  <c:v>3.3681199999999998</c:v>
                </c:pt>
                <c:pt idx="100">
                  <c:v>3.3778619999999999</c:v>
                </c:pt>
                <c:pt idx="101">
                  <c:v>3.3959760000000001</c:v>
                </c:pt>
                <c:pt idx="102">
                  <c:v>3.4213079999999998</c:v>
                </c:pt>
                <c:pt idx="103">
                  <c:v>3.4530750000000001</c:v>
                </c:pt>
                <c:pt idx="104">
                  <c:v>3.4821900000000001</c:v>
                </c:pt>
                <c:pt idx="105">
                  <c:v>3.508874</c:v>
                </c:pt>
                <c:pt idx="106">
                  <c:v>3.532924</c:v>
                </c:pt>
                <c:pt idx="107">
                  <c:v>3.5552410000000001</c:v>
                </c:pt>
                <c:pt idx="108">
                  <c:v>3.5770719999999998</c:v>
                </c:pt>
                <c:pt idx="109">
                  <c:v>3.59822</c:v>
                </c:pt>
                <c:pt idx="110">
                  <c:v>3.618144</c:v>
                </c:pt>
                <c:pt idx="111">
                  <c:v>3.6363089999999998</c:v>
                </c:pt>
                <c:pt idx="112">
                  <c:v>3.652698</c:v>
                </c:pt>
                <c:pt idx="113">
                  <c:v>3.6688209999999999</c:v>
                </c:pt>
                <c:pt idx="114">
                  <c:v>3.685467</c:v>
                </c:pt>
                <c:pt idx="115">
                  <c:v>3.7043539999999999</c:v>
                </c:pt>
                <c:pt idx="116">
                  <c:v>3.725133</c:v>
                </c:pt>
                <c:pt idx="117">
                  <c:v>3.7466490000000001</c:v>
                </c:pt>
                <c:pt idx="118">
                  <c:v>3.768332</c:v>
                </c:pt>
                <c:pt idx="119">
                  <c:v>3.7880910000000001</c:v>
                </c:pt>
                <c:pt idx="120">
                  <c:v>3.8059949999999998</c:v>
                </c:pt>
                <c:pt idx="121">
                  <c:v>3.8229549999999999</c:v>
                </c:pt>
                <c:pt idx="122">
                  <c:v>3.8391899999999999</c:v>
                </c:pt>
                <c:pt idx="123">
                  <c:v>3.8532549999999999</c:v>
                </c:pt>
                <c:pt idx="124">
                  <c:v>3.8644769999999999</c:v>
                </c:pt>
                <c:pt idx="125">
                  <c:v>3.8664619999999998</c:v>
                </c:pt>
                <c:pt idx="126">
                  <c:v>3.8603700000000001</c:v>
                </c:pt>
                <c:pt idx="127">
                  <c:v>3.8466960000000001</c:v>
                </c:pt>
                <c:pt idx="128">
                  <c:v>3.8233790000000001</c:v>
                </c:pt>
                <c:pt idx="129">
                  <c:v>3.7912710000000001</c:v>
                </c:pt>
                <c:pt idx="130">
                  <c:v>3.7530770000000002</c:v>
                </c:pt>
                <c:pt idx="131">
                  <c:v>3.7080150000000001</c:v>
                </c:pt>
                <c:pt idx="132">
                  <c:v>3.6545450000000002</c:v>
                </c:pt>
                <c:pt idx="133">
                  <c:v>3.59165</c:v>
                </c:pt>
                <c:pt idx="134">
                  <c:v>3.5210910000000002</c:v>
                </c:pt>
                <c:pt idx="135">
                  <c:v>3.449112</c:v>
                </c:pt>
                <c:pt idx="136">
                  <c:v>3.376036</c:v>
                </c:pt>
                <c:pt idx="137">
                  <c:v>3.3035299999999999</c:v>
                </c:pt>
                <c:pt idx="138">
                  <c:v>3.2341630000000001</c:v>
                </c:pt>
                <c:pt idx="139">
                  <c:v>3.1700360000000001</c:v>
                </c:pt>
                <c:pt idx="140">
                  <c:v>3.1094759999999999</c:v>
                </c:pt>
                <c:pt idx="141">
                  <c:v>3.0536859999999999</c:v>
                </c:pt>
                <c:pt idx="142">
                  <c:v>3.0053570000000001</c:v>
                </c:pt>
                <c:pt idx="143">
                  <c:v>2.966167</c:v>
                </c:pt>
                <c:pt idx="144">
                  <c:v>2.9354770000000001</c:v>
                </c:pt>
                <c:pt idx="145">
                  <c:v>2.9121169999999998</c:v>
                </c:pt>
                <c:pt idx="146">
                  <c:v>2.8954260000000001</c:v>
                </c:pt>
                <c:pt idx="147">
                  <c:v>2.8843260000000002</c:v>
                </c:pt>
                <c:pt idx="148">
                  <c:v>2.8789750000000001</c:v>
                </c:pt>
                <c:pt idx="149">
                  <c:v>2.878933</c:v>
                </c:pt>
                <c:pt idx="150">
                  <c:v>2.8839589999999999</c:v>
                </c:pt>
                <c:pt idx="151">
                  <c:v>2.8943940000000001</c:v>
                </c:pt>
                <c:pt idx="152">
                  <c:v>2.9090739999999999</c:v>
                </c:pt>
                <c:pt idx="153">
                  <c:v>2.9259759999999999</c:v>
                </c:pt>
                <c:pt idx="154">
                  <c:v>2.944385</c:v>
                </c:pt>
                <c:pt idx="155">
                  <c:v>2.964874</c:v>
                </c:pt>
                <c:pt idx="156">
                  <c:v>2.986008</c:v>
                </c:pt>
                <c:pt idx="157">
                  <c:v>3.0066700000000002</c:v>
                </c:pt>
                <c:pt idx="158">
                  <c:v>3.0244450000000001</c:v>
                </c:pt>
                <c:pt idx="159">
                  <c:v>3.0385779999999998</c:v>
                </c:pt>
                <c:pt idx="160">
                  <c:v>3.0497109999999998</c:v>
                </c:pt>
                <c:pt idx="161">
                  <c:v>3.0570759999999999</c:v>
                </c:pt>
                <c:pt idx="162">
                  <c:v>3.060397</c:v>
                </c:pt>
                <c:pt idx="163">
                  <c:v>3.0613640000000002</c:v>
                </c:pt>
                <c:pt idx="164">
                  <c:v>3.0602619999999998</c:v>
                </c:pt>
                <c:pt idx="165">
                  <c:v>3.056978</c:v>
                </c:pt>
                <c:pt idx="166">
                  <c:v>3.052978</c:v>
                </c:pt>
                <c:pt idx="167">
                  <c:v>3.048689</c:v>
                </c:pt>
                <c:pt idx="168">
                  <c:v>3.0447039999999999</c:v>
                </c:pt>
                <c:pt idx="169">
                  <c:v>3.0411640000000002</c:v>
                </c:pt>
                <c:pt idx="170">
                  <c:v>3.0368689999999998</c:v>
                </c:pt>
                <c:pt idx="171">
                  <c:v>3.0312350000000001</c:v>
                </c:pt>
                <c:pt idx="172">
                  <c:v>3.0239400000000001</c:v>
                </c:pt>
                <c:pt idx="173">
                  <c:v>3.014993</c:v>
                </c:pt>
                <c:pt idx="174">
                  <c:v>3.0043039999999999</c:v>
                </c:pt>
                <c:pt idx="175">
                  <c:v>2.9922620000000002</c:v>
                </c:pt>
                <c:pt idx="176">
                  <c:v>2.9796179999999999</c:v>
                </c:pt>
                <c:pt idx="177">
                  <c:v>2.966885</c:v>
                </c:pt>
                <c:pt idx="178">
                  <c:v>2.9550700000000001</c:v>
                </c:pt>
                <c:pt idx="179">
                  <c:v>2.943727</c:v>
                </c:pt>
                <c:pt idx="180">
                  <c:v>2.9336359999999999</c:v>
                </c:pt>
                <c:pt idx="181">
                  <c:v>2.9258199999999999</c:v>
                </c:pt>
                <c:pt idx="182">
                  <c:v>2.9208560000000001</c:v>
                </c:pt>
                <c:pt idx="183">
                  <c:v>2.9176880000000001</c:v>
                </c:pt>
                <c:pt idx="184">
                  <c:v>2.9164569999999999</c:v>
                </c:pt>
                <c:pt idx="185">
                  <c:v>2.9166249999999998</c:v>
                </c:pt>
                <c:pt idx="186">
                  <c:v>2.9177909999999998</c:v>
                </c:pt>
                <c:pt idx="187">
                  <c:v>2.920067</c:v>
                </c:pt>
                <c:pt idx="188">
                  <c:v>2.923003</c:v>
                </c:pt>
                <c:pt idx="189">
                  <c:v>2.9270939999999999</c:v>
                </c:pt>
                <c:pt idx="190">
                  <c:v>2.9317009999999999</c:v>
                </c:pt>
                <c:pt idx="191">
                  <c:v>2.935724</c:v>
                </c:pt>
                <c:pt idx="192">
                  <c:v>2.938536</c:v>
                </c:pt>
                <c:pt idx="193">
                  <c:v>2.940537</c:v>
                </c:pt>
                <c:pt idx="194">
                  <c:v>2.9416709999999999</c:v>
                </c:pt>
                <c:pt idx="195">
                  <c:v>2.9415969999999998</c:v>
                </c:pt>
                <c:pt idx="196">
                  <c:v>2.939762</c:v>
                </c:pt>
                <c:pt idx="197">
                  <c:v>2.9354439999999999</c:v>
                </c:pt>
                <c:pt idx="198">
                  <c:v>2.928833</c:v>
                </c:pt>
                <c:pt idx="199">
                  <c:v>2.9198689999999998</c:v>
                </c:pt>
                <c:pt idx="200">
                  <c:v>2.9087580000000002</c:v>
                </c:pt>
                <c:pt idx="201">
                  <c:v>2.8961839999999999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34-A941-8853-44AF1AC96F95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0.51597700000000002</c:v>
                </c:pt>
                <c:pt idx="1">
                  <c:v>0.94000300000000003</c:v>
                </c:pt>
                <c:pt idx="2">
                  <c:v>1.3515109999999999</c:v>
                </c:pt>
                <c:pt idx="3">
                  <c:v>1.7555400000000001</c:v>
                </c:pt>
                <c:pt idx="4">
                  <c:v>2.1594679999999999</c:v>
                </c:pt>
                <c:pt idx="5">
                  <c:v>2.5629590000000002</c:v>
                </c:pt>
                <c:pt idx="6">
                  <c:v>2.9663339999999998</c:v>
                </c:pt>
                <c:pt idx="7">
                  <c:v>3.3693870000000001</c:v>
                </c:pt>
                <c:pt idx="8">
                  <c:v>3.772605</c:v>
                </c:pt>
                <c:pt idx="9">
                  <c:v>4.1760190000000001</c:v>
                </c:pt>
                <c:pt idx="10">
                  <c:v>4.0638610000000002</c:v>
                </c:pt>
                <c:pt idx="11">
                  <c:v>4.0433859999999999</c:v>
                </c:pt>
                <c:pt idx="12">
                  <c:v>4.0352750000000004</c:v>
                </c:pt>
                <c:pt idx="13">
                  <c:v>4.0341560000000003</c:v>
                </c:pt>
                <c:pt idx="14">
                  <c:v>4.0325930000000003</c:v>
                </c:pt>
                <c:pt idx="15">
                  <c:v>4.0306319999999998</c:v>
                </c:pt>
                <c:pt idx="16">
                  <c:v>4.0280420000000001</c:v>
                </c:pt>
                <c:pt idx="17">
                  <c:v>4.0249499999999996</c:v>
                </c:pt>
                <c:pt idx="18">
                  <c:v>4.0213299999999998</c:v>
                </c:pt>
                <c:pt idx="19">
                  <c:v>4.0172179999999997</c:v>
                </c:pt>
                <c:pt idx="20">
                  <c:v>4.0126249999999999</c:v>
                </c:pt>
                <c:pt idx="21">
                  <c:v>4.0083989999999998</c:v>
                </c:pt>
                <c:pt idx="22">
                  <c:v>4.0046869999999997</c:v>
                </c:pt>
                <c:pt idx="23">
                  <c:v>4.0018710000000004</c:v>
                </c:pt>
                <c:pt idx="24">
                  <c:v>4.0004169999999997</c:v>
                </c:pt>
                <c:pt idx="25">
                  <c:v>4.0002490000000002</c:v>
                </c:pt>
                <c:pt idx="26">
                  <c:v>4.0010940000000002</c:v>
                </c:pt>
                <c:pt idx="27">
                  <c:v>4.0029500000000002</c:v>
                </c:pt>
                <c:pt idx="28">
                  <c:v>4.0050730000000003</c:v>
                </c:pt>
                <c:pt idx="29">
                  <c:v>4.0064909999999996</c:v>
                </c:pt>
                <c:pt idx="30">
                  <c:v>4.0080780000000003</c:v>
                </c:pt>
                <c:pt idx="31">
                  <c:v>4.0117450000000003</c:v>
                </c:pt>
                <c:pt idx="32">
                  <c:v>4.0178659999999997</c:v>
                </c:pt>
                <c:pt idx="33">
                  <c:v>4.0270169999999998</c:v>
                </c:pt>
                <c:pt idx="34">
                  <c:v>4.0393819999999998</c:v>
                </c:pt>
                <c:pt idx="35">
                  <c:v>4.0551380000000004</c:v>
                </c:pt>
                <c:pt idx="36">
                  <c:v>4.0753149999999998</c:v>
                </c:pt>
                <c:pt idx="37">
                  <c:v>4.0976590000000002</c:v>
                </c:pt>
                <c:pt idx="38">
                  <c:v>4.1195789999999999</c:v>
                </c:pt>
                <c:pt idx="39">
                  <c:v>4.1409940000000001</c:v>
                </c:pt>
                <c:pt idx="40">
                  <c:v>4.1615359999999999</c:v>
                </c:pt>
                <c:pt idx="41">
                  <c:v>4.178477</c:v>
                </c:pt>
                <c:pt idx="42">
                  <c:v>4.1921900000000001</c:v>
                </c:pt>
                <c:pt idx="43">
                  <c:v>4.2012830000000001</c:v>
                </c:pt>
                <c:pt idx="44">
                  <c:v>4.2051129999999999</c:v>
                </c:pt>
                <c:pt idx="45">
                  <c:v>4.2038200000000003</c:v>
                </c:pt>
                <c:pt idx="46">
                  <c:v>4.1965089999999998</c:v>
                </c:pt>
                <c:pt idx="47">
                  <c:v>4.182207</c:v>
                </c:pt>
                <c:pt idx="48">
                  <c:v>4.1660490000000001</c:v>
                </c:pt>
                <c:pt idx="49">
                  <c:v>4.1502039999999996</c:v>
                </c:pt>
                <c:pt idx="50">
                  <c:v>4.1341919999999996</c:v>
                </c:pt>
                <c:pt idx="51">
                  <c:v>4.1200390000000002</c:v>
                </c:pt>
                <c:pt idx="52">
                  <c:v>4.1068199999999999</c:v>
                </c:pt>
                <c:pt idx="53">
                  <c:v>4.0951230000000001</c:v>
                </c:pt>
                <c:pt idx="54">
                  <c:v>4.0852639999999996</c:v>
                </c:pt>
                <c:pt idx="55">
                  <c:v>4.0776719999999997</c:v>
                </c:pt>
                <c:pt idx="56">
                  <c:v>4.0723640000000003</c:v>
                </c:pt>
                <c:pt idx="57">
                  <c:v>4.071536</c:v>
                </c:pt>
                <c:pt idx="58">
                  <c:v>4.0729519999999999</c:v>
                </c:pt>
                <c:pt idx="59">
                  <c:v>4.0749950000000004</c:v>
                </c:pt>
                <c:pt idx="60">
                  <c:v>4.0771559999999996</c:v>
                </c:pt>
                <c:pt idx="61">
                  <c:v>4.0782449999999999</c:v>
                </c:pt>
                <c:pt idx="62">
                  <c:v>4.0808200000000001</c:v>
                </c:pt>
                <c:pt idx="63">
                  <c:v>4.0859490000000003</c:v>
                </c:pt>
                <c:pt idx="64">
                  <c:v>4.0937109999999999</c:v>
                </c:pt>
                <c:pt idx="65">
                  <c:v>4.1022270000000001</c:v>
                </c:pt>
                <c:pt idx="66">
                  <c:v>4.1116570000000001</c:v>
                </c:pt>
                <c:pt idx="67">
                  <c:v>4.1224540000000003</c:v>
                </c:pt>
                <c:pt idx="68">
                  <c:v>4.1343040000000002</c:v>
                </c:pt>
                <c:pt idx="69">
                  <c:v>4.1475520000000001</c:v>
                </c:pt>
                <c:pt idx="70">
                  <c:v>4.1619380000000001</c:v>
                </c:pt>
                <c:pt idx="71">
                  <c:v>4.1766769999999998</c:v>
                </c:pt>
                <c:pt idx="72">
                  <c:v>4.1885070000000004</c:v>
                </c:pt>
                <c:pt idx="73">
                  <c:v>4.1963619999999997</c:v>
                </c:pt>
                <c:pt idx="74">
                  <c:v>4.2001099999999996</c:v>
                </c:pt>
                <c:pt idx="75">
                  <c:v>4.2016640000000001</c:v>
                </c:pt>
                <c:pt idx="76">
                  <c:v>4.1927599999999998</c:v>
                </c:pt>
                <c:pt idx="77">
                  <c:v>4.1782649999999997</c:v>
                </c:pt>
                <c:pt idx="78">
                  <c:v>4.162477</c:v>
                </c:pt>
                <c:pt idx="79">
                  <c:v>4.1455719999999996</c:v>
                </c:pt>
                <c:pt idx="80">
                  <c:v>4.1278410000000001</c:v>
                </c:pt>
                <c:pt idx="81">
                  <c:v>4.109305</c:v>
                </c:pt>
                <c:pt idx="82">
                  <c:v>4.0899179999999999</c:v>
                </c:pt>
                <c:pt idx="83">
                  <c:v>4.0697450000000002</c:v>
                </c:pt>
                <c:pt idx="84">
                  <c:v>4.0495789999999996</c:v>
                </c:pt>
                <c:pt idx="85">
                  <c:v>4.0304409999999997</c:v>
                </c:pt>
                <c:pt idx="86">
                  <c:v>4.0205690000000001</c:v>
                </c:pt>
                <c:pt idx="87">
                  <c:v>4.0151830000000004</c:v>
                </c:pt>
                <c:pt idx="88">
                  <c:v>4.0103960000000001</c:v>
                </c:pt>
                <c:pt idx="89">
                  <c:v>4.0062480000000003</c:v>
                </c:pt>
                <c:pt idx="90">
                  <c:v>3.996737</c:v>
                </c:pt>
                <c:pt idx="91">
                  <c:v>3.9620890000000002</c:v>
                </c:pt>
                <c:pt idx="92">
                  <c:v>3.9266969999999999</c:v>
                </c:pt>
                <c:pt idx="93">
                  <c:v>3.8912779999999998</c:v>
                </c:pt>
                <c:pt idx="94">
                  <c:v>3.8550300000000002</c:v>
                </c:pt>
                <c:pt idx="95">
                  <c:v>3.8198080000000001</c:v>
                </c:pt>
                <c:pt idx="96">
                  <c:v>3.7820550000000002</c:v>
                </c:pt>
                <c:pt idx="97">
                  <c:v>3.7423570000000002</c:v>
                </c:pt>
                <c:pt idx="98">
                  <c:v>3.7003330000000001</c:v>
                </c:pt>
                <c:pt idx="99">
                  <c:v>3.655681</c:v>
                </c:pt>
                <c:pt idx="100">
                  <c:v>3.6149650000000002</c:v>
                </c:pt>
                <c:pt idx="101">
                  <c:v>3.5990799999999998</c:v>
                </c:pt>
                <c:pt idx="102">
                  <c:v>3.584311</c:v>
                </c:pt>
                <c:pt idx="103">
                  <c:v>3.569601</c:v>
                </c:pt>
                <c:pt idx="104">
                  <c:v>3.5552229999999998</c:v>
                </c:pt>
                <c:pt idx="105">
                  <c:v>3.5404610000000001</c:v>
                </c:pt>
                <c:pt idx="106">
                  <c:v>3.531844</c:v>
                </c:pt>
                <c:pt idx="107">
                  <c:v>3.5302159999999998</c:v>
                </c:pt>
                <c:pt idx="108">
                  <c:v>3.540368</c:v>
                </c:pt>
                <c:pt idx="109">
                  <c:v>3.5603549999999999</c:v>
                </c:pt>
                <c:pt idx="110">
                  <c:v>3.5870950000000001</c:v>
                </c:pt>
                <c:pt idx="111">
                  <c:v>3.6188150000000001</c:v>
                </c:pt>
                <c:pt idx="112">
                  <c:v>3.6551629999999999</c:v>
                </c:pt>
                <c:pt idx="113">
                  <c:v>3.696421</c:v>
                </c:pt>
                <c:pt idx="114">
                  <c:v>3.7414830000000001</c:v>
                </c:pt>
                <c:pt idx="115">
                  <c:v>3.7863120000000001</c:v>
                </c:pt>
                <c:pt idx="116">
                  <c:v>3.8276249999999998</c:v>
                </c:pt>
                <c:pt idx="117">
                  <c:v>3.8641549999999998</c:v>
                </c:pt>
                <c:pt idx="118">
                  <c:v>3.891416</c:v>
                </c:pt>
                <c:pt idx="119">
                  <c:v>3.9126789999999998</c:v>
                </c:pt>
                <c:pt idx="120">
                  <c:v>3.9351090000000002</c:v>
                </c:pt>
                <c:pt idx="121">
                  <c:v>3.9593780000000001</c:v>
                </c:pt>
                <c:pt idx="122">
                  <c:v>3.9836119999999999</c:v>
                </c:pt>
                <c:pt idx="123">
                  <c:v>4.0076510000000001</c:v>
                </c:pt>
                <c:pt idx="124">
                  <c:v>4.0346950000000001</c:v>
                </c:pt>
                <c:pt idx="125">
                  <c:v>4.0647419999999999</c:v>
                </c:pt>
                <c:pt idx="126">
                  <c:v>4.0956089999999996</c:v>
                </c:pt>
                <c:pt idx="127">
                  <c:v>4.1388749999999996</c:v>
                </c:pt>
                <c:pt idx="128">
                  <c:v>4.2181379999999997</c:v>
                </c:pt>
                <c:pt idx="129">
                  <c:v>4.3045410000000004</c:v>
                </c:pt>
                <c:pt idx="130">
                  <c:v>4.3931639999999996</c:v>
                </c:pt>
                <c:pt idx="131">
                  <c:v>4.5107270000000002</c:v>
                </c:pt>
                <c:pt idx="132">
                  <c:v>4.6520469999999996</c:v>
                </c:pt>
                <c:pt idx="133">
                  <c:v>4.8069160000000002</c:v>
                </c:pt>
                <c:pt idx="134">
                  <c:v>4.967066</c:v>
                </c:pt>
                <c:pt idx="135">
                  <c:v>5.133629</c:v>
                </c:pt>
                <c:pt idx="136">
                  <c:v>5.3075279999999996</c:v>
                </c:pt>
                <c:pt idx="137">
                  <c:v>5.4756970000000003</c:v>
                </c:pt>
                <c:pt idx="138">
                  <c:v>5.6166390000000002</c:v>
                </c:pt>
                <c:pt idx="139">
                  <c:v>5.7590839999999996</c:v>
                </c:pt>
                <c:pt idx="140">
                  <c:v>5.9059220000000003</c:v>
                </c:pt>
                <c:pt idx="141">
                  <c:v>6.0319479999999999</c:v>
                </c:pt>
                <c:pt idx="142">
                  <c:v>6.1445959999999999</c:v>
                </c:pt>
                <c:pt idx="143">
                  <c:v>6.2545739999999999</c:v>
                </c:pt>
                <c:pt idx="144">
                  <c:v>6.3725769999999997</c:v>
                </c:pt>
                <c:pt idx="145">
                  <c:v>6.4975810000000003</c:v>
                </c:pt>
                <c:pt idx="146">
                  <c:v>6.6291120000000001</c:v>
                </c:pt>
                <c:pt idx="147">
                  <c:v>6.7590479999999999</c:v>
                </c:pt>
                <c:pt idx="148">
                  <c:v>6.876074</c:v>
                </c:pt>
                <c:pt idx="149">
                  <c:v>6.9853509999999996</c:v>
                </c:pt>
                <c:pt idx="150">
                  <c:v>7.083386</c:v>
                </c:pt>
                <c:pt idx="151">
                  <c:v>7.1677080000000002</c:v>
                </c:pt>
                <c:pt idx="152">
                  <c:v>7.2368920000000001</c:v>
                </c:pt>
                <c:pt idx="153">
                  <c:v>7.2894059999999996</c:v>
                </c:pt>
                <c:pt idx="154">
                  <c:v>7.3189510000000002</c:v>
                </c:pt>
                <c:pt idx="155">
                  <c:v>7.3138350000000001</c:v>
                </c:pt>
                <c:pt idx="156">
                  <c:v>7.2766260000000003</c:v>
                </c:pt>
                <c:pt idx="157">
                  <c:v>7.2213190000000003</c:v>
                </c:pt>
                <c:pt idx="158">
                  <c:v>7.1615719999999996</c:v>
                </c:pt>
                <c:pt idx="159">
                  <c:v>7.0958610000000002</c:v>
                </c:pt>
                <c:pt idx="160">
                  <c:v>7.033175</c:v>
                </c:pt>
                <c:pt idx="161">
                  <c:v>6.9787720000000002</c:v>
                </c:pt>
                <c:pt idx="162">
                  <c:v>6.9282519999999996</c:v>
                </c:pt>
                <c:pt idx="163">
                  <c:v>6.8951549999999999</c:v>
                </c:pt>
                <c:pt idx="164">
                  <c:v>6.87967</c:v>
                </c:pt>
                <c:pt idx="165">
                  <c:v>6.8926400000000001</c:v>
                </c:pt>
                <c:pt idx="166">
                  <c:v>6.9319730000000002</c:v>
                </c:pt>
                <c:pt idx="167">
                  <c:v>6.9530940000000001</c:v>
                </c:pt>
                <c:pt idx="168">
                  <c:v>6.967746</c:v>
                </c:pt>
                <c:pt idx="169">
                  <c:v>6.9779159999999996</c:v>
                </c:pt>
                <c:pt idx="170">
                  <c:v>6.9759270000000004</c:v>
                </c:pt>
                <c:pt idx="171">
                  <c:v>6.9588720000000004</c:v>
                </c:pt>
                <c:pt idx="172">
                  <c:v>6.9307379999999998</c:v>
                </c:pt>
                <c:pt idx="173">
                  <c:v>6.8776130000000002</c:v>
                </c:pt>
                <c:pt idx="174">
                  <c:v>6.7988650000000002</c:v>
                </c:pt>
                <c:pt idx="175">
                  <c:v>6.6957940000000002</c:v>
                </c:pt>
                <c:pt idx="176">
                  <c:v>6.586652</c:v>
                </c:pt>
                <c:pt idx="177">
                  <c:v>6.5109389999999996</c:v>
                </c:pt>
                <c:pt idx="178">
                  <c:v>6.4530620000000001</c:v>
                </c:pt>
                <c:pt idx="179">
                  <c:v>6.4076120000000003</c:v>
                </c:pt>
                <c:pt idx="180">
                  <c:v>6.3732980000000001</c:v>
                </c:pt>
                <c:pt idx="181">
                  <c:v>6.3480610000000004</c:v>
                </c:pt>
                <c:pt idx="182">
                  <c:v>6.3330710000000003</c:v>
                </c:pt>
                <c:pt idx="183">
                  <c:v>6.329027</c:v>
                </c:pt>
                <c:pt idx="184">
                  <c:v>6.337167</c:v>
                </c:pt>
                <c:pt idx="185">
                  <c:v>6.3583280000000002</c:v>
                </c:pt>
                <c:pt idx="186">
                  <c:v>6.3756079999999997</c:v>
                </c:pt>
                <c:pt idx="187">
                  <c:v>6.3903090000000002</c:v>
                </c:pt>
                <c:pt idx="188">
                  <c:v>6.4024700000000001</c:v>
                </c:pt>
                <c:pt idx="189">
                  <c:v>6.4111079999999996</c:v>
                </c:pt>
                <c:pt idx="190">
                  <c:v>6.4178300000000004</c:v>
                </c:pt>
                <c:pt idx="191">
                  <c:v>6.4246299999999996</c:v>
                </c:pt>
                <c:pt idx="192">
                  <c:v>6.4321619999999999</c:v>
                </c:pt>
                <c:pt idx="193">
                  <c:v>6.442787</c:v>
                </c:pt>
                <c:pt idx="194">
                  <c:v>6.4560129999999996</c:v>
                </c:pt>
                <c:pt idx="195">
                  <c:v>6.4702909999999996</c:v>
                </c:pt>
                <c:pt idx="196">
                  <c:v>6.4851369999999999</c:v>
                </c:pt>
                <c:pt idx="197">
                  <c:v>6.5000689999999999</c:v>
                </c:pt>
                <c:pt idx="198">
                  <c:v>6.5137869999999998</c:v>
                </c:pt>
                <c:pt idx="199">
                  <c:v>6.5259539999999996</c:v>
                </c:pt>
                <c:pt idx="200">
                  <c:v>6.5359040000000004</c:v>
                </c:pt>
                <c:pt idx="201">
                  <c:v>6.5426510000000002</c:v>
                </c:pt>
                <c:pt idx="202">
                  <c:v>6.5458309999999997</c:v>
                </c:pt>
                <c:pt idx="203">
                  <c:v>6.5436300000000003</c:v>
                </c:pt>
                <c:pt idx="204">
                  <c:v>6.5368740000000001</c:v>
                </c:pt>
                <c:pt idx="205">
                  <c:v>6.5270359999999998</c:v>
                </c:pt>
                <c:pt idx="206">
                  <c:v>6.5145970000000002</c:v>
                </c:pt>
                <c:pt idx="207">
                  <c:v>6.4998259999999997</c:v>
                </c:pt>
                <c:pt idx="208">
                  <c:v>6.4827399999999997</c:v>
                </c:pt>
                <c:pt idx="209">
                  <c:v>6.4631160000000003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34-A941-8853-44AF1AC9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3-BF46-8950-4FCD71FA606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3-BF46-8950-4FCD71FA606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3-BF46-8950-4FCD71FA606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3-BF46-8950-4FCD71FA606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3-BF46-8950-4FCD71FA606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3-BF46-8950-4FCD71FA606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A3-BF46-8950-4FCD71FA606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A3-BF46-8950-4FCD71FA606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A3-BF46-8950-4FCD71FA6062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A3-BF46-8950-4FCD71FA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F7B-D04E-ACF2-8F91025C3A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B-D04E-ACF2-8F91025C3AD9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B-D04E-ACF2-8F91025C3AD9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7B-D04E-ACF2-8F91025C3A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B-D04E-ACF2-8F91025C3AD9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F7B-D04E-ACF2-8F91025C3A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B-D04E-ACF2-8F91025C3AD9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7B-D04E-ACF2-8F91025C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FC51A2-AFF3-B24D-814E-89AF742E0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E6CBAC-CE22-784D-8305-BC49FFB7D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F99B95-D43B-D047-92A6-ADDFC681A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84B24B-36EA-D74A-B2DE-EDFBFB7F2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4_2x10_5locators_2D_no_feedback/#2/ble-pd-position_all_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14_2x10_5locators_2D_no_feedback/#1/ble-pd-position_all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B13"/>
      <sheetName val="ble-pd-60A423C9689C"/>
      <sheetName val="ble-pd-60A423C96721"/>
      <sheetName val="ble-pd-60A423C96AB5"/>
      <sheetName val="ble-pd-60A423C96746"/>
      <sheetName val="ble-pd-60A423C968C6"/>
      <sheetName val="ble-pd-60A423C96825"/>
      <sheetName val="ble-pd-60A423C96B3C"/>
      <sheetName val="dashboard"/>
    </sheetNames>
    <sheetDataSet>
      <sheetData sheetId="0">
        <row r="2">
          <cell r="A2">
            <v>8.5592000000000001E-2</v>
          </cell>
          <cell r="B2">
            <v>0.39696500000000001</v>
          </cell>
          <cell r="C2">
            <v>0</v>
          </cell>
        </row>
        <row r="3">
          <cell r="A3">
            <v>0.214009</v>
          </cell>
          <cell r="B3">
            <v>0.82900099999999999</v>
          </cell>
          <cell r="C3">
            <v>0</v>
          </cell>
        </row>
        <row r="4">
          <cell r="A4">
            <v>0.36398599999999998</v>
          </cell>
          <cell r="B4">
            <v>1.267244</v>
          </cell>
          <cell r="C4">
            <v>0</v>
          </cell>
        </row>
        <row r="5">
          <cell r="A5">
            <v>0.52305000000000001</v>
          </cell>
          <cell r="B5">
            <v>1.713811</v>
          </cell>
          <cell r="C5">
            <v>0</v>
          </cell>
        </row>
        <row r="6">
          <cell r="A6">
            <v>0.68128900000000003</v>
          </cell>
          <cell r="B6">
            <v>2.1697009999999999</v>
          </cell>
          <cell r="C6">
            <v>0</v>
          </cell>
        </row>
        <row r="7">
          <cell r="A7">
            <v>0.83441699999999996</v>
          </cell>
          <cell r="B7">
            <v>2.6341130000000001</v>
          </cell>
          <cell r="C7">
            <v>0</v>
          </cell>
        </row>
        <row r="8">
          <cell r="A8">
            <v>0.98294400000000004</v>
          </cell>
          <cell r="B8">
            <v>3.105912</v>
          </cell>
          <cell r="C8">
            <v>0</v>
          </cell>
        </row>
        <row r="9">
          <cell r="A9">
            <v>1.127867</v>
          </cell>
          <cell r="B9">
            <v>3.5827930000000001</v>
          </cell>
          <cell r="C9">
            <v>0</v>
          </cell>
        </row>
        <row r="10">
          <cell r="A10">
            <v>1.269557</v>
          </cell>
          <cell r="B10">
            <v>4.0626870000000004</v>
          </cell>
          <cell r="C10">
            <v>0</v>
          </cell>
        </row>
        <row r="11">
          <cell r="A11">
            <v>1.4099699999999999</v>
          </cell>
          <cell r="B11">
            <v>4.5475960000000004</v>
          </cell>
          <cell r="C11">
            <v>0</v>
          </cell>
        </row>
        <row r="12">
          <cell r="A12">
            <v>1.4643139999999999</v>
          </cell>
          <cell r="B12">
            <v>4.640479</v>
          </cell>
          <cell r="C12">
            <v>0</v>
          </cell>
        </row>
        <row r="13">
          <cell r="A13">
            <v>1.4758180000000001</v>
          </cell>
          <cell r="B13">
            <v>4.7027970000000003</v>
          </cell>
          <cell r="C13">
            <v>0</v>
          </cell>
        </row>
        <row r="14">
          <cell r="A14">
            <v>1.4658690000000001</v>
          </cell>
          <cell r="B14">
            <v>4.7657340000000001</v>
          </cell>
          <cell r="C14">
            <v>0</v>
          </cell>
        </row>
        <row r="15">
          <cell r="A15">
            <v>1.4471860000000001</v>
          </cell>
          <cell r="B15">
            <v>4.8276620000000001</v>
          </cell>
          <cell r="C15">
            <v>0</v>
          </cell>
        </row>
        <row r="16">
          <cell r="A16">
            <v>1.4298169999999999</v>
          </cell>
          <cell r="B16">
            <v>4.8879890000000001</v>
          </cell>
          <cell r="C16">
            <v>0</v>
          </cell>
        </row>
        <row r="17">
          <cell r="A17">
            <v>1.4179569999999999</v>
          </cell>
          <cell r="B17">
            <v>4.9466460000000003</v>
          </cell>
          <cell r="C17">
            <v>0</v>
          </cell>
        </row>
        <row r="18">
          <cell r="A18">
            <v>1.4109229999999999</v>
          </cell>
          <cell r="B18">
            <v>5.0043139999999999</v>
          </cell>
          <cell r="C18">
            <v>0</v>
          </cell>
        </row>
        <row r="19">
          <cell r="A19">
            <v>1.407478</v>
          </cell>
          <cell r="B19">
            <v>5.0625689999999999</v>
          </cell>
          <cell r="C19">
            <v>0</v>
          </cell>
        </row>
        <row r="20">
          <cell r="A20">
            <v>1.407157</v>
          </cell>
          <cell r="B20">
            <v>5.1243230000000004</v>
          </cell>
          <cell r="C20">
            <v>0</v>
          </cell>
        </row>
        <row r="21">
          <cell r="A21">
            <v>1.408104</v>
          </cell>
          <cell r="B21">
            <v>5.1871289999999997</v>
          </cell>
          <cell r="C21">
            <v>0</v>
          </cell>
        </row>
        <row r="22">
          <cell r="A22">
            <v>1.4096519999999999</v>
          </cell>
          <cell r="B22">
            <v>5.2506649999999997</v>
          </cell>
          <cell r="C22">
            <v>0</v>
          </cell>
        </row>
        <row r="23">
          <cell r="A23">
            <v>1.4114009999999999</v>
          </cell>
          <cell r="B23">
            <v>5.314508</v>
          </cell>
          <cell r="C23">
            <v>0</v>
          </cell>
        </row>
        <row r="24">
          <cell r="A24">
            <v>1.4131659999999999</v>
          </cell>
          <cell r="B24">
            <v>5.375559</v>
          </cell>
          <cell r="C24">
            <v>0</v>
          </cell>
        </row>
        <row r="25">
          <cell r="A25">
            <v>1.41473</v>
          </cell>
          <cell r="B25">
            <v>5.4325330000000003</v>
          </cell>
          <cell r="C25">
            <v>0</v>
          </cell>
        </row>
        <row r="26">
          <cell r="A26">
            <v>1.415826</v>
          </cell>
          <cell r="B26">
            <v>5.4861420000000001</v>
          </cell>
          <cell r="C26">
            <v>0</v>
          </cell>
        </row>
        <row r="27">
          <cell r="A27">
            <v>1.4171819999999999</v>
          </cell>
          <cell r="B27">
            <v>5.5369590000000004</v>
          </cell>
          <cell r="C27">
            <v>0</v>
          </cell>
        </row>
        <row r="28">
          <cell r="A28">
            <v>1.4190670000000001</v>
          </cell>
          <cell r="B28">
            <v>5.5855800000000002</v>
          </cell>
          <cell r="C28">
            <v>0</v>
          </cell>
        </row>
        <row r="29">
          <cell r="A29">
            <v>1.422283</v>
          </cell>
          <cell r="B29">
            <v>5.633076</v>
          </cell>
          <cell r="C29">
            <v>0</v>
          </cell>
        </row>
        <row r="30">
          <cell r="A30">
            <v>1.42737</v>
          </cell>
          <cell r="B30">
            <v>5.6790240000000001</v>
          </cell>
          <cell r="C30">
            <v>0</v>
          </cell>
        </row>
        <row r="31">
          <cell r="A31">
            <v>1.4345270000000001</v>
          </cell>
          <cell r="B31">
            <v>5.7240310000000001</v>
          </cell>
          <cell r="C31">
            <v>0</v>
          </cell>
        </row>
        <row r="32">
          <cell r="A32">
            <v>1.443837</v>
          </cell>
          <cell r="B32">
            <v>5.7690099999999997</v>
          </cell>
          <cell r="C32">
            <v>0</v>
          </cell>
        </row>
        <row r="33">
          <cell r="A33">
            <v>1.455133</v>
          </cell>
          <cell r="B33">
            <v>5.8153610000000002</v>
          </cell>
          <cell r="C33">
            <v>0</v>
          </cell>
        </row>
        <row r="34">
          <cell r="A34">
            <v>1.465382</v>
          </cell>
          <cell r="B34">
            <v>5.8637300000000003</v>
          </cell>
          <cell r="C34">
            <v>0</v>
          </cell>
        </row>
        <row r="35">
          <cell r="A35">
            <v>1.4781059999999999</v>
          </cell>
          <cell r="B35">
            <v>5.9147939999999997</v>
          </cell>
          <cell r="C35">
            <v>0</v>
          </cell>
        </row>
        <row r="36">
          <cell r="A36">
            <v>1.4926759999999999</v>
          </cell>
          <cell r="B36">
            <v>5.9659019999999998</v>
          </cell>
          <cell r="C36">
            <v>0</v>
          </cell>
        </row>
        <row r="37">
          <cell r="A37">
            <v>1.508901</v>
          </cell>
          <cell r="B37">
            <v>6.0158519999999998</v>
          </cell>
          <cell r="C37">
            <v>0</v>
          </cell>
        </row>
        <row r="38">
          <cell r="A38">
            <v>1.5272190000000001</v>
          </cell>
          <cell r="B38">
            <v>6.0634540000000001</v>
          </cell>
          <cell r="C38">
            <v>0</v>
          </cell>
        </row>
        <row r="39">
          <cell r="A39">
            <v>1.5461510000000001</v>
          </cell>
          <cell r="B39">
            <v>6.1071</v>
          </cell>
          <cell r="C39">
            <v>0</v>
          </cell>
        </row>
        <row r="40">
          <cell r="A40">
            <v>1.564343</v>
          </cell>
          <cell r="B40">
            <v>6.1427759999999996</v>
          </cell>
          <cell r="C40">
            <v>0</v>
          </cell>
        </row>
        <row r="41">
          <cell r="A41">
            <v>1.579372</v>
          </cell>
          <cell r="B41">
            <v>6.1655610000000003</v>
          </cell>
          <cell r="C41">
            <v>0</v>
          </cell>
        </row>
        <row r="42">
          <cell r="A42">
            <v>1.5915010000000001</v>
          </cell>
          <cell r="B42">
            <v>6.1771399999999996</v>
          </cell>
          <cell r="C42">
            <v>0</v>
          </cell>
        </row>
        <row r="43">
          <cell r="A43">
            <v>1.601342</v>
          </cell>
          <cell r="B43">
            <v>6.1789310000000004</v>
          </cell>
          <cell r="C43">
            <v>0</v>
          </cell>
        </row>
        <row r="44">
          <cell r="A44">
            <v>1.610832</v>
          </cell>
          <cell r="B44">
            <v>6.1723239999999997</v>
          </cell>
          <cell r="C44">
            <v>0</v>
          </cell>
        </row>
        <row r="45">
          <cell r="A45">
            <v>1.6150100000000001</v>
          </cell>
          <cell r="B45">
            <v>6.1588989999999999</v>
          </cell>
          <cell r="C45">
            <v>0</v>
          </cell>
        </row>
        <row r="46">
          <cell r="A46">
            <v>1.615432</v>
          </cell>
          <cell r="B46">
            <v>6.139329</v>
          </cell>
          <cell r="C46">
            <v>0</v>
          </cell>
        </row>
        <row r="47">
          <cell r="A47">
            <v>1.6110690000000001</v>
          </cell>
          <cell r="B47">
            <v>6.1152319999999998</v>
          </cell>
          <cell r="C47">
            <v>0</v>
          </cell>
        </row>
        <row r="48">
          <cell r="A48">
            <v>1.601299</v>
          </cell>
          <cell r="B48">
            <v>6.0875659999999998</v>
          </cell>
          <cell r="C48">
            <v>0</v>
          </cell>
        </row>
        <row r="49">
          <cell r="A49">
            <v>1.5881320000000001</v>
          </cell>
          <cell r="B49">
            <v>6.0583140000000002</v>
          </cell>
          <cell r="C49">
            <v>0</v>
          </cell>
        </row>
        <row r="50">
          <cell r="A50">
            <v>1.5725610000000001</v>
          </cell>
          <cell r="B50">
            <v>6.0322149999999999</v>
          </cell>
          <cell r="C50">
            <v>0</v>
          </cell>
        </row>
        <row r="51">
          <cell r="A51">
            <v>1.556643</v>
          </cell>
          <cell r="B51">
            <v>6.0151370000000002</v>
          </cell>
          <cell r="C51">
            <v>0</v>
          </cell>
        </row>
        <row r="52">
          <cell r="A52">
            <v>1.5400670000000001</v>
          </cell>
          <cell r="B52">
            <v>6.0056440000000002</v>
          </cell>
          <cell r="C52">
            <v>0</v>
          </cell>
        </row>
        <row r="53">
          <cell r="A53">
            <v>1.5226170000000001</v>
          </cell>
          <cell r="B53">
            <v>6.0019600000000004</v>
          </cell>
          <cell r="C53">
            <v>0</v>
          </cell>
        </row>
        <row r="54">
          <cell r="A54">
            <v>1.505468</v>
          </cell>
          <cell r="B54">
            <v>6.003037</v>
          </cell>
          <cell r="C54">
            <v>0</v>
          </cell>
        </row>
        <row r="55">
          <cell r="A55">
            <v>1.4860610000000001</v>
          </cell>
          <cell r="B55">
            <v>6.0057049999999998</v>
          </cell>
          <cell r="C55">
            <v>0</v>
          </cell>
        </row>
        <row r="56">
          <cell r="A56">
            <v>1.466947</v>
          </cell>
          <cell r="B56">
            <v>6.0082789999999999</v>
          </cell>
          <cell r="C56">
            <v>0</v>
          </cell>
        </row>
        <row r="57">
          <cell r="A57">
            <v>1.4481539999999999</v>
          </cell>
          <cell r="B57">
            <v>6.0088030000000003</v>
          </cell>
          <cell r="C57">
            <v>0</v>
          </cell>
        </row>
        <row r="58">
          <cell r="A58">
            <v>1.427181</v>
          </cell>
          <cell r="B58">
            <v>6.0060419999999999</v>
          </cell>
          <cell r="C58">
            <v>0</v>
          </cell>
        </row>
        <row r="59">
          <cell r="A59">
            <v>1.404083</v>
          </cell>
          <cell r="B59">
            <v>6.000445</v>
          </cell>
          <cell r="C59">
            <v>0</v>
          </cell>
        </row>
        <row r="60">
          <cell r="A60">
            <v>1.3810309999999999</v>
          </cell>
          <cell r="B60">
            <v>5.9939239999999998</v>
          </cell>
          <cell r="C60">
            <v>0</v>
          </cell>
        </row>
        <row r="61">
          <cell r="A61">
            <v>1.3563419999999999</v>
          </cell>
          <cell r="B61">
            <v>5.9811300000000003</v>
          </cell>
          <cell r="C61">
            <v>0</v>
          </cell>
        </row>
        <row r="62">
          <cell r="A62">
            <v>1.3291379999999999</v>
          </cell>
          <cell r="B62">
            <v>5.9605379999999997</v>
          </cell>
          <cell r="C62">
            <v>0</v>
          </cell>
        </row>
        <row r="63">
          <cell r="A63">
            <v>1.2983199999999999</v>
          </cell>
          <cell r="B63">
            <v>5.9336130000000002</v>
          </cell>
          <cell r="C63">
            <v>0</v>
          </cell>
        </row>
        <row r="64">
          <cell r="A64">
            <v>1.259946</v>
          </cell>
          <cell r="B64">
            <v>5.9055989999999996</v>
          </cell>
          <cell r="C64">
            <v>0</v>
          </cell>
        </row>
        <row r="65">
          <cell r="A65">
            <v>1.219992</v>
          </cell>
          <cell r="B65">
            <v>5.8725860000000001</v>
          </cell>
          <cell r="C65">
            <v>0</v>
          </cell>
        </row>
        <row r="66">
          <cell r="A66">
            <v>1.1768320000000001</v>
          </cell>
          <cell r="B66">
            <v>5.8370600000000001</v>
          </cell>
          <cell r="C66">
            <v>0</v>
          </cell>
        </row>
        <row r="67">
          <cell r="A67">
            <v>1.1315280000000001</v>
          </cell>
          <cell r="B67">
            <v>5.8006219999999997</v>
          </cell>
          <cell r="C67">
            <v>0</v>
          </cell>
        </row>
        <row r="68">
          <cell r="A68">
            <v>1.0886199999999999</v>
          </cell>
          <cell r="B68">
            <v>5.7623309999999996</v>
          </cell>
          <cell r="C68">
            <v>0</v>
          </cell>
        </row>
        <row r="69">
          <cell r="A69">
            <v>1.0486260000000001</v>
          </cell>
          <cell r="B69">
            <v>5.7186159999999999</v>
          </cell>
          <cell r="C69">
            <v>0</v>
          </cell>
        </row>
        <row r="70">
          <cell r="A70">
            <v>1.0091840000000001</v>
          </cell>
          <cell r="B70">
            <v>5.669232</v>
          </cell>
          <cell r="C70">
            <v>0</v>
          </cell>
        </row>
        <row r="71">
          <cell r="A71">
            <v>0.97265500000000005</v>
          </cell>
          <cell r="B71">
            <v>5.6172719999999998</v>
          </cell>
          <cell r="C71">
            <v>0</v>
          </cell>
        </row>
        <row r="72">
          <cell r="A72">
            <v>0.93976700000000002</v>
          </cell>
          <cell r="B72">
            <v>5.5630249999999997</v>
          </cell>
          <cell r="C72">
            <v>0</v>
          </cell>
        </row>
        <row r="73">
          <cell r="A73">
            <v>0.91148200000000001</v>
          </cell>
          <cell r="B73">
            <v>5.5066990000000002</v>
          </cell>
          <cell r="C73">
            <v>0</v>
          </cell>
        </row>
        <row r="74">
          <cell r="A74">
            <v>0.89152600000000004</v>
          </cell>
          <cell r="B74">
            <v>5.4445490000000003</v>
          </cell>
          <cell r="C74">
            <v>0</v>
          </cell>
        </row>
        <row r="75">
          <cell r="A75">
            <v>0.87763800000000003</v>
          </cell>
          <cell r="B75">
            <v>5.384563</v>
          </cell>
          <cell r="C75">
            <v>0</v>
          </cell>
        </row>
        <row r="76">
          <cell r="A76">
            <v>0.86777899999999997</v>
          </cell>
          <cell r="B76">
            <v>5.3295830000000004</v>
          </cell>
          <cell r="C76">
            <v>0</v>
          </cell>
        </row>
        <row r="77">
          <cell r="A77">
            <v>0.86153199999999996</v>
          </cell>
          <cell r="B77">
            <v>5.282483</v>
          </cell>
          <cell r="C77">
            <v>0</v>
          </cell>
        </row>
        <row r="78">
          <cell r="A78">
            <v>0.85712699999999997</v>
          </cell>
          <cell r="B78">
            <v>5.2455740000000004</v>
          </cell>
          <cell r="C78">
            <v>0</v>
          </cell>
        </row>
        <row r="79">
          <cell r="A79">
            <v>0.85272099999999995</v>
          </cell>
          <cell r="B79">
            <v>5.2198799999999999</v>
          </cell>
          <cell r="C79">
            <v>0</v>
          </cell>
        </row>
        <row r="80">
          <cell r="A80">
            <v>0.84874300000000003</v>
          </cell>
          <cell r="B80">
            <v>5.2006040000000002</v>
          </cell>
          <cell r="C80">
            <v>0</v>
          </cell>
        </row>
        <row r="81">
          <cell r="A81">
            <v>0.84109699999999998</v>
          </cell>
          <cell r="B81">
            <v>5.1829479999999997</v>
          </cell>
          <cell r="C81">
            <v>0</v>
          </cell>
        </row>
        <row r="82">
          <cell r="A82">
            <v>0.83391999999999999</v>
          </cell>
          <cell r="B82">
            <v>5.1755750000000003</v>
          </cell>
          <cell r="C82">
            <v>0</v>
          </cell>
        </row>
        <row r="83">
          <cell r="A83">
            <v>0.82699599999999995</v>
          </cell>
          <cell r="B83">
            <v>5.1756419999999999</v>
          </cell>
          <cell r="C83">
            <v>0</v>
          </cell>
        </row>
        <row r="84">
          <cell r="A84">
            <v>0.82101500000000005</v>
          </cell>
          <cell r="B84">
            <v>5.1820339999999998</v>
          </cell>
          <cell r="C84">
            <v>0</v>
          </cell>
        </row>
        <row r="85">
          <cell r="A85">
            <v>0.81673899999999999</v>
          </cell>
          <cell r="B85">
            <v>5.1929449999999999</v>
          </cell>
          <cell r="C85">
            <v>0</v>
          </cell>
        </row>
        <row r="86">
          <cell r="A86">
            <v>0.814778</v>
          </cell>
          <cell r="B86">
            <v>5.2056839999999998</v>
          </cell>
          <cell r="C86">
            <v>0</v>
          </cell>
        </row>
        <row r="87">
          <cell r="A87">
            <v>0.81553200000000003</v>
          </cell>
          <cell r="B87">
            <v>5.218439</v>
          </cell>
          <cell r="C87">
            <v>0</v>
          </cell>
        </row>
        <row r="88">
          <cell r="A88">
            <v>0.81927899999999998</v>
          </cell>
          <cell r="B88">
            <v>5.2321289999999996</v>
          </cell>
          <cell r="C88">
            <v>0</v>
          </cell>
        </row>
        <row r="89">
          <cell r="A89">
            <v>0.82605899999999999</v>
          </cell>
          <cell r="B89">
            <v>5.2488989999999998</v>
          </cell>
          <cell r="C89">
            <v>0</v>
          </cell>
        </row>
        <row r="90">
          <cell r="A90">
            <v>0.83557899999999996</v>
          </cell>
          <cell r="B90">
            <v>5.2693680000000001</v>
          </cell>
          <cell r="C90">
            <v>0</v>
          </cell>
        </row>
        <row r="91">
          <cell r="A91">
            <v>0.85110399999999997</v>
          </cell>
          <cell r="B91">
            <v>5.2975599999999998</v>
          </cell>
          <cell r="C91">
            <v>0</v>
          </cell>
        </row>
        <row r="92">
          <cell r="A92">
            <v>0.87024999999999997</v>
          </cell>
          <cell r="B92">
            <v>5.3263559999999996</v>
          </cell>
          <cell r="C92">
            <v>0</v>
          </cell>
        </row>
        <row r="93">
          <cell r="A93">
            <v>0.892872</v>
          </cell>
          <cell r="B93">
            <v>5.3557449999999998</v>
          </cell>
          <cell r="C93">
            <v>0</v>
          </cell>
        </row>
        <row r="94">
          <cell r="A94">
            <v>0.91844800000000004</v>
          </cell>
          <cell r="B94">
            <v>5.3833029999999997</v>
          </cell>
          <cell r="C94">
            <v>0</v>
          </cell>
        </row>
        <row r="95">
          <cell r="A95">
            <v>0.94702799999999998</v>
          </cell>
          <cell r="B95">
            <v>5.4105699999999999</v>
          </cell>
          <cell r="C95">
            <v>0</v>
          </cell>
        </row>
        <row r="96">
          <cell r="A96">
            <v>0.97808499999999998</v>
          </cell>
          <cell r="B96">
            <v>5.4379119999999999</v>
          </cell>
          <cell r="C96">
            <v>0</v>
          </cell>
        </row>
        <row r="97">
          <cell r="A97">
            <v>1.0107299999999999</v>
          </cell>
          <cell r="B97">
            <v>5.4644969999999997</v>
          </cell>
          <cell r="C97">
            <v>0</v>
          </cell>
        </row>
        <row r="98">
          <cell r="A98">
            <v>1.0445660000000001</v>
          </cell>
          <cell r="B98">
            <v>5.4887249999999996</v>
          </cell>
          <cell r="C98">
            <v>0</v>
          </cell>
        </row>
        <row r="99">
          <cell r="A99">
            <v>1.080012</v>
          </cell>
          <cell r="B99">
            <v>5.5104480000000002</v>
          </cell>
          <cell r="C99">
            <v>0</v>
          </cell>
        </row>
        <row r="100">
          <cell r="A100">
            <v>1.117219</v>
          </cell>
          <cell r="B100">
            <v>5.5313790000000003</v>
          </cell>
          <cell r="C100">
            <v>0</v>
          </cell>
        </row>
        <row r="101">
          <cell r="A101">
            <v>1.136701</v>
          </cell>
          <cell r="B101">
            <v>5.5291449999999998</v>
          </cell>
          <cell r="C101">
            <v>0</v>
          </cell>
        </row>
        <row r="102">
          <cell r="A102">
            <v>1.146836</v>
          </cell>
          <cell r="B102">
            <v>5.5092270000000001</v>
          </cell>
          <cell r="C102">
            <v>0</v>
          </cell>
        </row>
        <row r="103">
          <cell r="A103">
            <v>1.1498349999999999</v>
          </cell>
          <cell r="B103">
            <v>5.4759700000000002</v>
          </cell>
          <cell r="C103">
            <v>0</v>
          </cell>
        </row>
        <row r="104">
          <cell r="A104">
            <v>1.146663</v>
          </cell>
          <cell r="B104">
            <v>5.4359799999999998</v>
          </cell>
          <cell r="C104">
            <v>0</v>
          </cell>
        </row>
        <row r="105">
          <cell r="A105">
            <v>1.1405190000000001</v>
          </cell>
          <cell r="B105">
            <v>5.3970390000000004</v>
          </cell>
          <cell r="C105">
            <v>0</v>
          </cell>
        </row>
        <row r="106">
          <cell r="A106">
            <v>1.131389</v>
          </cell>
          <cell r="B106">
            <v>5.3582090000000004</v>
          </cell>
          <cell r="C106">
            <v>0</v>
          </cell>
        </row>
        <row r="107">
          <cell r="A107">
            <v>1.1199809999999999</v>
          </cell>
          <cell r="B107">
            <v>5.3199379999999996</v>
          </cell>
          <cell r="C107">
            <v>0</v>
          </cell>
        </row>
        <row r="108">
          <cell r="A108">
            <v>1.1065830000000001</v>
          </cell>
          <cell r="B108">
            <v>5.284033</v>
          </cell>
          <cell r="C108">
            <v>0</v>
          </cell>
        </row>
        <row r="109">
          <cell r="A109">
            <v>1.091426</v>
          </cell>
          <cell r="B109">
            <v>5.2515450000000001</v>
          </cell>
          <cell r="C109">
            <v>0</v>
          </cell>
        </row>
        <row r="110">
          <cell r="A110">
            <v>1.0747180000000001</v>
          </cell>
          <cell r="B110">
            <v>5.2234999999999996</v>
          </cell>
          <cell r="C110">
            <v>0</v>
          </cell>
        </row>
        <row r="111">
          <cell r="A111">
            <v>1.076444</v>
          </cell>
          <cell r="B111">
            <v>5.2250180000000004</v>
          </cell>
          <cell r="C111">
            <v>0</v>
          </cell>
        </row>
        <row r="112">
          <cell r="A112">
            <v>1.086681</v>
          </cell>
          <cell r="B112">
            <v>5.250324</v>
          </cell>
          <cell r="C112">
            <v>0</v>
          </cell>
        </row>
        <row r="113">
          <cell r="A113">
            <v>1.103823</v>
          </cell>
          <cell r="B113">
            <v>5.2955860000000001</v>
          </cell>
          <cell r="C113">
            <v>0</v>
          </cell>
        </row>
        <row r="114">
          <cell r="A114">
            <v>1.127105</v>
          </cell>
          <cell r="B114">
            <v>5.3561909999999999</v>
          </cell>
          <cell r="C114">
            <v>0</v>
          </cell>
        </row>
        <row r="115">
          <cell r="A115">
            <v>1.1531100000000001</v>
          </cell>
          <cell r="B115">
            <v>5.4218330000000003</v>
          </cell>
          <cell r="C115">
            <v>0</v>
          </cell>
        </row>
        <row r="116">
          <cell r="A116">
            <v>1.182582</v>
          </cell>
          <cell r="B116">
            <v>5.4917220000000002</v>
          </cell>
          <cell r="C116">
            <v>0</v>
          </cell>
        </row>
        <row r="117">
          <cell r="A117">
            <v>1.2154830000000001</v>
          </cell>
          <cell r="B117">
            <v>5.5652530000000002</v>
          </cell>
          <cell r="C117">
            <v>0</v>
          </cell>
        </row>
        <row r="118">
          <cell r="A118">
            <v>1.2507839999999999</v>
          </cell>
          <cell r="B118">
            <v>5.6412120000000003</v>
          </cell>
          <cell r="C118">
            <v>0</v>
          </cell>
        </row>
        <row r="119">
          <cell r="A119">
            <v>1.2884910000000001</v>
          </cell>
          <cell r="B119">
            <v>5.7179830000000003</v>
          </cell>
          <cell r="C119">
            <v>0</v>
          </cell>
        </row>
        <row r="120">
          <cell r="A120">
            <v>1.327761</v>
          </cell>
          <cell r="B120">
            <v>5.7942729999999996</v>
          </cell>
          <cell r="C120">
            <v>0</v>
          </cell>
        </row>
        <row r="121">
          <cell r="A121">
            <v>1.36812</v>
          </cell>
          <cell r="B121">
            <v>5.8686660000000002</v>
          </cell>
          <cell r="C121">
            <v>0</v>
          </cell>
        </row>
        <row r="122">
          <cell r="A122">
            <v>1.4048050000000001</v>
          </cell>
          <cell r="B122">
            <v>5.9347810000000001</v>
          </cell>
          <cell r="C122">
            <v>0</v>
          </cell>
        </row>
        <row r="123">
          <cell r="A123">
            <v>1.4367909999999999</v>
          </cell>
          <cell r="B123">
            <v>5.9875379999999998</v>
          </cell>
          <cell r="C123">
            <v>0</v>
          </cell>
        </row>
        <row r="124">
          <cell r="A124">
            <v>1.4644820000000001</v>
          </cell>
          <cell r="B124">
            <v>6.0290270000000001</v>
          </cell>
          <cell r="C124">
            <v>0</v>
          </cell>
        </row>
        <row r="125">
          <cell r="A125">
            <v>1.4879690000000001</v>
          </cell>
          <cell r="B125">
            <v>6.0615220000000001</v>
          </cell>
          <cell r="C125">
            <v>0</v>
          </cell>
        </row>
        <row r="126">
          <cell r="A126">
            <v>1.5074160000000001</v>
          </cell>
          <cell r="B126">
            <v>6.0889699999999998</v>
          </cell>
          <cell r="C126">
            <v>0</v>
          </cell>
        </row>
        <row r="127">
          <cell r="A127">
            <v>1.523517</v>
          </cell>
          <cell r="B127">
            <v>6.1117730000000003</v>
          </cell>
          <cell r="C127">
            <v>0</v>
          </cell>
        </row>
        <row r="128">
          <cell r="A128">
            <v>1.5365439999999999</v>
          </cell>
          <cell r="B128">
            <v>6.1266689999999997</v>
          </cell>
          <cell r="C128">
            <v>0</v>
          </cell>
        </row>
        <row r="129">
          <cell r="A129">
            <v>1.545355</v>
          </cell>
          <cell r="B129">
            <v>6.1296150000000003</v>
          </cell>
          <cell r="C129">
            <v>0</v>
          </cell>
        </row>
        <row r="130">
          <cell r="A130">
            <v>1.547784</v>
          </cell>
          <cell r="B130">
            <v>6.1207039999999999</v>
          </cell>
          <cell r="C130">
            <v>0</v>
          </cell>
        </row>
        <row r="131">
          <cell r="A131">
            <v>1.54203</v>
          </cell>
          <cell r="B131">
            <v>6.1040010000000002</v>
          </cell>
          <cell r="C131">
            <v>0</v>
          </cell>
        </row>
        <row r="132">
          <cell r="A132">
            <v>1.5245629999999999</v>
          </cell>
          <cell r="B132">
            <v>6.0785429999999998</v>
          </cell>
          <cell r="C132">
            <v>0</v>
          </cell>
        </row>
        <row r="133">
          <cell r="A133">
            <v>1.498297</v>
          </cell>
          <cell r="B133">
            <v>6.0526450000000001</v>
          </cell>
          <cell r="C133">
            <v>0</v>
          </cell>
        </row>
        <row r="134">
          <cell r="A134">
            <v>1.4666669999999999</v>
          </cell>
          <cell r="B134">
            <v>6.0267109999999997</v>
          </cell>
          <cell r="C134">
            <v>0</v>
          </cell>
        </row>
        <row r="135">
          <cell r="A135">
            <v>1.428164</v>
          </cell>
          <cell r="B135">
            <v>5.9955020000000001</v>
          </cell>
          <cell r="C135">
            <v>0</v>
          </cell>
        </row>
        <row r="136">
          <cell r="A136">
            <v>1.382215</v>
          </cell>
          <cell r="B136">
            <v>5.9567230000000002</v>
          </cell>
          <cell r="C136">
            <v>0</v>
          </cell>
        </row>
        <row r="137">
          <cell r="A137">
            <v>1.328595</v>
          </cell>
          <cell r="B137">
            <v>5.9113860000000003</v>
          </cell>
          <cell r="C137">
            <v>0</v>
          </cell>
        </row>
        <row r="138">
          <cell r="A138">
            <v>1.268151</v>
          </cell>
          <cell r="B138">
            <v>5.8636239999999997</v>
          </cell>
          <cell r="C138">
            <v>0</v>
          </cell>
        </row>
        <row r="139">
          <cell r="A139">
            <v>1.20078</v>
          </cell>
          <cell r="B139">
            <v>5.8201020000000003</v>
          </cell>
          <cell r="C139">
            <v>0</v>
          </cell>
        </row>
        <row r="140">
          <cell r="A140">
            <v>1.128789</v>
          </cell>
          <cell r="B140">
            <v>5.7813249999999998</v>
          </cell>
          <cell r="C140">
            <v>0</v>
          </cell>
        </row>
        <row r="141">
          <cell r="A141">
            <v>1.0552969999999999</v>
          </cell>
          <cell r="B141">
            <v>5.7413920000000003</v>
          </cell>
          <cell r="C141">
            <v>0</v>
          </cell>
        </row>
        <row r="142">
          <cell r="A142">
            <v>0.98934599999999995</v>
          </cell>
          <cell r="B142">
            <v>5.7055410000000002</v>
          </cell>
          <cell r="C142">
            <v>0</v>
          </cell>
        </row>
        <row r="143">
          <cell r="A143">
            <v>0.92923699999999998</v>
          </cell>
          <cell r="B143">
            <v>5.6704059999999998</v>
          </cell>
          <cell r="C143">
            <v>0</v>
          </cell>
        </row>
        <row r="144">
          <cell r="A144">
            <v>0.87045099999999997</v>
          </cell>
          <cell r="B144">
            <v>5.6336560000000002</v>
          </cell>
          <cell r="C144">
            <v>0</v>
          </cell>
        </row>
        <row r="145">
          <cell r="A145">
            <v>0.81416999999999995</v>
          </cell>
          <cell r="B145">
            <v>5.5987900000000002</v>
          </cell>
          <cell r="C145">
            <v>0</v>
          </cell>
        </row>
        <row r="146">
          <cell r="A146">
            <v>0.75858999999999999</v>
          </cell>
          <cell r="B146">
            <v>5.5637350000000003</v>
          </cell>
          <cell r="C146">
            <v>0</v>
          </cell>
        </row>
        <row r="147">
          <cell r="A147">
            <v>0.704148</v>
          </cell>
          <cell r="B147">
            <v>5.5215800000000002</v>
          </cell>
          <cell r="C147">
            <v>0</v>
          </cell>
        </row>
        <row r="148">
          <cell r="A148">
            <v>0.65165499999999998</v>
          </cell>
          <cell r="B148">
            <v>5.4737109999999998</v>
          </cell>
          <cell r="C148">
            <v>0</v>
          </cell>
        </row>
        <row r="149">
          <cell r="A149">
            <v>0.60419800000000001</v>
          </cell>
          <cell r="B149">
            <v>5.4186740000000002</v>
          </cell>
          <cell r="C149">
            <v>0</v>
          </cell>
        </row>
        <row r="150">
          <cell r="A150">
            <v>0.56435400000000002</v>
          </cell>
          <cell r="B150">
            <v>5.3542209999999999</v>
          </cell>
          <cell r="C150">
            <v>0</v>
          </cell>
        </row>
        <row r="151">
          <cell r="A151">
            <v>0.53169599999999995</v>
          </cell>
          <cell r="B151">
            <v>5.2805419999999996</v>
          </cell>
          <cell r="C151">
            <v>0</v>
          </cell>
        </row>
        <row r="152">
          <cell r="A152">
            <v>0.50539000000000001</v>
          </cell>
          <cell r="B152">
            <v>5.1990670000000003</v>
          </cell>
          <cell r="C152">
            <v>0</v>
          </cell>
        </row>
        <row r="153">
          <cell r="A153">
            <v>0.48448000000000002</v>
          </cell>
          <cell r="B153">
            <v>5.1103339999999999</v>
          </cell>
          <cell r="C153">
            <v>0</v>
          </cell>
        </row>
        <row r="154">
          <cell r="A154">
            <v>0.46956799999999999</v>
          </cell>
          <cell r="B154">
            <v>5.0140120000000001</v>
          </cell>
          <cell r="C154">
            <v>0</v>
          </cell>
        </row>
        <row r="155">
          <cell r="A155">
            <v>0.46067599999999997</v>
          </cell>
          <cell r="B155">
            <v>4.9106269999999999</v>
          </cell>
          <cell r="C155">
            <v>0</v>
          </cell>
        </row>
        <row r="156">
          <cell r="A156">
            <v>0.45970100000000003</v>
          </cell>
          <cell r="B156">
            <v>4.8013500000000002</v>
          </cell>
          <cell r="C156">
            <v>0</v>
          </cell>
        </row>
        <row r="157">
          <cell r="A157">
            <v>0.46574199999999999</v>
          </cell>
          <cell r="B157">
            <v>4.6916330000000004</v>
          </cell>
          <cell r="C157">
            <v>0</v>
          </cell>
        </row>
        <row r="158">
          <cell r="A158">
            <v>0.47763899999999998</v>
          </cell>
          <cell r="B158">
            <v>4.5792520000000003</v>
          </cell>
          <cell r="C158">
            <v>0</v>
          </cell>
        </row>
        <row r="159">
          <cell r="A159">
            <v>0.49359799999999998</v>
          </cell>
          <cell r="B159">
            <v>4.4632500000000004</v>
          </cell>
          <cell r="C159">
            <v>0</v>
          </cell>
        </row>
        <row r="160">
          <cell r="A160">
            <v>0.51183599999999996</v>
          </cell>
          <cell r="B160">
            <v>4.3456849999999996</v>
          </cell>
          <cell r="C160">
            <v>0</v>
          </cell>
        </row>
        <row r="161">
          <cell r="A161">
            <v>0.53159900000000004</v>
          </cell>
          <cell r="B161">
            <v>4.2270640000000004</v>
          </cell>
          <cell r="C161">
            <v>0</v>
          </cell>
        </row>
        <row r="162">
          <cell r="A162">
            <v>0.55205800000000005</v>
          </cell>
          <cell r="B162">
            <v>4.1057880000000004</v>
          </cell>
          <cell r="C162">
            <v>0</v>
          </cell>
        </row>
        <row r="163">
          <cell r="A163">
            <v>0.57284599999999997</v>
          </cell>
          <cell r="B163">
            <v>3.9822730000000002</v>
          </cell>
          <cell r="C163">
            <v>0</v>
          </cell>
        </row>
        <row r="164">
          <cell r="A164">
            <v>0.59133199999999997</v>
          </cell>
          <cell r="B164">
            <v>3.8577810000000001</v>
          </cell>
          <cell r="C164">
            <v>0</v>
          </cell>
        </row>
        <row r="165">
          <cell r="A165">
            <v>0.60469600000000001</v>
          </cell>
          <cell r="B165">
            <v>3.7373959999999999</v>
          </cell>
          <cell r="C165">
            <v>0</v>
          </cell>
        </row>
        <row r="166">
          <cell r="A166">
            <v>0.61315600000000003</v>
          </cell>
          <cell r="B166">
            <v>3.624511</v>
          </cell>
          <cell r="C166">
            <v>0</v>
          </cell>
        </row>
        <row r="167">
          <cell r="A167">
            <v>0.61774899999999999</v>
          </cell>
          <cell r="B167">
            <v>3.5193910000000002</v>
          </cell>
          <cell r="C167">
            <v>0</v>
          </cell>
        </row>
        <row r="168">
          <cell r="A168">
            <v>0.618726</v>
          </cell>
          <cell r="B168">
            <v>3.4227530000000002</v>
          </cell>
          <cell r="C168">
            <v>0</v>
          </cell>
        </row>
        <row r="169">
          <cell r="A169">
            <v>0.617502</v>
          </cell>
          <cell r="B169">
            <v>3.33894</v>
          </cell>
          <cell r="C169">
            <v>0</v>
          </cell>
        </row>
        <row r="170">
          <cell r="A170">
            <v>0.613479</v>
          </cell>
          <cell r="B170">
            <v>3.2688419999999998</v>
          </cell>
          <cell r="C170">
            <v>0</v>
          </cell>
        </row>
        <row r="171">
          <cell r="A171">
            <v>0.60792999999999997</v>
          </cell>
          <cell r="B171">
            <v>3.2079430000000002</v>
          </cell>
          <cell r="C171">
            <v>0</v>
          </cell>
        </row>
        <row r="172">
          <cell r="A172">
            <v>0.60123099999999996</v>
          </cell>
          <cell r="B172">
            <v>3.1578719999999998</v>
          </cell>
          <cell r="C172">
            <v>0</v>
          </cell>
        </row>
        <row r="173">
          <cell r="A173">
            <v>0.59393799999999997</v>
          </cell>
          <cell r="B173">
            <v>3.1181800000000002</v>
          </cell>
          <cell r="C173">
            <v>0</v>
          </cell>
        </row>
        <row r="174">
          <cell r="A174">
            <v>0.58905799999999997</v>
          </cell>
          <cell r="B174">
            <v>3.0878040000000002</v>
          </cell>
          <cell r="C174">
            <v>0</v>
          </cell>
        </row>
        <row r="175">
          <cell r="A175">
            <v>0.589279</v>
          </cell>
          <cell r="B175">
            <v>3.0613700000000001</v>
          </cell>
          <cell r="C175">
            <v>0</v>
          </cell>
        </row>
        <row r="176">
          <cell r="A176">
            <v>0.59415399999999996</v>
          </cell>
          <cell r="B176">
            <v>3.0363060000000002</v>
          </cell>
          <cell r="C176">
            <v>0</v>
          </cell>
        </row>
        <row r="177">
          <cell r="A177">
            <v>0.602966</v>
          </cell>
          <cell r="B177">
            <v>3.0125630000000001</v>
          </cell>
          <cell r="C177">
            <v>0</v>
          </cell>
        </row>
        <row r="178">
          <cell r="A178">
            <v>0.61719599999999997</v>
          </cell>
          <cell r="B178">
            <v>2.9897670000000001</v>
          </cell>
          <cell r="C178">
            <v>0</v>
          </cell>
        </row>
        <row r="179">
          <cell r="A179">
            <v>0.63494799999999996</v>
          </cell>
          <cell r="B179">
            <v>2.9631099999999999</v>
          </cell>
          <cell r="C179">
            <v>0</v>
          </cell>
        </row>
        <row r="180">
          <cell r="A180">
            <v>0.65636899999999998</v>
          </cell>
          <cell r="B180">
            <v>2.9318369999999998</v>
          </cell>
          <cell r="C180">
            <v>0</v>
          </cell>
        </row>
        <row r="181">
          <cell r="A181">
            <v>0.677338</v>
          </cell>
          <cell r="B181">
            <v>2.9070239999999998</v>
          </cell>
          <cell r="C181">
            <v>0</v>
          </cell>
        </row>
        <row r="182">
          <cell r="A182">
            <v>0.69848100000000002</v>
          </cell>
          <cell r="B182">
            <v>2.8905370000000001</v>
          </cell>
          <cell r="C182">
            <v>0</v>
          </cell>
        </row>
        <row r="183">
          <cell r="A183">
            <v>0.72136599999999995</v>
          </cell>
          <cell r="B183">
            <v>2.8763899999999998</v>
          </cell>
          <cell r="C183">
            <v>0</v>
          </cell>
        </row>
        <row r="184">
          <cell r="A184">
            <v>0.74734800000000001</v>
          </cell>
          <cell r="B184">
            <v>2.8645749999999999</v>
          </cell>
          <cell r="C184">
            <v>0</v>
          </cell>
        </row>
        <row r="185">
          <cell r="A185">
            <v>0.77488699999999999</v>
          </cell>
          <cell r="B185">
            <v>2.8540000000000001</v>
          </cell>
          <cell r="C185">
            <v>0</v>
          </cell>
        </row>
        <row r="186">
          <cell r="A186">
            <v>0.80098800000000003</v>
          </cell>
          <cell r="B186">
            <v>2.8439160000000001</v>
          </cell>
          <cell r="C186">
            <v>0</v>
          </cell>
        </row>
        <row r="187">
          <cell r="A187">
            <v>0.82469899999999996</v>
          </cell>
          <cell r="B187">
            <v>2.8341400000000001</v>
          </cell>
          <cell r="C187">
            <v>0</v>
          </cell>
        </row>
        <row r="188">
          <cell r="A188">
            <v>0.84431999999999996</v>
          </cell>
          <cell r="B188">
            <v>2.8242289999999999</v>
          </cell>
          <cell r="C188">
            <v>0</v>
          </cell>
        </row>
        <row r="189">
          <cell r="A189">
            <v>0.860205</v>
          </cell>
          <cell r="B189">
            <v>2.8143769999999999</v>
          </cell>
          <cell r="C189">
            <v>0</v>
          </cell>
        </row>
        <row r="190">
          <cell r="A190">
            <v>0.87296700000000005</v>
          </cell>
          <cell r="B190">
            <v>2.8039239999999999</v>
          </cell>
          <cell r="C190">
            <v>0</v>
          </cell>
        </row>
        <row r="191">
          <cell r="A191">
            <v>0.88590800000000003</v>
          </cell>
          <cell r="B191">
            <v>2.7884959999999999</v>
          </cell>
          <cell r="C191">
            <v>0</v>
          </cell>
        </row>
        <row r="192">
          <cell r="A192">
            <v>0.89805299999999999</v>
          </cell>
          <cell r="B192">
            <v>2.7661630000000001</v>
          </cell>
          <cell r="C192">
            <v>0</v>
          </cell>
        </row>
        <row r="193">
          <cell r="A193">
            <v>0.90747100000000003</v>
          </cell>
          <cell r="B193">
            <v>2.7431450000000002</v>
          </cell>
          <cell r="C193">
            <v>0</v>
          </cell>
        </row>
        <row r="194">
          <cell r="A194">
            <v>0.91190099999999996</v>
          </cell>
          <cell r="B194">
            <v>2.7188330000000001</v>
          </cell>
          <cell r="C194">
            <v>0</v>
          </cell>
        </row>
        <row r="195">
          <cell r="A195">
            <v>0.91259699999999999</v>
          </cell>
          <cell r="B195">
            <v>2.6943169999999999</v>
          </cell>
          <cell r="C195">
            <v>0</v>
          </cell>
        </row>
        <row r="196">
          <cell r="A196">
            <v>0.91240500000000002</v>
          </cell>
          <cell r="B196">
            <v>2.670496</v>
          </cell>
          <cell r="C196">
            <v>0</v>
          </cell>
        </row>
        <row r="197">
          <cell r="A197">
            <v>0.91256400000000004</v>
          </cell>
          <cell r="B197">
            <v>2.6470579999999999</v>
          </cell>
          <cell r="C197">
            <v>0</v>
          </cell>
        </row>
        <row r="198">
          <cell r="A198">
            <v>0.91318100000000002</v>
          </cell>
          <cell r="B198">
            <v>2.6241569999999999</v>
          </cell>
          <cell r="C198">
            <v>0</v>
          </cell>
        </row>
        <row r="199">
          <cell r="A199">
            <v>0.91418500000000003</v>
          </cell>
          <cell r="B199">
            <v>2.6016550000000001</v>
          </cell>
          <cell r="C199">
            <v>0</v>
          </cell>
        </row>
        <row r="200">
          <cell r="A200">
            <v>0.91538900000000001</v>
          </cell>
          <cell r="B200">
            <v>2.5795400000000002</v>
          </cell>
          <cell r="C200">
            <v>0</v>
          </cell>
        </row>
        <row r="201">
          <cell r="A201">
            <v>0.91672799999999999</v>
          </cell>
          <cell r="B201">
            <v>2.5572159999999999</v>
          </cell>
          <cell r="C201">
            <v>0</v>
          </cell>
        </row>
        <row r="202">
          <cell r="A202">
            <v>0.91908500000000004</v>
          </cell>
          <cell r="B202">
            <v>2.5344739999999999</v>
          </cell>
          <cell r="C202">
            <v>0</v>
          </cell>
        </row>
        <row r="203">
          <cell r="A203">
            <v>0.92324499999999998</v>
          </cell>
          <cell r="B203">
            <v>2.5113150000000002</v>
          </cell>
          <cell r="C203">
            <v>0</v>
          </cell>
        </row>
        <row r="204">
          <cell r="A204">
            <v>0.930064</v>
          </cell>
          <cell r="B204">
            <v>2.4880460000000002</v>
          </cell>
          <cell r="C204">
            <v>0</v>
          </cell>
        </row>
        <row r="205">
          <cell r="A205">
            <v>0.93961799999999995</v>
          </cell>
          <cell r="B205">
            <v>2.4641829999999998</v>
          </cell>
          <cell r="C205">
            <v>0</v>
          </cell>
        </row>
        <row r="206">
          <cell r="A206">
            <v>0.95201800000000003</v>
          </cell>
          <cell r="B206">
            <v>2.4392510000000001</v>
          </cell>
          <cell r="C206">
            <v>0</v>
          </cell>
        </row>
        <row r="207">
          <cell r="A207">
            <v>0.96675800000000001</v>
          </cell>
          <cell r="B207">
            <v>2.4137270000000002</v>
          </cell>
          <cell r="C207">
            <v>0</v>
          </cell>
        </row>
        <row r="208">
          <cell r="A208">
            <v>0.98367400000000005</v>
          </cell>
          <cell r="B208">
            <v>2.3875630000000001</v>
          </cell>
          <cell r="C208">
            <v>0</v>
          </cell>
        </row>
        <row r="209">
          <cell r="A209">
            <v>1.0022850000000001</v>
          </cell>
          <cell r="B209">
            <v>2.3609800000000001</v>
          </cell>
          <cell r="C209">
            <v>0</v>
          </cell>
        </row>
        <row r="210">
          <cell r="A210">
            <v>1.022041</v>
          </cell>
          <cell r="B210">
            <v>2.3340809999999999</v>
          </cell>
          <cell r="C210">
            <v>0</v>
          </cell>
        </row>
        <row r="211">
          <cell r="A211">
            <v>1.0424100000000001</v>
          </cell>
          <cell r="B211">
            <v>2.3070919999999999</v>
          </cell>
          <cell r="C211">
            <v>0</v>
          </cell>
        </row>
        <row r="212">
          <cell r="A212">
            <v>1.062918</v>
          </cell>
          <cell r="B212">
            <v>2.2802910000000001</v>
          </cell>
          <cell r="C212">
            <v>0</v>
          </cell>
        </row>
        <row r="213">
          <cell r="A213">
            <v>1.0833900000000001</v>
          </cell>
          <cell r="B213">
            <v>2.2533089999999998</v>
          </cell>
          <cell r="C213">
            <v>0</v>
          </cell>
        </row>
        <row r="214">
          <cell r="A214">
            <v>1.103329</v>
          </cell>
          <cell r="B214">
            <v>2.226229</v>
          </cell>
          <cell r="C214">
            <v>0</v>
          </cell>
        </row>
        <row r="215">
          <cell r="A215">
            <v>1.122725</v>
          </cell>
          <cell r="B215">
            <v>2.1991999999999998</v>
          </cell>
          <cell r="C215">
            <v>0</v>
          </cell>
        </row>
        <row r="216">
          <cell r="A216">
            <v>1.142112</v>
          </cell>
          <cell r="B216">
            <v>2.1722160000000001</v>
          </cell>
          <cell r="C216">
            <v>0</v>
          </cell>
        </row>
        <row r="217">
          <cell r="A217">
            <v>1.1612169999999999</v>
          </cell>
          <cell r="B217">
            <v>2.1454029999999999</v>
          </cell>
          <cell r="C217">
            <v>0</v>
          </cell>
        </row>
        <row r="218">
          <cell r="A218">
            <v>1.178032</v>
          </cell>
          <cell r="B218">
            <v>2.119148</v>
          </cell>
          <cell r="C218">
            <v>0</v>
          </cell>
        </row>
        <row r="219">
          <cell r="A219">
            <v>1.1914210000000001</v>
          </cell>
          <cell r="B219">
            <v>2.0942129999999999</v>
          </cell>
          <cell r="C219">
            <v>0</v>
          </cell>
        </row>
        <row r="220">
          <cell r="A220">
            <v>1.202164</v>
          </cell>
          <cell r="B220">
            <v>2.0702479999999999</v>
          </cell>
          <cell r="C220">
            <v>0</v>
          </cell>
        </row>
        <row r="221">
          <cell r="A221">
            <v>1.210723</v>
          </cell>
          <cell r="B221">
            <v>2.0471300000000001</v>
          </cell>
          <cell r="C221">
            <v>0</v>
          </cell>
        </row>
      </sheetData>
      <sheetData sheetId="1">
        <row r="2">
          <cell r="A2">
            <v>7.5603000000000004E-2</v>
          </cell>
          <cell r="B2">
            <v>9.2946000000000001E-2</v>
          </cell>
          <cell r="C2">
            <v>0</v>
          </cell>
        </row>
        <row r="3">
          <cell r="A3">
            <v>0.168239</v>
          </cell>
          <cell r="B3">
            <v>0.16609299999999999</v>
          </cell>
          <cell r="C3">
            <v>0</v>
          </cell>
        </row>
        <row r="4">
          <cell r="A4">
            <v>0.262654</v>
          </cell>
          <cell r="B4">
            <v>0.24030499999999999</v>
          </cell>
          <cell r="C4">
            <v>0</v>
          </cell>
        </row>
        <row r="5">
          <cell r="A5">
            <v>0.35660999999999998</v>
          </cell>
          <cell r="B5">
            <v>0.322021</v>
          </cell>
          <cell r="C5">
            <v>0</v>
          </cell>
        </row>
        <row r="6">
          <cell r="A6">
            <v>0.449799</v>
          </cell>
          <cell r="B6">
            <v>0.40847699999999998</v>
          </cell>
          <cell r="C6">
            <v>0</v>
          </cell>
        </row>
        <row r="7">
          <cell r="A7">
            <v>0.54229899999999998</v>
          </cell>
          <cell r="B7">
            <v>0.49817600000000001</v>
          </cell>
          <cell r="C7">
            <v>0</v>
          </cell>
        </row>
        <row r="8">
          <cell r="A8">
            <v>0.63434000000000001</v>
          </cell>
          <cell r="B8">
            <v>0.59106099999999995</v>
          </cell>
          <cell r="C8">
            <v>0</v>
          </cell>
        </row>
        <row r="9">
          <cell r="A9">
            <v>0.72571799999999997</v>
          </cell>
          <cell r="B9">
            <v>0.68738900000000003</v>
          </cell>
          <cell r="C9">
            <v>0</v>
          </cell>
        </row>
        <row r="10">
          <cell r="A10">
            <v>0.81642199999999998</v>
          </cell>
          <cell r="B10">
            <v>0.78786800000000001</v>
          </cell>
          <cell r="C10">
            <v>0</v>
          </cell>
        </row>
        <row r="11">
          <cell r="A11">
            <v>0.906829</v>
          </cell>
          <cell r="B11">
            <v>0.89426099999999997</v>
          </cell>
          <cell r="C11">
            <v>0</v>
          </cell>
        </row>
        <row r="12">
          <cell r="A12">
            <v>0.92149499999999995</v>
          </cell>
          <cell r="B12">
            <v>0.91574500000000003</v>
          </cell>
          <cell r="C12">
            <v>0</v>
          </cell>
        </row>
        <row r="13">
          <cell r="A13">
            <v>0.91918500000000003</v>
          </cell>
          <cell r="B13">
            <v>0.96237799999999996</v>
          </cell>
          <cell r="C13">
            <v>0</v>
          </cell>
        </row>
        <row r="14">
          <cell r="A14">
            <v>0.91496</v>
          </cell>
          <cell r="B14">
            <v>1.0169680000000001</v>
          </cell>
          <cell r="C14">
            <v>0</v>
          </cell>
        </row>
        <row r="15">
          <cell r="A15">
            <v>0.91125699999999998</v>
          </cell>
          <cell r="B15">
            <v>1.073529</v>
          </cell>
          <cell r="C15">
            <v>0</v>
          </cell>
        </row>
        <row r="16">
          <cell r="A16">
            <v>0.90828900000000001</v>
          </cell>
          <cell r="B16">
            <v>1.133966</v>
          </cell>
          <cell r="C16">
            <v>0</v>
          </cell>
        </row>
        <row r="17">
          <cell r="A17">
            <v>0.90617300000000001</v>
          </cell>
          <cell r="B17">
            <v>1.1955960000000001</v>
          </cell>
          <cell r="C17">
            <v>0</v>
          </cell>
        </row>
        <row r="18">
          <cell r="A18">
            <v>0.90459900000000004</v>
          </cell>
          <cell r="B18">
            <v>1.2536970000000001</v>
          </cell>
          <cell r="C18">
            <v>0</v>
          </cell>
        </row>
        <row r="19">
          <cell r="A19">
            <v>0.90376699999999999</v>
          </cell>
          <cell r="B19">
            <v>1.307566</v>
          </cell>
          <cell r="C19">
            <v>0</v>
          </cell>
        </row>
        <row r="20">
          <cell r="A20">
            <v>0.90370899999999998</v>
          </cell>
          <cell r="B20">
            <v>1.3566549999999999</v>
          </cell>
          <cell r="C20">
            <v>0</v>
          </cell>
        </row>
        <row r="21">
          <cell r="A21">
            <v>0.90411600000000003</v>
          </cell>
          <cell r="B21">
            <v>1.3999349999999999</v>
          </cell>
          <cell r="C21">
            <v>0</v>
          </cell>
        </row>
        <row r="22">
          <cell r="A22">
            <v>0.90487899999999999</v>
          </cell>
          <cell r="B22">
            <v>1.4354199999999999</v>
          </cell>
          <cell r="C22">
            <v>0</v>
          </cell>
        </row>
        <row r="23">
          <cell r="A23">
            <v>0.90582600000000002</v>
          </cell>
          <cell r="B23">
            <v>1.4658059999999999</v>
          </cell>
          <cell r="C23">
            <v>0</v>
          </cell>
        </row>
        <row r="24">
          <cell r="A24">
            <v>0.90713200000000005</v>
          </cell>
          <cell r="B24">
            <v>1.4870810000000001</v>
          </cell>
          <cell r="C24">
            <v>0</v>
          </cell>
        </row>
        <row r="25">
          <cell r="A25">
            <v>0.90864999999999996</v>
          </cell>
          <cell r="B25">
            <v>1.498713</v>
          </cell>
          <cell r="C25">
            <v>0</v>
          </cell>
        </row>
        <row r="26">
          <cell r="A26">
            <v>0.91053700000000004</v>
          </cell>
          <cell r="B26">
            <v>1.501058</v>
          </cell>
          <cell r="C26">
            <v>0</v>
          </cell>
        </row>
        <row r="27">
          <cell r="A27">
            <v>0.91265700000000005</v>
          </cell>
          <cell r="B27">
            <v>1.49796</v>
          </cell>
          <cell r="C27">
            <v>0</v>
          </cell>
        </row>
        <row r="28">
          <cell r="A28">
            <v>0.91520299999999999</v>
          </cell>
          <cell r="B28">
            <v>1.494272</v>
          </cell>
          <cell r="C28">
            <v>0</v>
          </cell>
        </row>
        <row r="29">
          <cell r="A29">
            <v>0.91819600000000001</v>
          </cell>
          <cell r="B29">
            <v>1.4910429999999999</v>
          </cell>
          <cell r="C29">
            <v>0</v>
          </cell>
        </row>
        <row r="30">
          <cell r="A30">
            <v>0.92168799999999995</v>
          </cell>
          <cell r="B30">
            <v>1.488429</v>
          </cell>
          <cell r="C30">
            <v>0</v>
          </cell>
        </row>
        <row r="31">
          <cell r="A31">
            <v>0.92565399999999998</v>
          </cell>
          <cell r="B31">
            <v>1.4865349999999999</v>
          </cell>
          <cell r="C31">
            <v>0</v>
          </cell>
        </row>
        <row r="32">
          <cell r="A32">
            <v>0.93020199999999997</v>
          </cell>
          <cell r="B32">
            <v>1.4856929999999999</v>
          </cell>
          <cell r="C32">
            <v>0</v>
          </cell>
        </row>
        <row r="33">
          <cell r="A33">
            <v>0.93537099999999995</v>
          </cell>
          <cell r="B33">
            <v>1.486062</v>
          </cell>
          <cell r="C33">
            <v>-6.4000000000000005E-4</v>
          </cell>
        </row>
        <row r="34">
          <cell r="A34">
            <v>0.94188499999999997</v>
          </cell>
          <cell r="B34">
            <v>1.490129</v>
          </cell>
          <cell r="C34">
            <v>-1.2800000000000001E-3</v>
          </cell>
        </row>
        <row r="35">
          <cell r="A35">
            <v>0.95008599999999999</v>
          </cell>
          <cell r="B35">
            <v>1.501144</v>
          </cell>
          <cell r="C35">
            <v>-1.92E-3</v>
          </cell>
        </row>
        <row r="36">
          <cell r="A36">
            <v>0.96031100000000003</v>
          </cell>
          <cell r="B36">
            <v>1.5214209999999999</v>
          </cell>
          <cell r="C36">
            <v>-2.5579999999999999E-3</v>
          </cell>
        </row>
        <row r="37">
          <cell r="A37">
            <v>0.972688</v>
          </cell>
          <cell r="B37">
            <v>1.5511269999999999</v>
          </cell>
          <cell r="C37">
            <v>-3.1939999999999998E-3</v>
          </cell>
        </row>
        <row r="38">
          <cell r="A38">
            <v>0.98743700000000001</v>
          </cell>
          <cell r="B38">
            <v>1.5926180000000001</v>
          </cell>
          <cell r="C38">
            <v>-3.826E-3</v>
          </cell>
        </row>
        <row r="39">
          <cell r="A39">
            <v>1.0046630000000001</v>
          </cell>
          <cell r="B39">
            <v>1.6474329999999999</v>
          </cell>
          <cell r="C39">
            <v>-4.4539999999999996E-3</v>
          </cell>
        </row>
        <row r="40">
          <cell r="A40">
            <v>1.0242549999999999</v>
          </cell>
          <cell r="B40">
            <v>1.7157450000000001</v>
          </cell>
          <cell r="C40">
            <v>-5.0769999999999999E-3</v>
          </cell>
        </row>
        <row r="41">
          <cell r="A41">
            <v>1.0458959999999999</v>
          </cell>
          <cell r="B41">
            <v>1.793979</v>
          </cell>
          <cell r="C41">
            <v>-5.6940000000000003E-3</v>
          </cell>
        </row>
        <row r="42">
          <cell r="A42">
            <v>1.0697559999999999</v>
          </cell>
          <cell r="B42">
            <v>1.8804179999999999</v>
          </cell>
          <cell r="C42">
            <v>-6.306E-3</v>
          </cell>
        </row>
        <row r="43">
          <cell r="A43">
            <v>1.096166</v>
          </cell>
          <cell r="B43">
            <v>1.9748209999999999</v>
          </cell>
          <cell r="C43">
            <v>-6.2709999999999997E-3</v>
          </cell>
        </row>
        <row r="44">
          <cell r="A44">
            <v>1.124425</v>
          </cell>
          <cell r="B44">
            <v>2.0733320000000002</v>
          </cell>
          <cell r="C44">
            <v>-6.2290000000000002E-3</v>
          </cell>
        </row>
        <row r="45">
          <cell r="A45">
            <v>1.1527130000000001</v>
          </cell>
          <cell r="B45">
            <v>2.1646339999999999</v>
          </cell>
          <cell r="C45">
            <v>-6.2100000000000002E-3</v>
          </cell>
        </row>
        <row r="46">
          <cell r="A46">
            <v>1.179605</v>
          </cell>
          <cell r="B46">
            <v>2.2415919999999998</v>
          </cell>
          <cell r="C46">
            <v>-9.2049999999999996E-3</v>
          </cell>
        </row>
        <row r="47">
          <cell r="A47">
            <v>1.204588</v>
          </cell>
          <cell r="B47">
            <v>2.3036150000000002</v>
          </cell>
          <cell r="C47">
            <v>-1.1790999999999999E-2</v>
          </cell>
        </row>
        <row r="48">
          <cell r="A48">
            <v>1.226588</v>
          </cell>
          <cell r="B48">
            <v>2.348929</v>
          </cell>
          <cell r="C48">
            <v>-1.4146000000000001E-2</v>
          </cell>
        </row>
        <row r="49">
          <cell r="A49">
            <v>1.2450639999999999</v>
          </cell>
          <cell r="B49">
            <v>2.3776449999999998</v>
          </cell>
          <cell r="C49">
            <v>-1.6327000000000001E-2</v>
          </cell>
        </row>
        <row r="50">
          <cell r="A50">
            <v>1.259652</v>
          </cell>
          <cell r="B50">
            <v>2.3894739999999999</v>
          </cell>
          <cell r="C50">
            <v>-1.8370000000000001E-2</v>
          </cell>
        </row>
        <row r="51">
          <cell r="A51">
            <v>1.2714319999999999</v>
          </cell>
          <cell r="B51">
            <v>2.387731</v>
          </cell>
          <cell r="C51">
            <v>-2.0299999999999999E-2</v>
          </cell>
        </row>
        <row r="52">
          <cell r="A52">
            <v>1.2801</v>
          </cell>
          <cell r="B52">
            <v>2.373821</v>
          </cell>
          <cell r="C52">
            <v>-2.2131000000000001E-2</v>
          </cell>
        </row>
        <row r="53">
          <cell r="A53">
            <v>1.2855190000000001</v>
          </cell>
          <cell r="B53">
            <v>2.3497499999999998</v>
          </cell>
          <cell r="C53">
            <v>-2.3879000000000001E-2</v>
          </cell>
        </row>
        <row r="54">
          <cell r="A54">
            <v>1.287577</v>
          </cell>
          <cell r="B54">
            <v>2.3185120000000001</v>
          </cell>
          <cell r="C54">
            <v>-2.5621000000000001E-2</v>
          </cell>
        </row>
        <row r="55">
          <cell r="A55">
            <v>1.2877510000000001</v>
          </cell>
          <cell r="B55">
            <v>2.2893560000000002</v>
          </cell>
          <cell r="C55">
            <v>-2.7326E-2</v>
          </cell>
        </row>
        <row r="56">
          <cell r="A56">
            <v>1.287177</v>
          </cell>
          <cell r="B56">
            <v>2.2675179999999999</v>
          </cell>
          <cell r="C56">
            <v>-2.5999999999999999E-2</v>
          </cell>
        </row>
        <row r="57">
          <cell r="A57">
            <v>1.286462</v>
          </cell>
          <cell r="B57">
            <v>2.2547510000000002</v>
          </cell>
          <cell r="C57">
            <v>-2.5066000000000001E-2</v>
          </cell>
        </row>
        <row r="58">
          <cell r="A58">
            <v>1.286834</v>
          </cell>
          <cell r="B58">
            <v>2.249409</v>
          </cell>
          <cell r="C58">
            <v>-2.4346E-2</v>
          </cell>
        </row>
        <row r="59">
          <cell r="A59">
            <v>1.288691</v>
          </cell>
          <cell r="B59">
            <v>2.2480500000000001</v>
          </cell>
          <cell r="C59">
            <v>-2.3781E-2</v>
          </cell>
        </row>
        <row r="60">
          <cell r="A60">
            <v>1.2925059999999999</v>
          </cell>
          <cell r="B60">
            <v>2.2499539999999998</v>
          </cell>
          <cell r="C60">
            <v>-2.3335000000000002E-2</v>
          </cell>
        </row>
        <row r="61">
          <cell r="A61">
            <v>1.297633</v>
          </cell>
          <cell r="B61">
            <v>2.2570709999999998</v>
          </cell>
          <cell r="C61">
            <v>-2.2893E-2</v>
          </cell>
        </row>
        <row r="62">
          <cell r="A62">
            <v>1.3042819999999999</v>
          </cell>
          <cell r="B62">
            <v>2.2698719999999999</v>
          </cell>
          <cell r="C62">
            <v>-2.3165999999999999E-2</v>
          </cell>
        </row>
        <row r="63">
          <cell r="A63">
            <v>1.3122389999999999</v>
          </cell>
          <cell r="B63">
            <v>2.2869269999999999</v>
          </cell>
          <cell r="C63">
            <v>-2.3411000000000001E-2</v>
          </cell>
        </row>
        <row r="64">
          <cell r="A64">
            <v>1.321404</v>
          </cell>
          <cell r="B64">
            <v>2.3070560000000002</v>
          </cell>
          <cell r="C64">
            <v>-2.4164000000000001E-2</v>
          </cell>
        </row>
        <row r="65">
          <cell r="A65">
            <v>1.331561</v>
          </cell>
          <cell r="B65">
            <v>2.3273039999999998</v>
          </cell>
          <cell r="C65">
            <v>-2.4834999999999999E-2</v>
          </cell>
        </row>
        <row r="66">
          <cell r="A66">
            <v>1.342808</v>
          </cell>
          <cell r="B66">
            <v>2.3452039999999998</v>
          </cell>
          <cell r="C66">
            <v>-2.5457E-2</v>
          </cell>
        </row>
        <row r="67">
          <cell r="A67">
            <v>1.355653</v>
          </cell>
          <cell r="B67">
            <v>2.358479</v>
          </cell>
          <cell r="C67">
            <v>-2.6033000000000001E-2</v>
          </cell>
        </row>
        <row r="68">
          <cell r="A68">
            <v>1.3685480000000001</v>
          </cell>
          <cell r="B68">
            <v>2.3736649999999999</v>
          </cell>
          <cell r="C68">
            <v>-2.6561999999999999E-2</v>
          </cell>
        </row>
        <row r="69">
          <cell r="A69">
            <v>1.38069</v>
          </cell>
          <cell r="B69">
            <v>2.3889659999999999</v>
          </cell>
          <cell r="C69">
            <v>-2.7466999999999998E-2</v>
          </cell>
        </row>
        <row r="70">
          <cell r="A70">
            <v>1.3915569999999999</v>
          </cell>
          <cell r="B70">
            <v>2.4026459999999998</v>
          </cell>
          <cell r="C70">
            <v>-2.8315E-2</v>
          </cell>
        </row>
        <row r="71">
          <cell r="A71">
            <v>1.4004000000000001</v>
          </cell>
          <cell r="B71">
            <v>2.4098329999999999</v>
          </cell>
          <cell r="C71">
            <v>-2.9624000000000001E-2</v>
          </cell>
        </row>
        <row r="72">
          <cell r="A72">
            <v>1.406331</v>
          </cell>
          <cell r="B72">
            <v>2.4093550000000001</v>
          </cell>
          <cell r="C72">
            <v>-3.0245999999999999E-2</v>
          </cell>
        </row>
        <row r="73">
          <cell r="A73">
            <v>1.4090259999999999</v>
          </cell>
          <cell r="B73">
            <v>2.398828</v>
          </cell>
          <cell r="C73">
            <v>-3.1019000000000001E-2</v>
          </cell>
        </row>
        <row r="74">
          <cell r="A74">
            <v>1.4090530000000001</v>
          </cell>
          <cell r="B74">
            <v>2.3763139999999998</v>
          </cell>
          <cell r="C74">
            <v>-3.1317999999999999E-2</v>
          </cell>
        </row>
        <row r="75">
          <cell r="A75">
            <v>1.4055299999999999</v>
          </cell>
          <cell r="B75">
            <v>2.343267</v>
          </cell>
          <cell r="C75">
            <v>-3.1725999999999997E-2</v>
          </cell>
        </row>
        <row r="76">
          <cell r="A76">
            <v>1.3985700000000001</v>
          </cell>
          <cell r="B76">
            <v>2.304011</v>
          </cell>
          <cell r="C76">
            <v>-3.2201E-2</v>
          </cell>
        </row>
        <row r="77">
          <cell r="A77">
            <v>1.387904</v>
          </cell>
          <cell r="B77">
            <v>2.2657910000000001</v>
          </cell>
          <cell r="C77">
            <v>-3.2737000000000002E-2</v>
          </cell>
        </row>
        <row r="78">
          <cell r="A78">
            <v>1.3746039999999999</v>
          </cell>
          <cell r="B78">
            <v>2.2261220000000002</v>
          </cell>
          <cell r="C78">
            <v>-3.3328000000000003E-2</v>
          </cell>
        </row>
        <row r="79">
          <cell r="A79">
            <v>1.3594280000000001</v>
          </cell>
          <cell r="B79">
            <v>2.1889349999999999</v>
          </cell>
          <cell r="C79">
            <v>-3.3548000000000001E-2</v>
          </cell>
        </row>
        <row r="80">
          <cell r="A80">
            <v>1.3428450000000001</v>
          </cell>
          <cell r="B80">
            <v>2.1577489999999999</v>
          </cell>
          <cell r="C80">
            <v>-3.3826000000000002E-2</v>
          </cell>
        </row>
        <row r="81">
          <cell r="A81">
            <v>1.3254250000000001</v>
          </cell>
          <cell r="B81">
            <v>2.1338089999999998</v>
          </cell>
          <cell r="C81">
            <v>-3.3731999999999998E-2</v>
          </cell>
        </row>
        <row r="82">
          <cell r="A82">
            <v>1.3083880000000001</v>
          </cell>
          <cell r="B82">
            <v>2.1175329999999999</v>
          </cell>
          <cell r="C82">
            <v>-3.3686000000000001E-2</v>
          </cell>
        </row>
        <row r="83">
          <cell r="A83">
            <v>1.2925340000000001</v>
          </cell>
          <cell r="B83">
            <v>2.1108739999999999</v>
          </cell>
          <cell r="C83">
            <v>-3.3575000000000001E-2</v>
          </cell>
        </row>
        <row r="84">
          <cell r="A84">
            <v>1.277244</v>
          </cell>
          <cell r="B84">
            <v>2.1157889999999999</v>
          </cell>
          <cell r="C84">
            <v>-3.3408E-2</v>
          </cell>
        </row>
        <row r="85">
          <cell r="A85">
            <v>1.2639670000000001</v>
          </cell>
          <cell r="B85">
            <v>2.1349680000000002</v>
          </cell>
          <cell r="C85">
            <v>-3.3195000000000002E-2</v>
          </cell>
        </row>
        <row r="86">
          <cell r="A86">
            <v>1.251511</v>
          </cell>
          <cell r="B86">
            <v>2.1664409999999998</v>
          </cell>
          <cell r="C86">
            <v>-3.2944000000000001E-2</v>
          </cell>
        </row>
        <row r="87">
          <cell r="A87">
            <v>1.2392799999999999</v>
          </cell>
          <cell r="B87">
            <v>2.204393</v>
          </cell>
          <cell r="C87">
            <v>-3.2661000000000003E-2</v>
          </cell>
        </row>
        <row r="88">
          <cell r="A88">
            <v>1.2278880000000001</v>
          </cell>
          <cell r="B88">
            <v>2.246165</v>
          </cell>
          <cell r="C88">
            <v>-3.2353E-2</v>
          </cell>
        </row>
        <row r="89">
          <cell r="A89">
            <v>1.2171110000000001</v>
          </cell>
          <cell r="B89">
            <v>2.2887930000000001</v>
          </cell>
          <cell r="C89">
            <v>-3.2023999999999997E-2</v>
          </cell>
        </row>
        <row r="90">
          <cell r="A90">
            <v>1.206353</v>
          </cell>
          <cell r="B90">
            <v>2.3283399999999999</v>
          </cell>
          <cell r="C90">
            <v>-3.1482999999999997E-2</v>
          </cell>
        </row>
        <row r="91">
          <cell r="A91">
            <v>1.1958409999999999</v>
          </cell>
          <cell r="B91">
            <v>2.3636560000000002</v>
          </cell>
          <cell r="C91">
            <v>-3.0929000000000002E-2</v>
          </cell>
        </row>
        <row r="92">
          <cell r="A92">
            <v>1.1855519999999999</v>
          </cell>
          <cell r="B92">
            <v>2.3947099999999999</v>
          </cell>
          <cell r="C92">
            <v>-3.0223E-2</v>
          </cell>
        </row>
        <row r="93">
          <cell r="A93">
            <v>1.175243</v>
          </cell>
          <cell r="B93">
            <v>2.4212039999999999</v>
          </cell>
          <cell r="C93">
            <v>-2.9395999999999999E-2</v>
          </cell>
        </row>
        <row r="94">
          <cell r="A94">
            <v>1.1656820000000001</v>
          </cell>
          <cell r="B94">
            <v>2.4441609999999998</v>
          </cell>
          <cell r="C94">
            <v>-2.8468E-2</v>
          </cell>
        </row>
        <row r="95">
          <cell r="A95">
            <v>1.156979</v>
          </cell>
          <cell r="B95">
            <v>2.4625590000000002</v>
          </cell>
          <cell r="C95">
            <v>-2.7541E-2</v>
          </cell>
        </row>
        <row r="96">
          <cell r="A96">
            <v>1.150293</v>
          </cell>
          <cell r="B96">
            <v>2.478173</v>
          </cell>
          <cell r="C96">
            <v>-2.6620000000000001E-2</v>
          </cell>
        </row>
        <row r="97">
          <cell r="A97">
            <v>1.1453869999999999</v>
          </cell>
          <cell r="B97">
            <v>2.4907530000000002</v>
          </cell>
          <cell r="C97">
            <v>-2.5704000000000001E-2</v>
          </cell>
        </row>
        <row r="98">
          <cell r="A98">
            <v>1.140673</v>
          </cell>
          <cell r="B98">
            <v>2.4975749999999999</v>
          </cell>
          <cell r="C98">
            <v>-2.4795999999999999E-2</v>
          </cell>
        </row>
        <row r="99">
          <cell r="A99">
            <v>1.1360030000000001</v>
          </cell>
          <cell r="B99">
            <v>2.4975000000000001</v>
          </cell>
          <cell r="C99">
            <v>-2.3896000000000001E-2</v>
          </cell>
        </row>
        <row r="100">
          <cell r="A100">
            <v>1.13249</v>
          </cell>
          <cell r="B100">
            <v>2.494821</v>
          </cell>
          <cell r="C100">
            <v>-2.3199999999999998E-2</v>
          </cell>
        </row>
        <row r="101">
          <cell r="A101">
            <v>1.130064</v>
          </cell>
          <cell r="B101">
            <v>2.4921709999999999</v>
          </cell>
          <cell r="C101">
            <v>-2.2512000000000001E-2</v>
          </cell>
        </row>
        <row r="102">
          <cell r="A102">
            <v>1.1283110000000001</v>
          </cell>
          <cell r="B102">
            <v>2.4902639999999998</v>
          </cell>
          <cell r="C102">
            <v>-2.1978000000000001E-2</v>
          </cell>
        </row>
        <row r="103">
          <cell r="A103">
            <v>1.126838</v>
          </cell>
          <cell r="B103">
            <v>2.4894240000000001</v>
          </cell>
          <cell r="C103">
            <v>-2.1564E-2</v>
          </cell>
        </row>
        <row r="104">
          <cell r="A104">
            <v>1.125427</v>
          </cell>
          <cell r="B104">
            <v>2.489811</v>
          </cell>
          <cell r="C104">
            <v>-2.1257999999999999E-2</v>
          </cell>
        </row>
        <row r="105">
          <cell r="A105">
            <v>1.1235250000000001</v>
          </cell>
          <cell r="B105">
            <v>2.4900690000000001</v>
          </cell>
          <cell r="C105">
            <v>-2.0955999999999999E-2</v>
          </cell>
        </row>
        <row r="106">
          <cell r="A106">
            <v>1.1207579999999999</v>
          </cell>
          <cell r="B106">
            <v>2.48882</v>
          </cell>
          <cell r="C106">
            <v>-2.0657999999999999E-2</v>
          </cell>
        </row>
        <row r="107">
          <cell r="A107">
            <v>1.1175269999999999</v>
          </cell>
          <cell r="B107">
            <v>2.4868960000000002</v>
          </cell>
          <cell r="C107">
            <v>-2.0362999999999999E-2</v>
          </cell>
        </row>
        <row r="108">
          <cell r="A108">
            <v>1.1150949999999999</v>
          </cell>
          <cell r="B108">
            <v>2.487568</v>
          </cell>
          <cell r="C108">
            <v>-2.0070999999999999E-2</v>
          </cell>
        </row>
        <row r="109">
          <cell r="A109">
            <v>1.114071</v>
          </cell>
          <cell r="B109">
            <v>2.4951829999999999</v>
          </cell>
          <cell r="C109">
            <v>-1.9782999999999999E-2</v>
          </cell>
        </row>
        <row r="110">
          <cell r="A110">
            <v>1.1138110000000001</v>
          </cell>
          <cell r="B110">
            <v>2.5076239999999999</v>
          </cell>
          <cell r="C110">
            <v>-1.9498000000000001E-2</v>
          </cell>
        </row>
        <row r="111">
          <cell r="A111">
            <v>1.1139829999999999</v>
          </cell>
          <cell r="B111">
            <v>2.524254</v>
          </cell>
          <cell r="C111">
            <v>-1.9217000000000001E-2</v>
          </cell>
        </row>
        <row r="112">
          <cell r="A112">
            <v>1.114689</v>
          </cell>
          <cell r="B112">
            <v>2.5455670000000001</v>
          </cell>
          <cell r="C112">
            <v>-1.8939999999999999E-2</v>
          </cell>
        </row>
        <row r="113">
          <cell r="A113">
            <v>1.1162209999999999</v>
          </cell>
          <cell r="B113">
            <v>2.5713859999999999</v>
          </cell>
          <cell r="C113">
            <v>-1.8665999999999999E-2</v>
          </cell>
        </row>
        <row r="114">
          <cell r="A114">
            <v>1.118206</v>
          </cell>
          <cell r="B114">
            <v>2.6004299999999998</v>
          </cell>
          <cell r="C114">
            <v>-1.8395999999999999E-2</v>
          </cell>
        </row>
        <row r="115">
          <cell r="A115">
            <v>1.1209610000000001</v>
          </cell>
          <cell r="B115">
            <v>2.6339229999999998</v>
          </cell>
          <cell r="C115">
            <v>-1.813E-2</v>
          </cell>
        </row>
        <row r="116">
          <cell r="A116">
            <v>1.125</v>
          </cell>
          <cell r="B116">
            <v>2.672838</v>
          </cell>
          <cell r="C116">
            <v>-1.7867000000000001E-2</v>
          </cell>
        </row>
        <row r="117">
          <cell r="A117">
            <v>1.1304289999999999</v>
          </cell>
          <cell r="B117">
            <v>2.7159330000000002</v>
          </cell>
          <cell r="C117">
            <v>-1.7607999999999999E-2</v>
          </cell>
        </row>
        <row r="118">
          <cell r="A118">
            <v>1.1374200000000001</v>
          </cell>
          <cell r="B118">
            <v>2.7624759999999999</v>
          </cell>
          <cell r="C118">
            <v>-1.7351999999999999E-2</v>
          </cell>
        </row>
        <row r="119">
          <cell r="A119">
            <v>1.146671</v>
          </cell>
          <cell r="B119">
            <v>2.8116349999999999</v>
          </cell>
          <cell r="C119">
            <v>-1.7100000000000001E-2</v>
          </cell>
        </row>
        <row r="120">
          <cell r="A120">
            <v>1.1594089999999999</v>
          </cell>
          <cell r="B120">
            <v>2.8647079999999998</v>
          </cell>
          <cell r="C120">
            <v>-1.6851999999999999E-2</v>
          </cell>
        </row>
        <row r="121">
          <cell r="A121">
            <v>1.1765680000000001</v>
          </cell>
          <cell r="B121">
            <v>2.9219520000000001</v>
          </cell>
          <cell r="C121">
            <v>-1.6607E-2</v>
          </cell>
        </row>
        <row r="122">
          <cell r="A122">
            <v>1.1984429999999999</v>
          </cell>
          <cell r="B122">
            <v>2.9817909999999999</v>
          </cell>
          <cell r="C122">
            <v>-1.6223000000000001E-2</v>
          </cell>
        </row>
        <row r="123">
          <cell r="A123">
            <v>1.224926</v>
          </cell>
          <cell r="B123">
            <v>3.0425970000000002</v>
          </cell>
          <cell r="C123">
            <v>-1.5758000000000001E-2</v>
          </cell>
        </row>
        <row r="124">
          <cell r="A124">
            <v>1.255995</v>
          </cell>
          <cell r="B124">
            <v>3.1027279999999999</v>
          </cell>
          <cell r="C124">
            <v>-1.5243E-2</v>
          </cell>
        </row>
        <row r="125">
          <cell r="A125">
            <v>1.291393</v>
          </cell>
          <cell r="B125">
            <v>3.1607799999999999</v>
          </cell>
          <cell r="C125">
            <v>-1.4703000000000001E-2</v>
          </cell>
        </row>
        <row r="126">
          <cell r="A126">
            <v>1.330802</v>
          </cell>
          <cell r="B126">
            <v>3.2152940000000001</v>
          </cell>
          <cell r="C126">
            <v>-1.4142E-2</v>
          </cell>
        </row>
        <row r="127">
          <cell r="A127">
            <v>1.3737509999999999</v>
          </cell>
          <cell r="B127">
            <v>3.266092</v>
          </cell>
          <cell r="C127">
            <v>-1.3566E-2</v>
          </cell>
        </row>
        <row r="128">
          <cell r="A128">
            <v>1.4169149999999999</v>
          </cell>
          <cell r="B128">
            <v>3.3065099999999998</v>
          </cell>
          <cell r="C128">
            <v>-1.4048E-2</v>
          </cell>
        </row>
        <row r="129">
          <cell r="A129">
            <v>1.4584820000000001</v>
          </cell>
          <cell r="B129">
            <v>3.33568</v>
          </cell>
          <cell r="C129">
            <v>-1.4478E-2</v>
          </cell>
        </row>
        <row r="130">
          <cell r="A130">
            <v>1.4967950000000001</v>
          </cell>
          <cell r="B130">
            <v>3.3539910000000002</v>
          </cell>
          <cell r="C130">
            <v>-1.4907999999999999E-2</v>
          </cell>
        </row>
        <row r="131">
          <cell r="A131">
            <v>1.5300229999999999</v>
          </cell>
          <cell r="B131">
            <v>3.3613460000000002</v>
          </cell>
          <cell r="C131">
            <v>-1.5337E-2</v>
          </cell>
        </row>
        <row r="132">
          <cell r="A132">
            <v>1.557682</v>
          </cell>
          <cell r="B132">
            <v>3.3584900000000002</v>
          </cell>
          <cell r="C132">
            <v>-1.5899E-2</v>
          </cell>
        </row>
        <row r="133">
          <cell r="A133">
            <v>1.57978</v>
          </cell>
          <cell r="B133">
            <v>3.3471090000000001</v>
          </cell>
          <cell r="C133">
            <v>-1.6534E-2</v>
          </cell>
        </row>
        <row r="134">
          <cell r="A134">
            <v>1.5965879999999999</v>
          </cell>
          <cell r="B134">
            <v>3.329189</v>
          </cell>
          <cell r="C134">
            <v>-1.721E-2</v>
          </cell>
        </row>
        <row r="135">
          <cell r="A135">
            <v>1.6071230000000001</v>
          </cell>
          <cell r="B135">
            <v>3.3066960000000001</v>
          </cell>
          <cell r="C135">
            <v>-1.7902000000000001E-2</v>
          </cell>
        </row>
        <row r="136">
          <cell r="A136">
            <v>1.612112</v>
          </cell>
          <cell r="B136">
            <v>3.280548</v>
          </cell>
          <cell r="C136">
            <v>-1.864E-2</v>
          </cell>
        </row>
        <row r="137">
          <cell r="A137">
            <v>1.61174</v>
          </cell>
          <cell r="B137">
            <v>3.2503470000000001</v>
          </cell>
          <cell r="C137">
            <v>-1.9415999999999999E-2</v>
          </cell>
        </row>
        <row r="138">
          <cell r="A138">
            <v>1.6083460000000001</v>
          </cell>
          <cell r="B138">
            <v>3.2196699999999998</v>
          </cell>
          <cell r="C138">
            <v>-1.9151999999999999E-2</v>
          </cell>
        </row>
        <row r="139">
          <cell r="A139">
            <v>1.6028020000000001</v>
          </cell>
          <cell r="B139">
            <v>3.186788</v>
          </cell>
          <cell r="C139">
            <v>-1.9314999999999999E-2</v>
          </cell>
        </row>
        <row r="140">
          <cell r="A140">
            <v>1.5955889999999999</v>
          </cell>
          <cell r="B140">
            <v>3.1499109999999999</v>
          </cell>
          <cell r="C140">
            <v>-1.949E-2</v>
          </cell>
        </row>
        <row r="141">
          <cell r="A141">
            <v>1.5873520000000001</v>
          </cell>
          <cell r="B141">
            <v>3.1069249999999999</v>
          </cell>
          <cell r="C141">
            <v>-1.9702999999999998E-2</v>
          </cell>
        </row>
        <row r="142">
          <cell r="A142">
            <v>1.577693</v>
          </cell>
          <cell r="B142">
            <v>3.0629189999999999</v>
          </cell>
          <cell r="C142">
            <v>-1.9954E-2</v>
          </cell>
        </row>
        <row r="143">
          <cell r="A143">
            <v>1.567145</v>
          </cell>
          <cell r="B143">
            <v>3.0244110000000002</v>
          </cell>
          <cell r="C143">
            <v>-2.0237999999999999E-2</v>
          </cell>
        </row>
        <row r="144">
          <cell r="A144">
            <v>1.5567869999999999</v>
          </cell>
          <cell r="B144">
            <v>2.9925190000000002</v>
          </cell>
          <cell r="C144">
            <v>-2.0553999999999999E-2</v>
          </cell>
        </row>
        <row r="145">
          <cell r="A145">
            <v>1.548081</v>
          </cell>
          <cell r="B145">
            <v>2.9640230000000001</v>
          </cell>
          <cell r="C145">
            <v>-2.0893999999999999E-2</v>
          </cell>
        </row>
        <row r="146">
          <cell r="A146">
            <v>1.538869</v>
          </cell>
          <cell r="B146">
            <v>2.934485</v>
          </cell>
          <cell r="C146">
            <v>-2.1222000000000001E-2</v>
          </cell>
        </row>
        <row r="147">
          <cell r="A147">
            <v>1.528092</v>
          </cell>
          <cell r="B147">
            <v>2.8966620000000001</v>
          </cell>
          <cell r="C147">
            <v>-2.1538000000000002E-2</v>
          </cell>
        </row>
        <row r="148">
          <cell r="A148">
            <v>1.5159</v>
          </cell>
          <cell r="B148">
            <v>2.8493539999999999</v>
          </cell>
          <cell r="C148">
            <v>-2.1840999999999999E-2</v>
          </cell>
        </row>
        <row r="149">
          <cell r="A149">
            <v>1.502915</v>
          </cell>
          <cell r="B149">
            <v>2.7988460000000002</v>
          </cell>
          <cell r="C149">
            <v>-2.1774999999999999E-2</v>
          </cell>
        </row>
        <row r="150">
          <cell r="A150">
            <v>1.4892829999999999</v>
          </cell>
          <cell r="B150">
            <v>2.7492019999999999</v>
          </cell>
          <cell r="C150">
            <v>-2.1699E-2</v>
          </cell>
        </row>
        <row r="151">
          <cell r="A151">
            <v>1.475916</v>
          </cell>
          <cell r="B151">
            <v>2.7086190000000001</v>
          </cell>
          <cell r="C151">
            <v>-2.1586999999999999E-2</v>
          </cell>
        </row>
        <row r="152">
          <cell r="A152">
            <v>1.4637100000000001</v>
          </cell>
          <cell r="B152">
            <v>2.6750989999999999</v>
          </cell>
          <cell r="C152">
            <v>-2.1447000000000001E-2</v>
          </cell>
        </row>
        <row r="153">
          <cell r="A153">
            <v>1.453195</v>
          </cell>
          <cell r="B153">
            <v>2.6401599999999998</v>
          </cell>
          <cell r="C153">
            <v>-2.1281999999999999E-2</v>
          </cell>
        </row>
        <row r="154">
          <cell r="A154">
            <v>1.443179</v>
          </cell>
          <cell r="B154">
            <v>2.604498</v>
          </cell>
          <cell r="C154">
            <v>-2.1097999999999999E-2</v>
          </cell>
        </row>
        <row r="155">
          <cell r="A155">
            <v>1.433138</v>
          </cell>
          <cell r="B155">
            <v>2.5691350000000002</v>
          </cell>
          <cell r="C155">
            <v>-2.0896999999999999E-2</v>
          </cell>
        </row>
        <row r="156">
          <cell r="A156">
            <v>1.4234880000000001</v>
          </cell>
          <cell r="B156">
            <v>2.5386129999999998</v>
          </cell>
          <cell r="C156">
            <v>-2.0683E-2</v>
          </cell>
        </row>
        <row r="157">
          <cell r="A157">
            <v>1.4148240000000001</v>
          </cell>
          <cell r="B157">
            <v>2.5204689999999998</v>
          </cell>
          <cell r="C157">
            <v>-2.0459000000000001E-2</v>
          </cell>
        </row>
        <row r="158">
          <cell r="A158">
            <v>1.4069449999999999</v>
          </cell>
          <cell r="B158">
            <v>2.5185300000000002</v>
          </cell>
          <cell r="C158">
            <v>-2.0226000000000001E-2</v>
          </cell>
        </row>
        <row r="159">
          <cell r="A159">
            <v>1.3992709999999999</v>
          </cell>
          <cell r="B159">
            <v>2.5287860000000002</v>
          </cell>
          <cell r="C159">
            <v>-1.9987000000000001E-2</v>
          </cell>
        </row>
        <row r="160">
          <cell r="A160">
            <v>1.3916500000000001</v>
          </cell>
          <cell r="B160">
            <v>2.5479970000000001</v>
          </cell>
          <cell r="C160">
            <v>-1.9743E-2</v>
          </cell>
        </row>
        <row r="161">
          <cell r="A161">
            <v>1.3827579999999999</v>
          </cell>
          <cell r="B161">
            <v>2.5687730000000002</v>
          </cell>
          <cell r="C161">
            <v>-1.9494999999999998E-2</v>
          </cell>
        </row>
        <row r="162">
          <cell r="A162">
            <v>1.371904</v>
          </cell>
          <cell r="B162">
            <v>2.5875370000000002</v>
          </cell>
          <cell r="C162">
            <v>-1.9245000000000002E-2</v>
          </cell>
        </row>
        <row r="163">
          <cell r="A163">
            <v>1.358012</v>
          </cell>
          <cell r="B163">
            <v>2.6059950000000001</v>
          </cell>
          <cell r="C163">
            <v>-1.8994E-2</v>
          </cell>
        </row>
        <row r="164">
          <cell r="A164">
            <v>1.3409180000000001</v>
          </cell>
          <cell r="B164">
            <v>2.6216240000000002</v>
          </cell>
          <cell r="C164">
            <v>-1.8742000000000002E-2</v>
          </cell>
        </row>
        <row r="165">
          <cell r="A165">
            <v>1.320538</v>
          </cell>
          <cell r="B165">
            <v>2.6342469999999998</v>
          </cell>
          <cell r="C165">
            <v>-1.8488999999999998E-2</v>
          </cell>
        </row>
        <row r="166">
          <cell r="A166">
            <v>1.297123</v>
          </cell>
          <cell r="B166">
            <v>2.6430150000000001</v>
          </cell>
          <cell r="C166">
            <v>-1.8238000000000001E-2</v>
          </cell>
        </row>
        <row r="167">
          <cell r="A167">
            <v>1.2713890000000001</v>
          </cell>
          <cell r="B167">
            <v>2.6491760000000002</v>
          </cell>
          <cell r="C167">
            <v>-1.7987E-2</v>
          </cell>
        </row>
        <row r="168">
          <cell r="A168">
            <v>1.2442279999999999</v>
          </cell>
          <cell r="B168">
            <v>2.6535669999999998</v>
          </cell>
          <cell r="C168">
            <v>-1.7738E-2</v>
          </cell>
        </row>
        <row r="169">
          <cell r="A169">
            <v>1.2157739999999999</v>
          </cell>
          <cell r="B169">
            <v>2.6560950000000001</v>
          </cell>
          <cell r="C169">
            <v>-1.7489999999999999E-2</v>
          </cell>
        </row>
        <row r="170">
          <cell r="A170">
            <v>1.187141</v>
          </cell>
          <cell r="B170">
            <v>2.6567280000000002</v>
          </cell>
          <cell r="C170">
            <v>-1.7245E-2</v>
          </cell>
        </row>
        <row r="171">
          <cell r="A171">
            <v>1.160066</v>
          </cell>
          <cell r="B171">
            <v>2.65699</v>
          </cell>
          <cell r="C171">
            <v>-1.7000999999999999E-2</v>
          </cell>
        </row>
        <row r="172">
          <cell r="A172">
            <v>1.1344540000000001</v>
          </cell>
          <cell r="B172">
            <v>2.657416</v>
          </cell>
          <cell r="C172">
            <v>-1.6760000000000001E-2</v>
          </cell>
        </row>
        <row r="173">
          <cell r="A173">
            <v>1.1096410000000001</v>
          </cell>
          <cell r="B173">
            <v>2.6571289999999999</v>
          </cell>
          <cell r="C173">
            <v>-1.6521999999999998E-2</v>
          </cell>
        </row>
        <row r="174">
          <cell r="A174">
            <v>1.084422</v>
          </cell>
          <cell r="B174">
            <v>2.655843</v>
          </cell>
          <cell r="C174">
            <v>-1.6285999999999998E-2</v>
          </cell>
        </row>
        <row r="175">
          <cell r="A175">
            <v>1.058878</v>
          </cell>
          <cell r="B175">
            <v>2.6534870000000002</v>
          </cell>
          <cell r="C175">
            <v>-1.6053000000000001E-2</v>
          </cell>
        </row>
        <row r="176">
          <cell r="A176">
            <v>1.034173</v>
          </cell>
          <cell r="B176">
            <v>2.6489829999999999</v>
          </cell>
          <cell r="C176">
            <v>-1.5823E-2</v>
          </cell>
        </row>
        <row r="177">
          <cell r="A177">
            <v>1.0107029999999999</v>
          </cell>
          <cell r="B177">
            <v>2.6404269999999999</v>
          </cell>
          <cell r="C177">
            <v>-1.5594999999999999E-2</v>
          </cell>
        </row>
        <row r="178">
          <cell r="A178">
            <v>0.98774200000000001</v>
          </cell>
          <cell r="B178">
            <v>2.6250010000000001</v>
          </cell>
          <cell r="C178">
            <v>-1.537E-2</v>
          </cell>
        </row>
        <row r="179">
          <cell r="A179">
            <v>0.96604400000000001</v>
          </cell>
          <cell r="B179">
            <v>2.6030039999999999</v>
          </cell>
          <cell r="C179">
            <v>-1.5148999999999999E-2</v>
          </cell>
        </row>
        <row r="180">
          <cell r="A180">
            <v>0.94559899999999997</v>
          </cell>
          <cell r="B180">
            <v>2.5750000000000002</v>
          </cell>
          <cell r="C180">
            <v>-1.4930000000000001E-2</v>
          </cell>
        </row>
        <row r="181">
          <cell r="A181">
            <v>0.92560299999999995</v>
          </cell>
          <cell r="B181">
            <v>2.5427379999999999</v>
          </cell>
          <cell r="C181">
            <v>-1.4714E-2</v>
          </cell>
        </row>
        <row r="182">
          <cell r="A182">
            <v>0.90631099999999998</v>
          </cell>
          <cell r="B182">
            <v>2.5053670000000001</v>
          </cell>
          <cell r="C182">
            <v>-1.4501E-2</v>
          </cell>
        </row>
        <row r="183">
          <cell r="A183">
            <v>0.88853700000000002</v>
          </cell>
          <cell r="B183">
            <v>2.4666030000000001</v>
          </cell>
          <cell r="C183">
            <v>-1.4291E-2</v>
          </cell>
        </row>
        <row r="184">
          <cell r="A184">
            <v>0.87364200000000003</v>
          </cell>
          <cell r="B184">
            <v>2.4286460000000001</v>
          </cell>
          <cell r="C184">
            <v>-1.4083E-2</v>
          </cell>
        </row>
        <row r="185">
          <cell r="A185">
            <v>0.86204700000000001</v>
          </cell>
          <cell r="B185">
            <v>2.3908360000000002</v>
          </cell>
          <cell r="C185">
            <v>-1.3879000000000001E-2</v>
          </cell>
        </row>
        <row r="186">
          <cell r="A186">
            <v>0.85422100000000001</v>
          </cell>
          <cell r="B186">
            <v>2.3499509999999999</v>
          </cell>
          <cell r="C186">
            <v>-1.3677999999999999E-2</v>
          </cell>
        </row>
        <row r="187">
          <cell r="A187">
            <v>0.85012500000000002</v>
          </cell>
          <cell r="B187">
            <v>2.3042720000000001</v>
          </cell>
          <cell r="C187">
            <v>-1.3479E-2</v>
          </cell>
        </row>
        <row r="188">
          <cell r="A188">
            <v>0.85056600000000004</v>
          </cell>
          <cell r="B188">
            <v>2.248561</v>
          </cell>
          <cell r="C188">
            <v>-1.3283E-2</v>
          </cell>
        </row>
        <row r="189">
          <cell r="A189">
            <v>0.85574799999999995</v>
          </cell>
          <cell r="B189">
            <v>2.1858390000000001</v>
          </cell>
          <cell r="C189">
            <v>-1.3089999999999999E-2</v>
          </cell>
        </row>
        <row r="190">
          <cell r="A190">
            <v>0.86603699999999995</v>
          </cell>
          <cell r="B190">
            <v>2.1184020000000001</v>
          </cell>
          <cell r="C190">
            <v>-1.29E-2</v>
          </cell>
        </row>
        <row r="191">
          <cell r="A191">
            <v>0.882185</v>
          </cell>
          <cell r="B191">
            <v>2.0448520000000001</v>
          </cell>
          <cell r="C191">
            <v>-1.2711999999999999E-2</v>
          </cell>
        </row>
        <row r="192">
          <cell r="A192">
            <v>0.90396900000000002</v>
          </cell>
          <cell r="B192">
            <v>1.963792</v>
          </cell>
          <cell r="C192">
            <v>-1.2385999999999999E-2</v>
          </cell>
        </row>
        <row r="193">
          <cell r="A193">
            <v>0.93008500000000005</v>
          </cell>
          <cell r="B193">
            <v>1.869138</v>
          </cell>
          <cell r="C193">
            <v>-1.3671000000000001E-2</v>
          </cell>
        </row>
        <row r="194">
          <cell r="A194">
            <v>0.96180500000000002</v>
          </cell>
          <cell r="B194">
            <v>1.7670779999999999</v>
          </cell>
          <cell r="C194">
            <v>-1.4761E-2</v>
          </cell>
        </row>
        <row r="195">
          <cell r="A195">
            <v>1.0004010000000001</v>
          </cell>
          <cell r="B195">
            <v>1.66323</v>
          </cell>
          <cell r="C195">
            <v>-1.5737999999999999E-2</v>
          </cell>
        </row>
        <row r="196">
          <cell r="A196">
            <v>1.0468550000000001</v>
          </cell>
          <cell r="B196">
            <v>1.5646580000000001</v>
          </cell>
          <cell r="C196">
            <v>-1.6636999999999999E-2</v>
          </cell>
        </row>
        <row r="197">
          <cell r="A197">
            <v>1.097302</v>
          </cell>
          <cell r="B197">
            <v>1.4706600000000001</v>
          </cell>
          <cell r="C197">
            <v>-1.8221000000000001E-2</v>
          </cell>
        </row>
        <row r="198">
          <cell r="A198">
            <v>1.1481600000000001</v>
          </cell>
          <cell r="B198">
            <v>1.3823920000000001</v>
          </cell>
          <cell r="C198">
            <v>-2.0385E-2</v>
          </cell>
        </row>
        <row r="199">
          <cell r="A199">
            <v>1.1971719999999999</v>
          </cell>
          <cell r="B199">
            <v>1.298262</v>
          </cell>
          <cell r="C199">
            <v>-2.2454999999999999E-2</v>
          </cell>
        </row>
        <row r="200">
          <cell r="A200">
            <v>1.2427170000000001</v>
          </cell>
          <cell r="B200">
            <v>1.216804</v>
          </cell>
          <cell r="C200">
            <v>-2.4466000000000002E-2</v>
          </cell>
        </row>
        <row r="201">
          <cell r="A201">
            <v>1.283534</v>
          </cell>
          <cell r="B201">
            <v>1.1386419999999999</v>
          </cell>
          <cell r="C201">
            <v>-2.6415000000000001E-2</v>
          </cell>
        </row>
        <row r="202">
          <cell r="A202">
            <v>1.3193379999999999</v>
          </cell>
          <cell r="B202">
            <v>1.069806</v>
          </cell>
          <cell r="C202">
            <v>-2.8441999999999999E-2</v>
          </cell>
        </row>
        <row r="203">
          <cell r="A203">
            <v>1.350875</v>
          </cell>
          <cell r="B203">
            <v>1.0163610000000001</v>
          </cell>
          <cell r="C203">
            <v>-2.9229999999999999E-2</v>
          </cell>
        </row>
        <row r="204">
          <cell r="A204">
            <v>1.3753219999999999</v>
          </cell>
          <cell r="B204">
            <v>0.96928700000000001</v>
          </cell>
          <cell r="C204">
            <v>-3.0138999999999999E-2</v>
          </cell>
        </row>
        <row r="205">
          <cell r="A205">
            <v>1.3911199999999999</v>
          </cell>
          <cell r="B205">
            <v>0.92645599999999995</v>
          </cell>
          <cell r="C205">
            <v>-3.1558000000000003E-2</v>
          </cell>
        </row>
        <row r="206">
          <cell r="A206">
            <v>1.396525</v>
          </cell>
          <cell r="B206">
            <v>0.88792700000000002</v>
          </cell>
          <cell r="C206">
            <v>-3.2982999999999998E-2</v>
          </cell>
        </row>
        <row r="207">
          <cell r="A207">
            <v>1.3947480000000001</v>
          </cell>
          <cell r="B207">
            <v>0.86195299999999997</v>
          </cell>
          <cell r="C207">
            <v>-3.3674000000000003E-2</v>
          </cell>
        </row>
        <row r="208">
          <cell r="A208">
            <v>1.389956</v>
          </cell>
          <cell r="B208">
            <v>0.85485199999999995</v>
          </cell>
          <cell r="C208">
            <v>-3.3735000000000001E-2</v>
          </cell>
        </row>
        <row r="209">
          <cell r="A209">
            <v>1.382927</v>
          </cell>
          <cell r="B209">
            <v>0.86256500000000003</v>
          </cell>
          <cell r="C209">
            <v>-3.4236999999999997E-2</v>
          </cell>
        </row>
        <row r="210">
          <cell r="A210">
            <v>1.373513</v>
          </cell>
          <cell r="B210">
            <v>0.88499799999999995</v>
          </cell>
          <cell r="C210">
            <v>-3.4727000000000001E-2</v>
          </cell>
        </row>
        <row r="211">
          <cell r="A211">
            <v>1.3622240000000001</v>
          </cell>
          <cell r="B211">
            <v>0.92086699999999999</v>
          </cell>
          <cell r="C211">
            <v>-3.5235000000000002E-2</v>
          </cell>
        </row>
        <row r="212">
          <cell r="A212">
            <v>1.349837</v>
          </cell>
          <cell r="B212">
            <v>0.97021900000000005</v>
          </cell>
          <cell r="C212">
            <v>-3.5749999999999997E-2</v>
          </cell>
        </row>
        <row r="213">
          <cell r="A213">
            <v>1.337564</v>
          </cell>
          <cell r="B213">
            <v>1.032616</v>
          </cell>
          <cell r="C213">
            <v>-3.6204E-2</v>
          </cell>
        </row>
        <row r="214">
          <cell r="A214">
            <v>1.327582</v>
          </cell>
          <cell r="B214">
            <v>1.111405</v>
          </cell>
          <cell r="C214">
            <v>-3.6984999999999997E-2</v>
          </cell>
        </row>
        <row r="215">
          <cell r="A215">
            <v>1.3197970000000001</v>
          </cell>
          <cell r="B215">
            <v>1.2055579999999999</v>
          </cell>
          <cell r="C215">
            <v>-3.7305999999999999E-2</v>
          </cell>
        </row>
        <row r="216">
          <cell r="A216">
            <v>1.3134980000000001</v>
          </cell>
          <cell r="B216">
            <v>1.3113729999999999</v>
          </cell>
          <cell r="C216">
            <v>-3.7649000000000002E-2</v>
          </cell>
        </row>
        <row r="217">
          <cell r="A217">
            <v>1.3091140000000001</v>
          </cell>
          <cell r="B217">
            <v>1.423611</v>
          </cell>
          <cell r="C217">
            <v>-3.7988000000000001E-2</v>
          </cell>
        </row>
        <row r="218">
          <cell r="A218">
            <v>1.305647</v>
          </cell>
          <cell r="B218">
            <v>1.538985</v>
          </cell>
          <cell r="C218">
            <v>-3.8318999999999999E-2</v>
          </cell>
        </row>
        <row r="219">
          <cell r="A219">
            <v>1.304068</v>
          </cell>
          <cell r="B219">
            <v>1.6616139999999999</v>
          </cell>
          <cell r="C219">
            <v>-3.8240000000000003E-2</v>
          </cell>
        </row>
        <row r="220">
          <cell r="A220">
            <v>1.3047759999999999</v>
          </cell>
          <cell r="B220">
            <v>1.7901530000000001</v>
          </cell>
          <cell r="C220">
            <v>-3.8167E-2</v>
          </cell>
        </row>
        <row r="221">
          <cell r="A221">
            <v>1.307267</v>
          </cell>
          <cell r="B221">
            <v>1.924696</v>
          </cell>
          <cell r="C221">
            <v>-3.8144999999999998E-2</v>
          </cell>
        </row>
        <row r="222">
          <cell r="A222">
            <v>1.31104</v>
          </cell>
          <cell r="B222">
            <v>2.0598079999999999</v>
          </cell>
          <cell r="C222">
            <v>-3.8178999999999998E-2</v>
          </cell>
        </row>
        <row r="223">
          <cell r="A223">
            <v>1.315218</v>
          </cell>
          <cell r="B223">
            <v>2.1925539999999999</v>
          </cell>
          <cell r="C223">
            <v>-3.7904E-2</v>
          </cell>
        </row>
        <row r="224">
          <cell r="A224">
            <v>1.3189059999999999</v>
          </cell>
          <cell r="B224">
            <v>2.3190659999999998</v>
          </cell>
          <cell r="C224">
            <v>-3.7366999999999997E-2</v>
          </cell>
        </row>
        <row r="225">
          <cell r="A225">
            <v>1.3227420000000001</v>
          </cell>
          <cell r="B225">
            <v>2.43377</v>
          </cell>
          <cell r="C225">
            <v>-3.6778999999999999E-2</v>
          </cell>
        </row>
        <row r="226">
          <cell r="A226">
            <v>1.327088</v>
          </cell>
          <cell r="B226">
            <v>2.5345659999999999</v>
          </cell>
          <cell r="C226">
            <v>-3.6125999999999998E-2</v>
          </cell>
        </row>
        <row r="227">
          <cell r="A227">
            <v>1.331526</v>
          </cell>
          <cell r="B227">
            <v>2.6210870000000002</v>
          </cell>
          <cell r="C227">
            <v>-3.5860000000000003E-2</v>
          </cell>
        </row>
        <row r="228">
          <cell r="A228">
            <v>1.33619</v>
          </cell>
          <cell r="B228">
            <v>2.699112</v>
          </cell>
          <cell r="C228">
            <v>-3.5637000000000002E-2</v>
          </cell>
        </row>
        <row r="229">
          <cell r="A229">
            <v>1.3404959999999999</v>
          </cell>
          <cell r="B229">
            <v>2.7666729999999999</v>
          </cell>
          <cell r="C229">
            <v>-3.5379000000000001E-2</v>
          </cell>
        </row>
        <row r="230">
          <cell r="A230">
            <v>1.344665</v>
          </cell>
          <cell r="B230">
            <v>2.824236</v>
          </cell>
          <cell r="C230">
            <v>-3.5090999999999997E-2</v>
          </cell>
        </row>
        <row r="231">
          <cell r="A231">
            <v>1.3494109999999999</v>
          </cell>
          <cell r="B231">
            <v>2.872268</v>
          </cell>
          <cell r="C231">
            <v>-3.4706000000000001E-2</v>
          </cell>
        </row>
        <row r="232">
          <cell r="A232">
            <v>1.3550150000000001</v>
          </cell>
          <cell r="B232">
            <v>2.9117519999999999</v>
          </cell>
          <cell r="C232">
            <v>-3.4231999999999999E-2</v>
          </cell>
        </row>
        <row r="233">
          <cell r="A233">
            <v>1.361523</v>
          </cell>
          <cell r="B233">
            <v>2.942831</v>
          </cell>
          <cell r="C233">
            <v>-3.4068000000000001E-2</v>
          </cell>
        </row>
        <row r="234">
          <cell r="A234">
            <v>1.368398</v>
          </cell>
          <cell r="B234">
            <v>2.964715</v>
          </cell>
          <cell r="C234">
            <v>-3.3819000000000002E-2</v>
          </cell>
        </row>
        <row r="235">
          <cell r="A235">
            <v>1.374763</v>
          </cell>
          <cell r="B235">
            <v>2.981557</v>
          </cell>
          <cell r="C235">
            <v>-3.3626999999999997E-2</v>
          </cell>
        </row>
        <row r="236">
          <cell r="A236">
            <v>1.380217</v>
          </cell>
          <cell r="B236">
            <v>2.9964</v>
          </cell>
          <cell r="C236">
            <v>-3.3488999999999998E-2</v>
          </cell>
        </row>
        <row r="237">
          <cell r="A237">
            <v>1.3853329999999999</v>
          </cell>
          <cell r="B237">
            <v>3.0115020000000001</v>
          </cell>
          <cell r="C237">
            <v>-3.3024999999999999E-2</v>
          </cell>
        </row>
        <row r="238">
          <cell r="A238">
            <v>1.390193</v>
          </cell>
          <cell r="B238">
            <v>3.0245679999999999</v>
          </cell>
          <cell r="C238">
            <v>-3.2578999999999997E-2</v>
          </cell>
        </row>
        <row r="239">
          <cell r="A239">
            <v>1.394898</v>
          </cell>
          <cell r="B239">
            <v>3.0362830000000001</v>
          </cell>
          <cell r="C239">
            <v>-3.2230000000000002E-2</v>
          </cell>
        </row>
        <row r="240">
          <cell r="A240">
            <v>1.3993370000000001</v>
          </cell>
          <cell r="B240">
            <v>3.0466350000000002</v>
          </cell>
          <cell r="C240">
            <v>-3.1972E-2</v>
          </cell>
        </row>
        <row r="241">
          <cell r="A241">
            <v>1.403848</v>
          </cell>
          <cell r="B241">
            <v>3.0563310000000001</v>
          </cell>
          <cell r="C241">
            <v>-3.1795999999999998E-2</v>
          </cell>
        </row>
        <row r="242">
          <cell r="A242">
            <v>1.4087099999999999</v>
          </cell>
          <cell r="B242">
            <v>3.0669909999999998</v>
          </cell>
          <cell r="C242">
            <v>-3.1696000000000002E-2</v>
          </cell>
        </row>
        <row r="243">
          <cell r="A243">
            <v>1.414577</v>
          </cell>
          <cell r="B243">
            <v>3.0793729999999999</v>
          </cell>
          <cell r="C243">
            <v>-3.1275999999999998E-2</v>
          </cell>
        </row>
        <row r="244">
          <cell r="A244">
            <v>1.422474</v>
          </cell>
          <cell r="B244">
            <v>3.0957780000000001</v>
          </cell>
          <cell r="C244">
            <v>-3.0934E-2</v>
          </cell>
        </row>
        <row r="245">
          <cell r="A245">
            <v>1.4330160000000001</v>
          </cell>
          <cell r="B245">
            <v>3.1160760000000001</v>
          </cell>
          <cell r="C245">
            <v>-3.0637000000000001E-2</v>
          </cell>
        </row>
        <row r="246">
          <cell r="A246">
            <v>1.446896</v>
          </cell>
          <cell r="B246">
            <v>3.139964</v>
          </cell>
          <cell r="C246">
            <v>-3.0386E-2</v>
          </cell>
        </row>
        <row r="247">
          <cell r="A247">
            <v>1.4637450000000001</v>
          </cell>
          <cell r="B247">
            <v>3.1661280000000001</v>
          </cell>
          <cell r="C247">
            <v>-3.0110000000000001E-2</v>
          </cell>
        </row>
      </sheetData>
      <sheetData sheetId="2">
        <row r="2">
          <cell r="A2">
            <v>0.65423900000000001</v>
          </cell>
          <cell r="B2">
            <v>0.65898100000000004</v>
          </cell>
          <cell r="C2">
            <v>-5.9299999999999999E-4</v>
          </cell>
        </row>
        <row r="3">
          <cell r="A3">
            <v>1.3564210000000001</v>
          </cell>
          <cell r="B3">
            <v>1.3403959999999999</v>
          </cell>
          <cell r="C3">
            <v>-7.3039999999999997E-3</v>
          </cell>
        </row>
        <row r="4">
          <cell r="A4">
            <v>2.0803729999999998</v>
          </cell>
          <cell r="B4">
            <v>2.0291410000000001</v>
          </cell>
          <cell r="C4">
            <v>-1.2762000000000001E-2</v>
          </cell>
        </row>
        <row r="5">
          <cell r="A5">
            <v>2.818759</v>
          </cell>
          <cell r="B5">
            <v>2.724367</v>
          </cell>
          <cell r="C5">
            <v>-1.9139E-2</v>
          </cell>
        </row>
        <row r="6">
          <cell r="A6">
            <v>3.5675750000000002</v>
          </cell>
          <cell r="B6">
            <v>3.4261759999999999</v>
          </cell>
          <cell r="C6">
            <v>-2.6237E-2</v>
          </cell>
        </row>
        <row r="7">
          <cell r="A7">
            <v>4.3254530000000004</v>
          </cell>
          <cell r="B7">
            <v>4.1344289999999999</v>
          </cell>
          <cell r="C7">
            <v>-3.2857999999999998E-2</v>
          </cell>
        </row>
        <row r="8">
          <cell r="A8">
            <v>5.0920839999999998</v>
          </cell>
          <cell r="B8">
            <v>4.8495309999999998</v>
          </cell>
          <cell r="C8">
            <v>-3.9125E-2</v>
          </cell>
        </row>
        <row r="9">
          <cell r="A9">
            <v>5.867108</v>
          </cell>
          <cell r="B9">
            <v>5.5712250000000001</v>
          </cell>
          <cell r="C9">
            <v>-4.5089999999999998E-2</v>
          </cell>
        </row>
        <row r="10">
          <cell r="A10">
            <v>6.6505710000000002</v>
          </cell>
          <cell r="B10">
            <v>6.299455</v>
          </cell>
          <cell r="C10">
            <v>-5.0790000000000002E-2</v>
          </cell>
        </row>
        <row r="11">
          <cell r="A11">
            <v>7.4430519999999998</v>
          </cell>
          <cell r="B11">
            <v>7.034211</v>
          </cell>
          <cell r="C11">
            <v>-5.6249E-2</v>
          </cell>
        </row>
        <row r="12">
          <cell r="A12">
            <v>7.5906380000000002</v>
          </cell>
          <cell r="B12">
            <v>7.1166539999999996</v>
          </cell>
          <cell r="C12">
            <v>-6.1397E-2</v>
          </cell>
        </row>
        <row r="13">
          <cell r="A13">
            <v>7.6997559999999998</v>
          </cell>
          <cell r="B13">
            <v>7.1832479999999999</v>
          </cell>
          <cell r="C13">
            <v>-6.0200999999999998E-2</v>
          </cell>
        </row>
        <row r="14">
          <cell r="A14">
            <v>7.7958109999999996</v>
          </cell>
          <cell r="B14">
            <v>7.2488989999999998</v>
          </cell>
          <cell r="C14">
            <v>-6.0063999999999999E-2</v>
          </cell>
        </row>
        <row r="15">
          <cell r="A15">
            <v>7.8856200000000003</v>
          </cell>
          <cell r="B15">
            <v>7.3141550000000004</v>
          </cell>
          <cell r="C15">
            <v>-5.8820999999999998E-2</v>
          </cell>
        </row>
        <row r="16">
          <cell r="A16">
            <v>7.9728890000000003</v>
          </cell>
          <cell r="B16">
            <v>7.378806</v>
          </cell>
          <cell r="C16">
            <v>-5.6666000000000001E-2</v>
          </cell>
        </row>
        <row r="17">
          <cell r="A17">
            <v>8.0136760000000002</v>
          </cell>
          <cell r="B17">
            <v>7.4236779999999998</v>
          </cell>
          <cell r="C17">
            <v>-5.5294999999999997E-2</v>
          </cell>
        </row>
        <row r="18">
          <cell r="A18">
            <v>8.0160180000000008</v>
          </cell>
          <cell r="B18">
            <v>7.4510240000000003</v>
          </cell>
          <cell r="C18">
            <v>-5.4082999999999999E-2</v>
          </cell>
        </row>
        <row r="19">
          <cell r="A19">
            <v>7.9857589999999998</v>
          </cell>
          <cell r="B19">
            <v>7.4646509999999999</v>
          </cell>
          <cell r="C19">
            <v>-5.3013999999999999E-2</v>
          </cell>
        </row>
        <row r="20">
          <cell r="A20">
            <v>7.9508599999999996</v>
          </cell>
          <cell r="B20">
            <v>7.4754839999999998</v>
          </cell>
          <cell r="C20">
            <v>-5.2054000000000003E-2</v>
          </cell>
        </row>
        <row r="21">
          <cell r="A21">
            <v>7.9092609999999999</v>
          </cell>
          <cell r="B21">
            <v>7.4828539999999997</v>
          </cell>
          <cell r="C21">
            <v>-5.1173999999999997E-2</v>
          </cell>
        </row>
        <row r="22">
          <cell r="A22">
            <v>7.861612</v>
          </cell>
          <cell r="B22">
            <v>7.4869469999999998</v>
          </cell>
          <cell r="C22">
            <v>-4.9848000000000003E-2</v>
          </cell>
        </row>
        <row r="23">
          <cell r="A23">
            <v>7.8085360000000001</v>
          </cell>
          <cell r="B23">
            <v>7.4884709999999997</v>
          </cell>
          <cell r="C23">
            <v>-4.8585999999999997E-2</v>
          </cell>
        </row>
        <row r="24">
          <cell r="A24">
            <v>7.7516309999999997</v>
          </cell>
          <cell r="B24">
            <v>7.4879410000000002</v>
          </cell>
          <cell r="C24">
            <v>-4.7841000000000002E-2</v>
          </cell>
        </row>
        <row r="25">
          <cell r="A25">
            <v>7.6912929999999999</v>
          </cell>
          <cell r="B25">
            <v>7.4855879999999999</v>
          </cell>
          <cell r="C25">
            <v>-4.7115999999999998E-2</v>
          </cell>
        </row>
        <row r="26">
          <cell r="A26">
            <v>7.6273369999999998</v>
          </cell>
          <cell r="B26">
            <v>7.4811750000000004</v>
          </cell>
          <cell r="C26">
            <v>-4.6447000000000002E-2</v>
          </cell>
        </row>
        <row r="27">
          <cell r="A27">
            <v>7.605321</v>
          </cell>
          <cell r="B27">
            <v>7.4940239999999996</v>
          </cell>
          <cell r="C27">
            <v>-4.5339999999999998E-2</v>
          </cell>
        </row>
        <row r="28">
          <cell r="A28">
            <v>7.617623</v>
          </cell>
          <cell r="B28">
            <v>7.521712</v>
          </cell>
          <cell r="C28">
            <v>-4.4291999999999998E-2</v>
          </cell>
        </row>
        <row r="29">
          <cell r="A29">
            <v>7.6593239999999998</v>
          </cell>
          <cell r="B29">
            <v>7.5611160000000002</v>
          </cell>
          <cell r="C29">
            <v>-4.3270000000000003E-2</v>
          </cell>
        </row>
        <row r="30">
          <cell r="A30">
            <v>7.7028990000000004</v>
          </cell>
          <cell r="B30">
            <v>7.6009000000000002</v>
          </cell>
          <cell r="C30">
            <v>-4.2265999999999998E-2</v>
          </cell>
        </row>
        <row r="31">
          <cell r="A31">
            <v>7.7498500000000003</v>
          </cell>
          <cell r="B31">
            <v>7.6409979999999997</v>
          </cell>
          <cell r="C31">
            <v>-4.1286000000000003E-2</v>
          </cell>
        </row>
        <row r="32">
          <cell r="A32">
            <v>7.7992600000000003</v>
          </cell>
          <cell r="B32">
            <v>7.6798520000000003</v>
          </cell>
          <cell r="C32">
            <v>-4.0335000000000003E-2</v>
          </cell>
        </row>
        <row r="33">
          <cell r="A33">
            <v>7.8503959999999999</v>
          </cell>
          <cell r="B33">
            <v>7.7176270000000002</v>
          </cell>
          <cell r="C33">
            <v>-3.9412000000000003E-2</v>
          </cell>
        </row>
        <row r="34">
          <cell r="A34">
            <v>7.9018670000000002</v>
          </cell>
          <cell r="B34">
            <v>7.7536350000000001</v>
          </cell>
          <cell r="C34">
            <v>-3.8036E-2</v>
          </cell>
        </row>
        <row r="35">
          <cell r="A35">
            <v>7.952617</v>
          </cell>
          <cell r="B35">
            <v>7.784116</v>
          </cell>
          <cell r="C35">
            <v>-3.7138999999999998E-2</v>
          </cell>
        </row>
        <row r="36">
          <cell r="A36">
            <v>8.0023409999999995</v>
          </cell>
          <cell r="B36">
            <v>7.8087710000000001</v>
          </cell>
          <cell r="C36">
            <v>-3.6246E-2</v>
          </cell>
        </row>
        <row r="37">
          <cell r="A37">
            <v>8.0516570000000005</v>
          </cell>
          <cell r="B37">
            <v>7.8277900000000002</v>
          </cell>
          <cell r="C37">
            <v>-3.5388999999999997E-2</v>
          </cell>
        </row>
        <row r="38">
          <cell r="A38">
            <v>8.0993130000000004</v>
          </cell>
          <cell r="B38">
            <v>7.8415530000000002</v>
          </cell>
          <cell r="C38">
            <v>-3.4995999999999999E-2</v>
          </cell>
        </row>
        <row r="39">
          <cell r="A39">
            <v>8.1439129999999995</v>
          </cell>
          <cell r="B39">
            <v>7.8497070000000004</v>
          </cell>
          <cell r="C39">
            <v>-3.4632000000000003E-2</v>
          </cell>
        </row>
        <row r="40">
          <cell r="A40">
            <v>8.1851400000000005</v>
          </cell>
          <cell r="B40">
            <v>7.8528479999999998</v>
          </cell>
          <cell r="C40">
            <v>-3.4329999999999999E-2</v>
          </cell>
        </row>
        <row r="41">
          <cell r="A41">
            <v>8.2228569999999994</v>
          </cell>
          <cell r="B41">
            <v>7.8513109999999999</v>
          </cell>
          <cell r="C41">
            <v>-3.4419999999999999E-2</v>
          </cell>
        </row>
        <row r="42">
          <cell r="A42">
            <v>8.2564989999999998</v>
          </cell>
          <cell r="B42">
            <v>7.8460200000000002</v>
          </cell>
          <cell r="C42">
            <v>-3.4877999999999999E-2</v>
          </cell>
        </row>
        <row r="43">
          <cell r="A43">
            <v>8.2860270000000007</v>
          </cell>
          <cell r="B43">
            <v>7.8360919999999998</v>
          </cell>
          <cell r="C43">
            <v>-3.5392E-2</v>
          </cell>
        </row>
        <row r="44">
          <cell r="A44">
            <v>8.3123339999999999</v>
          </cell>
          <cell r="B44">
            <v>7.8219580000000004</v>
          </cell>
          <cell r="C44">
            <v>-3.5971999999999997E-2</v>
          </cell>
        </row>
        <row r="45">
          <cell r="A45">
            <v>8.3367979999999999</v>
          </cell>
          <cell r="B45">
            <v>7.8075650000000003</v>
          </cell>
          <cell r="C45">
            <v>-3.6505999999999997E-2</v>
          </cell>
        </row>
        <row r="46">
          <cell r="A46">
            <v>8.3601790000000005</v>
          </cell>
          <cell r="B46">
            <v>7.7937729999999998</v>
          </cell>
          <cell r="C46">
            <v>-3.7080000000000002E-2</v>
          </cell>
        </row>
        <row r="47">
          <cell r="A47">
            <v>8.3817240000000002</v>
          </cell>
          <cell r="B47">
            <v>7.7804149999999996</v>
          </cell>
          <cell r="C47">
            <v>-3.7682E-2</v>
          </cell>
        </row>
        <row r="48">
          <cell r="A48">
            <v>8.4023939999999993</v>
          </cell>
          <cell r="B48">
            <v>7.7669189999999997</v>
          </cell>
          <cell r="C48">
            <v>-3.7881999999999999E-2</v>
          </cell>
        </row>
        <row r="49">
          <cell r="A49">
            <v>8.4225739999999991</v>
          </cell>
          <cell r="B49">
            <v>7.753571</v>
          </cell>
          <cell r="C49">
            <v>-3.8109999999999998E-2</v>
          </cell>
        </row>
        <row r="50">
          <cell r="A50">
            <v>8.4430650000000007</v>
          </cell>
          <cell r="B50">
            <v>7.7396140000000004</v>
          </cell>
          <cell r="C50">
            <v>-3.8331999999999998E-2</v>
          </cell>
        </row>
        <row r="51">
          <cell r="A51">
            <v>8.4639849999999992</v>
          </cell>
          <cell r="B51">
            <v>7.7252239999999999</v>
          </cell>
          <cell r="C51">
            <v>-3.8220999999999998E-2</v>
          </cell>
        </row>
        <row r="52">
          <cell r="A52">
            <v>8.4852959999999999</v>
          </cell>
          <cell r="B52">
            <v>7.7116670000000003</v>
          </cell>
          <cell r="C52">
            <v>-3.7783999999999998E-2</v>
          </cell>
        </row>
        <row r="53">
          <cell r="A53">
            <v>8.5072880000000008</v>
          </cell>
          <cell r="B53">
            <v>7.6993720000000003</v>
          </cell>
          <cell r="C53">
            <v>-3.7339999999999998E-2</v>
          </cell>
        </row>
        <row r="54">
          <cell r="A54">
            <v>8.5290649999999992</v>
          </cell>
          <cell r="B54">
            <v>7.6885149999999998</v>
          </cell>
          <cell r="C54">
            <v>-3.6865000000000002E-2</v>
          </cell>
        </row>
        <row r="55">
          <cell r="A55">
            <v>8.5499690000000008</v>
          </cell>
          <cell r="B55">
            <v>7.6790659999999997</v>
          </cell>
          <cell r="C55">
            <v>-3.6027999999999998E-2</v>
          </cell>
        </row>
        <row r="56">
          <cell r="A56">
            <v>8.5700579999999995</v>
          </cell>
          <cell r="B56">
            <v>7.6709820000000004</v>
          </cell>
          <cell r="C56">
            <v>-3.5525000000000001E-2</v>
          </cell>
        </row>
        <row r="57">
          <cell r="A57">
            <v>8.5889810000000004</v>
          </cell>
          <cell r="B57">
            <v>7.6643949999999998</v>
          </cell>
          <cell r="C57">
            <v>-3.4987999999999998E-2</v>
          </cell>
        </row>
        <row r="58">
          <cell r="A58">
            <v>8.6066079999999996</v>
          </cell>
          <cell r="B58">
            <v>7.6588159999999998</v>
          </cell>
          <cell r="C58">
            <v>-3.4452000000000003E-2</v>
          </cell>
        </row>
        <row r="59">
          <cell r="A59">
            <v>8.6235199999999992</v>
          </cell>
          <cell r="B59">
            <v>7.6535739999999999</v>
          </cell>
          <cell r="C59">
            <v>-3.3917000000000003E-2</v>
          </cell>
        </row>
        <row r="60">
          <cell r="A60">
            <v>8.6381700000000006</v>
          </cell>
          <cell r="B60">
            <v>7.6486710000000002</v>
          </cell>
          <cell r="C60">
            <v>-3.3383000000000003E-2</v>
          </cell>
        </row>
        <row r="61">
          <cell r="A61">
            <v>8.650245</v>
          </cell>
          <cell r="B61">
            <v>7.6440229999999998</v>
          </cell>
          <cell r="C61">
            <v>-3.2849999999999997E-2</v>
          </cell>
        </row>
        <row r="62">
          <cell r="A62">
            <v>8.6600889999999993</v>
          </cell>
          <cell r="B62">
            <v>7.6384949999999998</v>
          </cell>
          <cell r="C62">
            <v>-3.2327000000000002E-2</v>
          </cell>
        </row>
        <row r="63">
          <cell r="A63">
            <v>8.6666709999999991</v>
          </cell>
          <cell r="B63">
            <v>7.6314909999999996</v>
          </cell>
          <cell r="C63">
            <v>-3.1808000000000003E-2</v>
          </cell>
        </row>
        <row r="64">
          <cell r="A64">
            <v>8.6704179999999997</v>
          </cell>
          <cell r="B64">
            <v>7.6226050000000001</v>
          </cell>
          <cell r="C64">
            <v>-3.1628999999999997E-2</v>
          </cell>
        </row>
        <row r="65">
          <cell r="A65">
            <v>8.6718790000000006</v>
          </cell>
          <cell r="B65">
            <v>7.6120900000000002</v>
          </cell>
          <cell r="C65">
            <v>-3.1460000000000002E-2</v>
          </cell>
        </row>
        <row r="66">
          <cell r="A66">
            <v>8.647017</v>
          </cell>
          <cell r="B66">
            <v>7.5949200000000001</v>
          </cell>
          <cell r="C66">
            <v>-3.0986E-2</v>
          </cell>
        </row>
        <row r="67">
          <cell r="A67">
            <v>8.5997330000000005</v>
          </cell>
          <cell r="B67">
            <v>7.5712539999999997</v>
          </cell>
          <cell r="C67">
            <v>-3.0884999999999999E-2</v>
          </cell>
        </row>
        <row r="68">
          <cell r="A68">
            <v>8.5299759999999996</v>
          </cell>
          <cell r="B68">
            <v>7.5405199999999999</v>
          </cell>
          <cell r="C68">
            <v>-3.1081000000000001E-2</v>
          </cell>
        </row>
        <row r="69">
          <cell r="A69">
            <v>8.4567800000000002</v>
          </cell>
          <cell r="B69">
            <v>7.5093249999999996</v>
          </cell>
          <cell r="C69">
            <v>-3.1290999999999999E-2</v>
          </cell>
        </row>
        <row r="70">
          <cell r="A70">
            <v>8.3794489999999993</v>
          </cell>
          <cell r="B70">
            <v>7.4775070000000001</v>
          </cell>
          <cell r="C70">
            <v>-3.1677999999999998E-2</v>
          </cell>
        </row>
        <row r="71">
          <cell r="A71">
            <v>8.3012650000000008</v>
          </cell>
          <cell r="B71">
            <v>7.4472889999999996</v>
          </cell>
          <cell r="C71">
            <v>-3.2258000000000002E-2</v>
          </cell>
        </row>
        <row r="72">
          <cell r="A72">
            <v>8.2271789999999996</v>
          </cell>
          <cell r="B72">
            <v>7.4236469999999999</v>
          </cell>
          <cell r="C72">
            <v>-3.2830999999999999E-2</v>
          </cell>
        </row>
        <row r="73">
          <cell r="A73">
            <v>7.8483539999999996</v>
          </cell>
          <cell r="B73">
            <v>7.2789580000000003</v>
          </cell>
          <cell r="C73">
            <v>-3.3425000000000003E-2</v>
          </cell>
        </row>
        <row r="74">
          <cell r="A74">
            <v>7.371162</v>
          </cell>
          <cell r="B74">
            <v>7.0810779999999998</v>
          </cell>
          <cell r="C74">
            <v>-3.4162999999999999E-2</v>
          </cell>
        </row>
        <row r="75">
          <cell r="A75">
            <v>6.8383839999999996</v>
          </cell>
          <cell r="B75">
            <v>6.8502489999999998</v>
          </cell>
          <cell r="C75">
            <v>-3.4890999999999998E-2</v>
          </cell>
        </row>
        <row r="76">
          <cell r="A76">
            <v>6.2953939999999999</v>
          </cell>
          <cell r="B76">
            <v>6.6022460000000001</v>
          </cell>
          <cell r="C76">
            <v>-3.6115000000000001E-2</v>
          </cell>
        </row>
        <row r="77">
          <cell r="A77">
            <v>5.7498800000000001</v>
          </cell>
          <cell r="B77">
            <v>6.3443800000000001</v>
          </cell>
          <cell r="C77">
            <v>-3.6956000000000003E-2</v>
          </cell>
        </row>
        <row r="78">
          <cell r="A78">
            <v>5.2069349999999996</v>
          </cell>
          <cell r="B78">
            <v>6.0800619999999999</v>
          </cell>
          <cell r="C78">
            <v>-3.7482000000000001E-2</v>
          </cell>
        </row>
        <row r="79">
          <cell r="A79">
            <v>4.6527989999999999</v>
          </cell>
          <cell r="B79">
            <v>5.80722</v>
          </cell>
          <cell r="C79">
            <v>-3.7975000000000002E-2</v>
          </cell>
        </row>
        <row r="80">
          <cell r="A80">
            <v>4.0921099999999999</v>
          </cell>
          <cell r="B80">
            <v>5.5292060000000003</v>
          </cell>
          <cell r="C80">
            <v>-3.8275000000000003E-2</v>
          </cell>
        </row>
        <row r="81">
          <cell r="A81">
            <v>3.5236649999999998</v>
          </cell>
          <cell r="B81">
            <v>5.245457</v>
          </cell>
          <cell r="C81">
            <v>-3.8755999999999999E-2</v>
          </cell>
        </row>
        <row r="82">
          <cell r="A82">
            <v>2.9438870000000001</v>
          </cell>
          <cell r="B82">
            <v>4.9523950000000001</v>
          </cell>
          <cell r="C82">
            <v>-3.9211999999999997E-2</v>
          </cell>
        </row>
        <row r="83">
          <cell r="A83">
            <v>2.6625969999999999</v>
          </cell>
          <cell r="B83">
            <v>4.7778960000000001</v>
          </cell>
          <cell r="C83">
            <v>-4.0008000000000002E-2</v>
          </cell>
        </row>
        <row r="84">
          <cell r="A84">
            <v>2.4733299999999998</v>
          </cell>
          <cell r="B84">
            <v>4.6546450000000004</v>
          </cell>
          <cell r="C84">
            <v>-4.0311E-2</v>
          </cell>
        </row>
        <row r="85">
          <cell r="A85">
            <v>2.3350300000000002</v>
          </cell>
          <cell r="B85">
            <v>4.565099</v>
          </cell>
          <cell r="C85">
            <v>-4.0631E-2</v>
          </cell>
        </row>
        <row r="86">
          <cell r="A86">
            <v>2.226667</v>
          </cell>
          <cell r="B86">
            <v>4.4992599999999996</v>
          </cell>
          <cell r="C86">
            <v>-4.0433999999999998E-2</v>
          </cell>
        </row>
        <row r="87">
          <cell r="A87">
            <v>2.1372499999999999</v>
          </cell>
          <cell r="B87">
            <v>4.4479949999999997</v>
          </cell>
          <cell r="C87">
            <v>-4.0264000000000001E-2</v>
          </cell>
        </row>
        <row r="88">
          <cell r="A88">
            <v>2.0622829999999999</v>
          </cell>
          <cell r="B88">
            <v>4.4107510000000003</v>
          </cell>
          <cell r="C88">
            <v>-4.0093999999999998E-2</v>
          </cell>
        </row>
        <row r="89">
          <cell r="A89">
            <v>1.997061</v>
          </cell>
          <cell r="B89">
            <v>4.3826530000000004</v>
          </cell>
          <cell r="C89">
            <v>-3.9925000000000002E-2</v>
          </cell>
        </row>
        <row r="90">
          <cell r="A90">
            <v>1.938391</v>
          </cell>
          <cell r="B90">
            <v>4.3532729999999997</v>
          </cell>
          <cell r="C90">
            <v>-3.9752000000000003E-2</v>
          </cell>
        </row>
        <row r="91">
          <cell r="A91">
            <v>1.885432</v>
          </cell>
          <cell r="B91">
            <v>4.3216609999999998</v>
          </cell>
          <cell r="C91">
            <v>-3.9185999999999999E-2</v>
          </cell>
        </row>
        <row r="92">
          <cell r="A92">
            <v>1.8370420000000001</v>
          </cell>
          <cell r="B92">
            <v>4.2944690000000003</v>
          </cell>
          <cell r="C92">
            <v>-3.8961000000000003E-2</v>
          </cell>
        </row>
        <row r="93">
          <cell r="A93">
            <v>1.7929349999999999</v>
          </cell>
          <cell r="B93">
            <v>4.2626590000000002</v>
          </cell>
          <cell r="C93">
            <v>-3.8349000000000001E-2</v>
          </cell>
        </row>
        <row r="94">
          <cell r="A94">
            <v>1.7534879999999999</v>
          </cell>
          <cell r="B94">
            <v>4.2359910000000003</v>
          </cell>
          <cell r="C94">
            <v>-3.8108000000000003E-2</v>
          </cell>
        </row>
        <row r="95">
          <cell r="A95">
            <v>1.716486</v>
          </cell>
          <cell r="B95">
            <v>4.2109719999999999</v>
          </cell>
          <cell r="C95">
            <v>-3.7852999999999998E-2</v>
          </cell>
        </row>
        <row r="96">
          <cell r="A96">
            <v>1.6812279999999999</v>
          </cell>
          <cell r="B96">
            <v>4.1859419999999998</v>
          </cell>
          <cell r="C96">
            <v>-3.7615000000000003E-2</v>
          </cell>
        </row>
        <row r="97">
          <cell r="A97">
            <v>1.647492</v>
          </cell>
          <cell r="B97">
            <v>4.1624460000000001</v>
          </cell>
          <cell r="C97">
            <v>-3.7392000000000002E-2</v>
          </cell>
        </row>
        <row r="98">
          <cell r="A98">
            <v>1.615637</v>
          </cell>
          <cell r="B98">
            <v>4.1190100000000003</v>
          </cell>
          <cell r="C98">
            <v>-3.7185999999999997E-2</v>
          </cell>
        </row>
        <row r="99">
          <cell r="A99">
            <v>1.587035</v>
          </cell>
          <cell r="B99">
            <v>4.0586260000000003</v>
          </cell>
          <cell r="C99">
            <v>-3.6995E-2</v>
          </cell>
        </row>
        <row r="100">
          <cell r="A100">
            <v>1.5621339999999999</v>
          </cell>
          <cell r="B100">
            <v>3.9894419999999999</v>
          </cell>
          <cell r="C100">
            <v>-3.7141E-2</v>
          </cell>
        </row>
        <row r="101">
          <cell r="A101">
            <v>1.539274</v>
          </cell>
          <cell r="B101">
            <v>3.9079449999999998</v>
          </cell>
          <cell r="C101">
            <v>-3.7298999999999999E-2</v>
          </cell>
        </row>
        <row r="102">
          <cell r="A102">
            <v>1.51817</v>
          </cell>
          <cell r="B102">
            <v>3.8057409999999998</v>
          </cell>
          <cell r="C102">
            <v>-3.7164000000000003E-2</v>
          </cell>
        </row>
        <row r="103">
          <cell r="A103">
            <v>1.499185</v>
          </cell>
          <cell r="B103">
            <v>3.6928779999999999</v>
          </cell>
          <cell r="C103">
            <v>-3.7074000000000003E-2</v>
          </cell>
        </row>
        <row r="104">
          <cell r="A104">
            <v>1.4828399999999999</v>
          </cell>
          <cell r="B104">
            <v>3.5670350000000002</v>
          </cell>
          <cell r="C104">
            <v>-3.6644000000000003E-2</v>
          </cell>
        </row>
        <row r="105">
          <cell r="A105">
            <v>1.4693290000000001</v>
          </cell>
          <cell r="B105">
            <v>3.434707</v>
          </cell>
          <cell r="C105">
            <v>-3.6534999999999998E-2</v>
          </cell>
        </row>
        <row r="106">
          <cell r="A106">
            <v>1.45896</v>
          </cell>
          <cell r="B106">
            <v>3.2986979999999999</v>
          </cell>
          <cell r="C106">
            <v>-3.6406000000000001E-2</v>
          </cell>
        </row>
        <row r="107">
          <cell r="A107">
            <v>1.451786</v>
          </cell>
          <cell r="B107">
            <v>3.1609129999999999</v>
          </cell>
          <cell r="C107">
            <v>-3.6290000000000003E-2</v>
          </cell>
        </row>
        <row r="108">
          <cell r="A108">
            <v>1.447495</v>
          </cell>
          <cell r="B108">
            <v>3.0455809999999999</v>
          </cell>
          <cell r="C108">
            <v>-3.6186000000000003E-2</v>
          </cell>
        </row>
        <row r="109">
          <cell r="A109">
            <v>1.443614</v>
          </cell>
          <cell r="B109">
            <v>2.9496419999999999</v>
          </cell>
          <cell r="C109">
            <v>-3.6090999999999998E-2</v>
          </cell>
        </row>
        <row r="110">
          <cell r="A110">
            <v>1.4392830000000001</v>
          </cell>
          <cell r="B110">
            <v>2.8730349999999998</v>
          </cell>
          <cell r="C110">
            <v>-3.5687000000000003E-2</v>
          </cell>
        </row>
        <row r="111">
          <cell r="A111">
            <v>1.434868</v>
          </cell>
          <cell r="B111">
            <v>2.8218420000000002</v>
          </cell>
          <cell r="C111">
            <v>-3.5295E-2</v>
          </cell>
        </row>
        <row r="112">
          <cell r="A112">
            <v>1.430868</v>
          </cell>
          <cell r="B112">
            <v>2.795493</v>
          </cell>
          <cell r="C112">
            <v>-3.4884999999999999E-2</v>
          </cell>
        </row>
        <row r="113">
          <cell r="A113">
            <v>1.4268350000000001</v>
          </cell>
          <cell r="B113">
            <v>2.7936580000000002</v>
          </cell>
          <cell r="C113">
            <v>-3.4750999999999997E-2</v>
          </cell>
        </row>
        <row r="114">
          <cell r="A114">
            <v>1.4220680000000001</v>
          </cell>
          <cell r="B114">
            <v>2.8106119999999999</v>
          </cell>
          <cell r="C114">
            <v>-3.4601E-2</v>
          </cell>
        </row>
        <row r="115">
          <cell r="A115">
            <v>1.4165399999999999</v>
          </cell>
          <cell r="B115">
            <v>2.8414920000000001</v>
          </cell>
          <cell r="C115">
            <v>-3.4161999999999998E-2</v>
          </cell>
        </row>
        <row r="116">
          <cell r="A116">
            <v>1.410075</v>
          </cell>
          <cell r="B116">
            <v>2.8828119999999999</v>
          </cell>
          <cell r="C116">
            <v>-3.4049999999999997E-2</v>
          </cell>
        </row>
        <row r="117">
          <cell r="A117">
            <v>1.4021969999999999</v>
          </cell>
          <cell r="B117">
            <v>2.9301529999999998</v>
          </cell>
          <cell r="C117">
            <v>-3.3918999999999998E-2</v>
          </cell>
        </row>
        <row r="118">
          <cell r="A118">
            <v>1.392347</v>
          </cell>
          <cell r="B118">
            <v>2.9779930000000001</v>
          </cell>
          <cell r="C118">
            <v>-3.3799999999999997E-2</v>
          </cell>
        </row>
        <row r="119">
          <cell r="A119">
            <v>1.3804149999999999</v>
          </cell>
          <cell r="B119">
            <v>3.024994</v>
          </cell>
          <cell r="C119">
            <v>-3.3695000000000003E-2</v>
          </cell>
        </row>
        <row r="120">
          <cell r="A120">
            <v>1.3660129999999999</v>
          </cell>
          <cell r="B120">
            <v>3.0693419999999998</v>
          </cell>
          <cell r="C120">
            <v>-3.3600999999999999E-2</v>
          </cell>
        </row>
        <row r="121">
          <cell r="A121">
            <v>1.349342</v>
          </cell>
          <cell r="B121">
            <v>3.1085259999999999</v>
          </cell>
          <cell r="C121">
            <v>-3.3520000000000001E-2</v>
          </cell>
        </row>
        <row r="122">
          <cell r="A122">
            <v>1.33063</v>
          </cell>
          <cell r="B122">
            <v>3.145178</v>
          </cell>
          <cell r="C122">
            <v>-3.3452000000000003E-2</v>
          </cell>
        </row>
        <row r="123">
          <cell r="A123">
            <v>1.3094300000000001</v>
          </cell>
          <cell r="B123">
            <v>3.1781130000000002</v>
          </cell>
          <cell r="C123">
            <v>-3.3099999999999997E-2</v>
          </cell>
        </row>
        <row r="124">
          <cell r="A124">
            <v>1.2861750000000001</v>
          </cell>
          <cell r="B124">
            <v>3.2050960000000002</v>
          </cell>
          <cell r="C124">
            <v>-3.3043000000000003E-2</v>
          </cell>
        </row>
        <row r="125">
          <cell r="A125">
            <v>1.260996</v>
          </cell>
          <cell r="B125">
            <v>3.223986</v>
          </cell>
          <cell r="C125">
            <v>-3.3241E-2</v>
          </cell>
        </row>
        <row r="126">
          <cell r="A126">
            <v>1.235052</v>
          </cell>
          <cell r="B126">
            <v>3.236637</v>
          </cell>
          <cell r="C126">
            <v>-3.313E-2</v>
          </cell>
        </row>
        <row r="127">
          <cell r="A127">
            <v>1.20862</v>
          </cell>
          <cell r="B127">
            <v>3.245501</v>
          </cell>
          <cell r="C127">
            <v>-3.3054E-2</v>
          </cell>
        </row>
        <row r="128">
          <cell r="A128">
            <v>1.1823520000000001</v>
          </cell>
          <cell r="B128">
            <v>3.2539709999999999</v>
          </cell>
          <cell r="C128">
            <v>-3.2978E-2</v>
          </cell>
        </row>
        <row r="129">
          <cell r="A129">
            <v>1.1576470000000001</v>
          </cell>
          <cell r="B129">
            <v>3.266975</v>
          </cell>
          <cell r="C129">
            <v>-3.2899999999999999E-2</v>
          </cell>
        </row>
        <row r="130">
          <cell r="A130">
            <v>1.1367830000000001</v>
          </cell>
          <cell r="B130">
            <v>3.2869649999999999</v>
          </cell>
          <cell r="C130">
            <v>-3.2822999999999998E-2</v>
          </cell>
        </row>
        <row r="131">
          <cell r="A131">
            <v>1.1204689999999999</v>
          </cell>
          <cell r="B131">
            <v>3.3130860000000002</v>
          </cell>
          <cell r="C131">
            <v>-3.2745000000000003E-2</v>
          </cell>
        </row>
        <row r="132">
          <cell r="A132">
            <v>1.108277</v>
          </cell>
          <cell r="B132">
            <v>3.3203149999999999</v>
          </cell>
          <cell r="C132">
            <v>-3.2667000000000002E-2</v>
          </cell>
        </row>
        <row r="133">
          <cell r="A133">
            <v>1.1003069999999999</v>
          </cell>
          <cell r="B133">
            <v>3.316144</v>
          </cell>
          <cell r="C133">
            <v>-3.2589E-2</v>
          </cell>
        </row>
        <row r="134">
          <cell r="A134">
            <v>1.096117</v>
          </cell>
          <cell r="B134">
            <v>3.3037380000000001</v>
          </cell>
          <cell r="C134">
            <v>-3.2516000000000003E-2</v>
          </cell>
        </row>
        <row r="135">
          <cell r="A135">
            <v>1.095877</v>
          </cell>
          <cell r="B135">
            <v>3.2952340000000002</v>
          </cell>
          <cell r="C135">
            <v>-3.2170999999999998E-2</v>
          </cell>
        </row>
        <row r="136">
          <cell r="A136">
            <v>1.09832</v>
          </cell>
          <cell r="B136">
            <v>3.2898700000000001</v>
          </cell>
          <cell r="C136">
            <v>-3.1837999999999998E-2</v>
          </cell>
        </row>
        <row r="137">
          <cell r="A137">
            <v>1.10303</v>
          </cell>
          <cell r="B137">
            <v>3.2885239999999998</v>
          </cell>
          <cell r="C137">
            <v>-3.1489999999999997E-2</v>
          </cell>
        </row>
        <row r="138">
          <cell r="A138">
            <v>1.1101920000000001</v>
          </cell>
          <cell r="B138">
            <v>3.2898170000000002</v>
          </cell>
          <cell r="C138">
            <v>-3.1133000000000001E-2</v>
          </cell>
        </row>
        <row r="139">
          <cell r="A139">
            <v>1.119451</v>
          </cell>
          <cell r="B139">
            <v>3.2916020000000001</v>
          </cell>
          <cell r="C139">
            <v>-3.0766999999999999E-2</v>
          </cell>
        </row>
        <row r="140">
          <cell r="A140">
            <v>1.129958</v>
          </cell>
          <cell r="B140">
            <v>3.2667860000000002</v>
          </cell>
          <cell r="C140">
            <v>-3.0395999999999999E-2</v>
          </cell>
        </row>
        <row r="141">
          <cell r="A141">
            <v>1.1408929999999999</v>
          </cell>
          <cell r="B141">
            <v>3.2262840000000002</v>
          </cell>
          <cell r="C141">
            <v>-3.0018E-2</v>
          </cell>
        </row>
        <row r="142">
          <cell r="A142">
            <v>1.1515740000000001</v>
          </cell>
          <cell r="B142">
            <v>3.1981329999999999</v>
          </cell>
          <cell r="C142">
            <v>-2.9637E-2</v>
          </cell>
        </row>
        <row r="143">
          <cell r="A143">
            <v>1.1628909999999999</v>
          </cell>
          <cell r="B143">
            <v>3.177155</v>
          </cell>
          <cell r="C143">
            <v>-2.9255E-2</v>
          </cell>
        </row>
        <row r="144">
          <cell r="A144">
            <v>1.1738949999999999</v>
          </cell>
          <cell r="B144">
            <v>3.1668889999999998</v>
          </cell>
          <cell r="C144">
            <v>-2.8590000000000001E-2</v>
          </cell>
        </row>
        <row r="145">
          <cell r="A145">
            <v>1.183953</v>
          </cell>
          <cell r="B145">
            <v>3.1554139999999999</v>
          </cell>
          <cell r="C145">
            <v>-2.7932999999999999E-2</v>
          </cell>
        </row>
        <row r="146">
          <cell r="A146">
            <v>1.1931719999999999</v>
          </cell>
          <cell r="B146">
            <v>3.1439170000000001</v>
          </cell>
          <cell r="C146">
            <v>-2.7255000000000001E-2</v>
          </cell>
        </row>
        <row r="147">
          <cell r="A147">
            <v>1.201886</v>
          </cell>
          <cell r="B147">
            <v>3.1325500000000002</v>
          </cell>
          <cell r="C147">
            <v>-2.6896E-2</v>
          </cell>
        </row>
        <row r="148">
          <cell r="A148">
            <v>1.2091149999999999</v>
          </cell>
          <cell r="B148">
            <v>3.1220569999999999</v>
          </cell>
          <cell r="C148">
            <v>-2.6519000000000001E-2</v>
          </cell>
        </row>
        <row r="149">
          <cell r="A149">
            <v>1.2146539999999999</v>
          </cell>
          <cell r="B149">
            <v>3.1115819999999998</v>
          </cell>
          <cell r="C149">
            <v>-2.6157E-2</v>
          </cell>
        </row>
        <row r="150">
          <cell r="A150">
            <v>1.2180200000000001</v>
          </cell>
          <cell r="B150">
            <v>3.1268690000000001</v>
          </cell>
          <cell r="C150">
            <v>-2.5812000000000002E-2</v>
          </cell>
        </row>
        <row r="151">
          <cell r="A151">
            <v>1.2195290000000001</v>
          </cell>
          <cell r="B151">
            <v>3.1563180000000002</v>
          </cell>
          <cell r="C151">
            <v>-2.5484E-2</v>
          </cell>
        </row>
        <row r="152">
          <cell r="A152">
            <v>1.2200660000000001</v>
          </cell>
          <cell r="B152">
            <v>3.1951809999999998</v>
          </cell>
          <cell r="C152">
            <v>-2.5177000000000001E-2</v>
          </cell>
        </row>
        <row r="153">
          <cell r="A153">
            <v>1.2192829999999999</v>
          </cell>
          <cell r="B153">
            <v>3.2404259999999998</v>
          </cell>
          <cell r="C153">
            <v>-2.4892000000000001E-2</v>
          </cell>
        </row>
        <row r="154">
          <cell r="A154">
            <v>1.2184410000000001</v>
          </cell>
          <cell r="B154">
            <v>3.2860659999999999</v>
          </cell>
          <cell r="C154">
            <v>-2.4625999999999999E-2</v>
          </cell>
        </row>
        <row r="155">
          <cell r="A155">
            <v>1.217821</v>
          </cell>
          <cell r="B155">
            <v>3.336236</v>
          </cell>
          <cell r="C155">
            <v>-2.4378E-2</v>
          </cell>
        </row>
        <row r="156">
          <cell r="A156">
            <v>1.217695</v>
          </cell>
          <cell r="B156">
            <v>3.3886769999999999</v>
          </cell>
          <cell r="C156">
            <v>-2.4150999999999999E-2</v>
          </cell>
        </row>
        <row r="157">
          <cell r="A157">
            <v>1.2181850000000001</v>
          </cell>
          <cell r="B157">
            <v>3.4413450000000001</v>
          </cell>
          <cell r="C157">
            <v>-2.3607E-2</v>
          </cell>
        </row>
        <row r="158">
          <cell r="A158">
            <v>1.21973</v>
          </cell>
          <cell r="B158">
            <v>3.4934150000000002</v>
          </cell>
          <cell r="C158">
            <v>-2.3085999999999999E-2</v>
          </cell>
        </row>
        <row r="159">
          <cell r="A159">
            <v>1.2220949999999999</v>
          </cell>
          <cell r="B159">
            <v>3.5450689999999998</v>
          </cell>
          <cell r="C159">
            <v>-2.256E-2</v>
          </cell>
        </row>
        <row r="160">
          <cell r="A160">
            <v>1.2253080000000001</v>
          </cell>
          <cell r="B160">
            <v>3.5955219999999999</v>
          </cell>
          <cell r="C160">
            <v>-2.2033000000000001E-2</v>
          </cell>
        </row>
        <row r="161">
          <cell r="A161">
            <v>1.2292609999999999</v>
          </cell>
          <cell r="B161">
            <v>3.644736</v>
          </cell>
          <cell r="C161">
            <v>-2.1811000000000001E-2</v>
          </cell>
        </row>
        <row r="162">
          <cell r="A162">
            <v>1.2336279999999999</v>
          </cell>
          <cell r="B162">
            <v>3.6925479999999999</v>
          </cell>
          <cell r="C162">
            <v>-2.1583000000000001E-2</v>
          </cell>
        </row>
        <row r="163">
          <cell r="A163">
            <v>1.238113</v>
          </cell>
          <cell r="B163">
            <v>3.7395429999999998</v>
          </cell>
          <cell r="C163">
            <v>-2.138E-2</v>
          </cell>
        </row>
        <row r="164">
          <cell r="A164">
            <v>1.242299</v>
          </cell>
          <cell r="B164">
            <v>3.7846519999999999</v>
          </cell>
          <cell r="C164">
            <v>-2.1196E-2</v>
          </cell>
        </row>
        <row r="165">
          <cell r="A165">
            <v>1.2463029999999999</v>
          </cell>
          <cell r="B165">
            <v>3.8243049999999998</v>
          </cell>
          <cell r="C165">
            <v>-2.1034000000000001E-2</v>
          </cell>
        </row>
        <row r="166">
          <cell r="A166">
            <v>1.250067</v>
          </cell>
          <cell r="B166">
            <v>3.8599049999999999</v>
          </cell>
          <cell r="C166">
            <v>-2.0892000000000001E-2</v>
          </cell>
        </row>
        <row r="167">
          <cell r="A167">
            <v>1.2541500000000001</v>
          </cell>
          <cell r="B167">
            <v>3.8818549999999998</v>
          </cell>
          <cell r="C167">
            <v>-2.077E-2</v>
          </cell>
        </row>
        <row r="168">
          <cell r="A168">
            <v>1.258686</v>
          </cell>
          <cell r="B168">
            <v>3.892048</v>
          </cell>
          <cell r="C168">
            <v>-2.0667000000000001E-2</v>
          </cell>
        </row>
        <row r="169">
          <cell r="A169">
            <v>1.2636909999999999</v>
          </cell>
          <cell r="B169">
            <v>3.8939550000000001</v>
          </cell>
          <cell r="C169">
            <v>-2.0579E-2</v>
          </cell>
        </row>
        <row r="170">
          <cell r="A170">
            <v>1.268883</v>
          </cell>
          <cell r="B170">
            <v>3.8896989999999998</v>
          </cell>
          <cell r="C170">
            <v>-2.0504000000000001E-2</v>
          </cell>
        </row>
        <row r="171">
          <cell r="A171">
            <v>1.2744530000000001</v>
          </cell>
          <cell r="B171">
            <v>3.8813849999999999</v>
          </cell>
          <cell r="C171">
            <v>-2.0138E-2</v>
          </cell>
        </row>
        <row r="172">
          <cell r="A172">
            <v>1.280546</v>
          </cell>
          <cell r="B172">
            <v>3.8689239999999998</v>
          </cell>
          <cell r="C172">
            <v>-1.9789999999999999E-2</v>
          </cell>
        </row>
        <row r="173">
          <cell r="A173">
            <v>1.2867230000000001</v>
          </cell>
          <cell r="B173">
            <v>3.8549449999999998</v>
          </cell>
          <cell r="C173">
            <v>-1.9428999999999998E-2</v>
          </cell>
        </row>
        <row r="174">
          <cell r="A174">
            <v>1.293401</v>
          </cell>
          <cell r="B174">
            <v>3.8396240000000001</v>
          </cell>
          <cell r="C174">
            <v>-1.9358E-2</v>
          </cell>
        </row>
        <row r="175">
          <cell r="A175">
            <v>1.3018149999999999</v>
          </cell>
          <cell r="B175">
            <v>3.8209749999999998</v>
          </cell>
          <cell r="C175">
            <v>-1.9542E-2</v>
          </cell>
        </row>
        <row r="176">
          <cell r="A176">
            <v>1.3115000000000001</v>
          </cell>
          <cell r="B176">
            <v>3.7999299999999998</v>
          </cell>
          <cell r="C176">
            <v>-1.9729E-2</v>
          </cell>
        </row>
        <row r="177">
          <cell r="A177">
            <v>1.321639</v>
          </cell>
          <cell r="B177">
            <v>3.7873969999999999</v>
          </cell>
          <cell r="C177">
            <v>-1.9941E-2</v>
          </cell>
        </row>
        <row r="178">
          <cell r="A178">
            <v>1.332414</v>
          </cell>
          <cell r="B178">
            <v>3.7815300000000001</v>
          </cell>
          <cell r="C178">
            <v>-2.0174000000000001E-2</v>
          </cell>
        </row>
        <row r="179">
          <cell r="A179">
            <v>1.343872</v>
          </cell>
          <cell r="B179">
            <v>3.7787169999999999</v>
          </cell>
          <cell r="C179">
            <v>-2.0778000000000001E-2</v>
          </cell>
        </row>
        <row r="180">
          <cell r="A180">
            <v>1.3563449999999999</v>
          </cell>
          <cell r="B180">
            <v>3.7774730000000001</v>
          </cell>
          <cell r="C180">
            <v>-2.1373E-2</v>
          </cell>
        </row>
        <row r="181">
          <cell r="A181">
            <v>1.369586</v>
          </cell>
          <cell r="B181">
            <v>3.7765369999999998</v>
          </cell>
          <cell r="C181">
            <v>-2.1987E-2</v>
          </cell>
        </row>
        <row r="182">
          <cell r="A182">
            <v>1.3832930000000001</v>
          </cell>
          <cell r="B182">
            <v>3.7766829999999998</v>
          </cell>
          <cell r="C182">
            <v>-2.3002000000000002E-2</v>
          </cell>
        </row>
        <row r="183">
          <cell r="A183">
            <v>1.3979029999999999</v>
          </cell>
          <cell r="B183">
            <v>3.7762220000000002</v>
          </cell>
          <cell r="C183">
            <v>-2.4001999999999999E-2</v>
          </cell>
        </row>
        <row r="184">
          <cell r="A184">
            <v>1.4132400000000001</v>
          </cell>
          <cell r="B184">
            <v>3.775439</v>
          </cell>
          <cell r="C184">
            <v>-2.5100999999999998E-2</v>
          </cell>
        </row>
        <row r="185">
          <cell r="A185">
            <v>1.428401</v>
          </cell>
          <cell r="B185">
            <v>3.7763719999999998</v>
          </cell>
          <cell r="C185">
            <v>-2.5914E-2</v>
          </cell>
        </row>
        <row r="186">
          <cell r="A186">
            <v>1.443441</v>
          </cell>
          <cell r="B186">
            <v>3.7776860000000001</v>
          </cell>
          <cell r="C186">
            <v>-2.6712E-2</v>
          </cell>
        </row>
        <row r="187">
          <cell r="A187">
            <v>1.458501</v>
          </cell>
          <cell r="B187">
            <v>3.7791329999999999</v>
          </cell>
          <cell r="C187">
            <v>-2.7466999999999998E-2</v>
          </cell>
        </row>
        <row r="188">
          <cell r="A188">
            <v>1.472764</v>
          </cell>
          <cell r="B188">
            <v>3.7798050000000001</v>
          </cell>
          <cell r="C188">
            <v>-2.8618999999999999E-2</v>
          </cell>
        </row>
        <row r="189">
          <cell r="A189">
            <v>1.4850140000000001</v>
          </cell>
          <cell r="B189">
            <v>3.77929</v>
          </cell>
          <cell r="C189">
            <v>-2.9357999999999999E-2</v>
          </cell>
        </row>
        <row r="190">
          <cell r="A190">
            <v>1.494532</v>
          </cell>
          <cell r="B190">
            <v>3.7777590000000001</v>
          </cell>
          <cell r="C190">
            <v>-3.0086999999999999E-2</v>
          </cell>
        </row>
        <row r="191">
          <cell r="A191">
            <v>1.501479</v>
          </cell>
          <cell r="B191">
            <v>3.7745540000000002</v>
          </cell>
          <cell r="C191">
            <v>-3.0775E-2</v>
          </cell>
        </row>
        <row r="192">
          <cell r="A192">
            <v>1.506032</v>
          </cell>
          <cell r="B192">
            <v>3.7678530000000001</v>
          </cell>
          <cell r="C192">
            <v>-3.1396E-2</v>
          </cell>
        </row>
        <row r="193">
          <cell r="A193">
            <v>1.5083789999999999</v>
          </cell>
          <cell r="B193">
            <v>3.755671</v>
          </cell>
          <cell r="C193">
            <v>-3.1990999999999999E-2</v>
          </cell>
        </row>
        <row r="194">
          <cell r="A194">
            <v>1.5084169999999999</v>
          </cell>
          <cell r="B194">
            <v>3.743522</v>
          </cell>
          <cell r="C194">
            <v>-3.2171999999999999E-2</v>
          </cell>
        </row>
        <row r="195">
          <cell r="A195">
            <v>1.50604</v>
          </cell>
          <cell r="B195">
            <v>3.7231480000000001</v>
          </cell>
          <cell r="C195">
            <v>-3.2690999999999998E-2</v>
          </cell>
        </row>
        <row r="196">
          <cell r="A196">
            <v>1.501679</v>
          </cell>
          <cell r="B196">
            <v>3.6940680000000001</v>
          </cell>
          <cell r="C196">
            <v>-3.3175000000000003E-2</v>
          </cell>
        </row>
        <row r="197">
          <cell r="A197">
            <v>1.4950019999999999</v>
          </cell>
          <cell r="B197">
            <v>3.646639</v>
          </cell>
          <cell r="C197">
            <v>-3.3655999999999998E-2</v>
          </cell>
        </row>
        <row r="198">
          <cell r="A198">
            <v>1.4863630000000001</v>
          </cell>
          <cell r="B198">
            <v>3.5834429999999999</v>
          </cell>
          <cell r="C198">
            <v>-3.3693000000000001E-2</v>
          </cell>
        </row>
        <row r="199">
          <cell r="A199">
            <v>1.477166</v>
          </cell>
          <cell r="B199">
            <v>3.5089320000000002</v>
          </cell>
          <cell r="C199">
            <v>-3.3744999999999997E-2</v>
          </cell>
        </row>
        <row r="200">
          <cell r="A200">
            <v>1.4679120000000001</v>
          </cell>
          <cell r="B200">
            <v>3.4248729999999998</v>
          </cell>
          <cell r="C200">
            <v>-3.4084000000000003E-2</v>
          </cell>
        </row>
        <row r="201">
          <cell r="A201">
            <v>1.4588730000000001</v>
          </cell>
          <cell r="B201">
            <v>3.3338930000000002</v>
          </cell>
          <cell r="C201">
            <v>-3.4404999999999998E-2</v>
          </cell>
        </row>
        <row r="202">
          <cell r="A202">
            <v>1.450294</v>
          </cell>
          <cell r="B202">
            <v>3.2395420000000001</v>
          </cell>
          <cell r="C202">
            <v>-3.4665000000000001E-2</v>
          </cell>
        </row>
        <row r="203">
          <cell r="A203">
            <v>1.4425699999999999</v>
          </cell>
          <cell r="B203">
            <v>3.146722</v>
          </cell>
          <cell r="C203">
            <v>-3.5236000000000003E-2</v>
          </cell>
        </row>
        <row r="204">
          <cell r="A204">
            <v>1.4356690000000001</v>
          </cell>
          <cell r="B204">
            <v>3.0503130000000001</v>
          </cell>
          <cell r="C204">
            <v>-3.5790000000000002E-2</v>
          </cell>
        </row>
        <row r="205">
          <cell r="A205">
            <v>1.429576</v>
          </cell>
          <cell r="B205">
            <v>2.9595980000000002</v>
          </cell>
          <cell r="C205">
            <v>-3.601E-2</v>
          </cell>
        </row>
        <row r="206">
          <cell r="A206">
            <v>1.424094</v>
          </cell>
          <cell r="B206">
            <v>2.8751350000000002</v>
          </cell>
          <cell r="C206">
            <v>-3.6242000000000003E-2</v>
          </cell>
        </row>
        <row r="207">
          <cell r="A207">
            <v>1.419611</v>
          </cell>
          <cell r="B207">
            <v>2.8066</v>
          </cell>
          <cell r="C207">
            <v>-3.6458999999999998E-2</v>
          </cell>
        </row>
        <row r="208">
          <cell r="A208">
            <v>1.416358</v>
          </cell>
          <cell r="B208">
            <v>2.7524229999999998</v>
          </cell>
          <cell r="C208">
            <v>-3.6977999999999997E-2</v>
          </cell>
        </row>
        <row r="209">
          <cell r="A209">
            <v>1.414134</v>
          </cell>
          <cell r="B209">
            <v>2.7109890000000001</v>
          </cell>
          <cell r="C209">
            <v>-3.7477000000000003E-2</v>
          </cell>
        </row>
        <row r="210">
          <cell r="A210">
            <v>1.41282</v>
          </cell>
          <cell r="B210">
            <v>2.682137</v>
          </cell>
          <cell r="C210">
            <v>-3.7679999999999998E-2</v>
          </cell>
        </row>
        <row r="211">
          <cell r="A211">
            <v>1.412112</v>
          </cell>
          <cell r="B211">
            <v>2.6643789999999998</v>
          </cell>
          <cell r="C211">
            <v>-3.789E-2</v>
          </cell>
        </row>
        <row r="212">
          <cell r="A212">
            <v>1.411945</v>
          </cell>
          <cell r="B212">
            <v>2.6557650000000002</v>
          </cell>
          <cell r="C212">
            <v>-3.8081999999999998E-2</v>
          </cell>
        </row>
        <row r="213">
          <cell r="A213">
            <v>1.4120520000000001</v>
          </cell>
          <cell r="B213">
            <v>2.652034</v>
          </cell>
          <cell r="C213">
            <v>-3.8244E-2</v>
          </cell>
        </row>
        <row r="214">
          <cell r="A214">
            <v>1.412418</v>
          </cell>
          <cell r="B214">
            <v>2.6517119999999998</v>
          </cell>
          <cell r="C214">
            <v>-3.8716E-2</v>
          </cell>
        </row>
        <row r="215">
          <cell r="A215">
            <v>1.412928</v>
          </cell>
          <cell r="B215">
            <v>2.6534270000000002</v>
          </cell>
          <cell r="C215">
            <v>-3.9162000000000002E-2</v>
          </cell>
        </row>
        <row r="216">
          <cell r="A216">
            <v>1.413848</v>
          </cell>
          <cell r="B216">
            <v>2.6587730000000001</v>
          </cell>
          <cell r="C216">
            <v>-3.9604E-2</v>
          </cell>
        </row>
        <row r="217">
          <cell r="A217">
            <v>1.4152940000000001</v>
          </cell>
          <cell r="B217">
            <v>2.6679279999999999</v>
          </cell>
          <cell r="C217">
            <v>-4.0042000000000001E-2</v>
          </cell>
        </row>
        <row r="218">
          <cell r="A218">
            <v>1.4172640000000001</v>
          </cell>
          <cell r="B218">
            <v>2.6803840000000001</v>
          </cell>
          <cell r="C218">
            <v>-4.0499E-2</v>
          </cell>
        </row>
        <row r="219">
          <cell r="A219">
            <v>1.419467</v>
          </cell>
          <cell r="B219">
            <v>2.6943510000000002</v>
          </cell>
          <cell r="C219">
            <v>-4.0943E-2</v>
          </cell>
        </row>
        <row r="220">
          <cell r="A220">
            <v>1.4217649999999999</v>
          </cell>
          <cell r="B220">
            <v>2.7089859999999999</v>
          </cell>
          <cell r="C220">
            <v>-4.1369999999999997E-2</v>
          </cell>
        </row>
        <row r="221">
          <cell r="A221">
            <v>1.423921</v>
          </cell>
          <cell r="B221">
            <v>2.7241499999999998</v>
          </cell>
          <cell r="C221">
            <v>-4.1782E-2</v>
          </cell>
        </row>
        <row r="222">
          <cell r="A222">
            <v>1.425721</v>
          </cell>
          <cell r="B222">
            <v>2.740421</v>
          </cell>
          <cell r="C222">
            <v>-4.1890999999999998E-2</v>
          </cell>
        </row>
        <row r="223">
          <cell r="A223">
            <v>1.4268780000000001</v>
          </cell>
          <cell r="B223">
            <v>2.7608139999999999</v>
          </cell>
          <cell r="C223">
            <v>-4.2013000000000002E-2</v>
          </cell>
        </row>
        <row r="224">
          <cell r="A224">
            <v>1.4275679999999999</v>
          </cell>
          <cell r="B224">
            <v>2.7835749999999999</v>
          </cell>
          <cell r="C224">
            <v>-4.1798000000000002E-2</v>
          </cell>
        </row>
        <row r="225">
          <cell r="A225">
            <v>1.4279250000000001</v>
          </cell>
          <cell r="B225">
            <v>2.8090570000000001</v>
          </cell>
          <cell r="C225">
            <v>-4.1880000000000001E-2</v>
          </cell>
        </row>
        <row r="226">
          <cell r="A226">
            <v>1.4276990000000001</v>
          </cell>
          <cell r="B226">
            <v>2.8350080000000002</v>
          </cell>
          <cell r="C226">
            <v>-4.1942E-2</v>
          </cell>
        </row>
        <row r="227">
          <cell r="A227">
            <v>1.42717</v>
          </cell>
          <cell r="B227">
            <v>2.86225</v>
          </cell>
          <cell r="C227">
            <v>-4.2015999999999998E-2</v>
          </cell>
        </row>
        <row r="228">
          <cell r="A228">
            <v>1.4264840000000001</v>
          </cell>
          <cell r="B228">
            <v>2.8904809999999999</v>
          </cell>
          <cell r="C228">
            <v>-4.2027000000000002E-2</v>
          </cell>
        </row>
        <row r="229">
          <cell r="A229">
            <v>1.425651</v>
          </cell>
          <cell r="B229">
            <v>2.9181400000000002</v>
          </cell>
          <cell r="C229">
            <v>-4.2049999999999997E-2</v>
          </cell>
        </row>
        <row r="230">
          <cell r="A230">
            <v>1.4247369999999999</v>
          </cell>
          <cell r="B230">
            <v>2.9440080000000002</v>
          </cell>
          <cell r="C230">
            <v>-4.2089000000000001E-2</v>
          </cell>
        </row>
        <row r="231">
          <cell r="A231">
            <v>1.4239649999999999</v>
          </cell>
          <cell r="B231">
            <v>2.9677340000000001</v>
          </cell>
          <cell r="C231">
            <v>-4.2403999999999997E-2</v>
          </cell>
        </row>
        <row r="232">
          <cell r="A232">
            <v>1.423333</v>
          </cell>
          <cell r="B232">
            <v>2.9884309999999998</v>
          </cell>
          <cell r="C232">
            <v>-4.2986999999999997E-2</v>
          </cell>
        </row>
        <row r="233">
          <cell r="A233">
            <v>1.422838</v>
          </cell>
          <cell r="B233">
            <v>3.0051019999999999</v>
          </cell>
          <cell r="C233">
            <v>-4.3275000000000001E-2</v>
          </cell>
        </row>
        <row r="234">
          <cell r="A234">
            <v>1.4225319999999999</v>
          </cell>
          <cell r="B234">
            <v>3.020905</v>
          </cell>
          <cell r="C234">
            <v>-4.3598999999999999E-2</v>
          </cell>
        </row>
        <row r="235">
          <cell r="A235">
            <v>1.4223859999999999</v>
          </cell>
          <cell r="B235">
            <v>3.0353289999999999</v>
          </cell>
          <cell r="C235">
            <v>-4.3632999999999998E-2</v>
          </cell>
        </row>
        <row r="236">
          <cell r="A236">
            <v>1.422547</v>
          </cell>
          <cell r="B236">
            <v>3.048959</v>
          </cell>
          <cell r="C236">
            <v>-4.3677000000000001E-2</v>
          </cell>
        </row>
        <row r="237">
          <cell r="A237">
            <v>1.422663</v>
          </cell>
          <cell r="B237">
            <v>3.0614680000000001</v>
          </cell>
          <cell r="C237">
            <v>-4.3698000000000001E-2</v>
          </cell>
        </row>
        <row r="238">
          <cell r="A238">
            <v>1.422463</v>
          </cell>
          <cell r="B238">
            <v>3.07193</v>
          </cell>
          <cell r="C238">
            <v>-4.3424999999999998E-2</v>
          </cell>
        </row>
        <row r="239">
          <cell r="A239">
            <v>1.4220429999999999</v>
          </cell>
          <cell r="B239">
            <v>3.0801159999999999</v>
          </cell>
          <cell r="C239">
            <v>-4.3140999999999999E-2</v>
          </cell>
        </row>
        <row r="240">
          <cell r="A240">
            <v>1.421476</v>
          </cell>
          <cell r="B240">
            <v>3.085804</v>
          </cell>
          <cell r="C240">
            <v>-4.3404999999999999E-2</v>
          </cell>
        </row>
        <row r="241">
          <cell r="A241">
            <v>1.4205540000000001</v>
          </cell>
          <cell r="B241">
            <v>3.0881780000000001</v>
          </cell>
          <cell r="C241">
            <v>-4.3353999999999997E-2</v>
          </cell>
        </row>
        <row r="242">
          <cell r="A242">
            <v>1.4192640000000001</v>
          </cell>
          <cell r="B242">
            <v>3.0876960000000002</v>
          </cell>
          <cell r="C242">
            <v>-4.3047000000000002E-2</v>
          </cell>
        </row>
        <row r="243">
          <cell r="A243">
            <v>1.4181980000000001</v>
          </cell>
          <cell r="B243">
            <v>3.0845660000000001</v>
          </cell>
          <cell r="C243">
            <v>-4.2741000000000001E-2</v>
          </cell>
        </row>
        <row r="244">
          <cell r="A244">
            <v>1.4172560000000001</v>
          </cell>
          <cell r="B244">
            <v>3.0779290000000001</v>
          </cell>
          <cell r="C244">
            <v>-4.2414E-2</v>
          </cell>
        </row>
        <row r="245">
          <cell r="A245">
            <v>1.416304</v>
          </cell>
          <cell r="B245">
            <v>3.0738340000000002</v>
          </cell>
          <cell r="C245">
            <v>-4.2361000000000003E-2</v>
          </cell>
        </row>
        <row r="246">
          <cell r="A246">
            <v>1.415438</v>
          </cell>
          <cell r="B246">
            <v>3.0724480000000001</v>
          </cell>
          <cell r="C246">
            <v>-4.2291000000000002E-2</v>
          </cell>
        </row>
        <row r="247">
          <cell r="A247">
            <v>1.4145799999999999</v>
          </cell>
          <cell r="B247">
            <v>3.0739030000000001</v>
          </cell>
          <cell r="C247">
            <v>-4.2234000000000001E-2</v>
          </cell>
        </row>
        <row r="248">
          <cell r="A248">
            <v>1.4137150000000001</v>
          </cell>
          <cell r="B248">
            <v>3.0801219999999998</v>
          </cell>
          <cell r="C248">
            <v>-4.2189999999999998E-2</v>
          </cell>
        </row>
        <row r="249">
          <cell r="A249">
            <v>1.4129309999999999</v>
          </cell>
          <cell r="B249">
            <v>3.0934699999999999</v>
          </cell>
          <cell r="C249">
            <v>-4.2463000000000001E-2</v>
          </cell>
        </row>
        <row r="250">
          <cell r="A250">
            <v>1.412183</v>
          </cell>
          <cell r="B250">
            <v>3.1157970000000001</v>
          </cell>
          <cell r="C250">
            <v>-4.2158000000000001E-2</v>
          </cell>
        </row>
        <row r="251">
          <cell r="A251">
            <v>1.411673</v>
          </cell>
          <cell r="B251">
            <v>3.1477789999999999</v>
          </cell>
          <cell r="C251">
            <v>-4.1907E-2</v>
          </cell>
        </row>
        <row r="252">
          <cell r="A252">
            <v>1.41164</v>
          </cell>
          <cell r="B252">
            <v>3.1503209999999999</v>
          </cell>
          <cell r="C252">
            <v>-4.1654999999999998E-2</v>
          </cell>
        </row>
        <row r="253">
          <cell r="A253">
            <v>1.4117980000000001</v>
          </cell>
          <cell r="B253">
            <v>3.137089</v>
          </cell>
          <cell r="C253">
            <v>-4.1660999999999997E-2</v>
          </cell>
        </row>
      </sheetData>
      <sheetData sheetId="3">
        <row r="2">
          <cell r="A2">
            <v>1.5989E-2</v>
          </cell>
          <cell r="B2">
            <v>0.61489499999999997</v>
          </cell>
          <cell r="C2">
            <v>0</v>
          </cell>
        </row>
        <row r="3">
          <cell r="A3">
            <v>3.1451E-2</v>
          </cell>
          <cell r="B3">
            <v>1.230494</v>
          </cell>
          <cell r="C3">
            <v>0</v>
          </cell>
        </row>
        <row r="4">
          <cell r="A4">
            <v>4.6549E-2</v>
          </cell>
          <cell r="B4">
            <v>1.8458490000000001</v>
          </cell>
          <cell r="C4">
            <v>0</v>
          </cell>
        </row>
        <row r="5">
          <cell r="A5">
            <v>6.1268000000000003E-2</v>
          </cell>
          <cell r="B5">
            <v>2.4610270000000001</v>
          </cell>
          <cell r="C5">
            <v>0</v>
          </cell>
        </row>
        <row r="6">
          <cell r="A6">
            <v>7.5650999999999996E-2</v>
          </cell>
          <cell r="B6">
            <v>3.0758869999999998</v>
          </cell>
          <cell r="C6">
            <v>0</v>
          </cell>
        </row>
        <row r="7">
          <cell r="A7">
            <v>8.9803999999999995E-2</v>
          </cell>
          <cell r="B7">
            <v>3.6903800000000002</v>
          </cell>
          <cell r="C7">
            <v>0</v>
          </cell>
        </row>
        <row r="8">
          <cell r="A8">
            <v>0.103811</v>
          </cell>
          <cell r="B8">
            <v>4.3045879999999999</v>
          </cell>
          <cell r="C8">
            <v>0</v>
          </cell>
        </row>
        <row r="9">
          <cell r="A9">
            <v>0.11776300000000001</v>
          </cell>
          <cell r="B9">
            <v>4.9188679999999998</v>
          </cell>
          <cell r="C9">
            <v>0</v>
          </cell>
        </row>
        <row r="10">
          <cell r="A10">
            <v>0.131632</v>
          </cell>
          <cell r="B10">
            <v>5.5329170000000003</v>
          </cell>
          <cell r="C10">
            <v>0</v>
          </cell>
        </row>
        <row r="11">
          <cell r="A11">
            <v>0.145233</v>
          </cell>
          <cell r="B11">
            <v>6.1486320000000001</v>
          </cell>
          <cell r="C11">
            <v>0</v>
          </cell>
        </row>
        <row r="12">
          <cell r="A12">
            <v>0.14241999999999999</v>
          </cell>
          <cell r="B12">
            <v>6.150639</v>
          </cell>
          <cell r="C12">
            <v>0</v>
          </cell>
        </row>
        <row r="13">
          <cell r="A13">
            <v>0.13958599999999999</v>
          </cell>
          <cell r="B13">
            <v>6.1529439999999997</v>
          </cell>
          <cell r="C13">
            <v>0</v>
          </cell>
        </row>
        <row r="14">
          <cell r="A14">
            <v>0.13653599999999999</v>
          </cell>
          <cell r="B14">
            <v>6.156549</v>
          </cell>
          <cell r="C14">
            <v>0</v>
          </cell>
        </row>
        <row r="15">
          <cell r="A15">
            <v>0.13325200000000001</v>
          </cell>
          <cell r="B15">
            <v>6.1613769999999999</v>
          </cell>
          <cell r="C15">
            <v>0</v>
          </cell>
        </row>
        <row r="16">
          <cell r="A16">
            <v>0.12962799999999999</v>
          </cell>
          <cell r="B16">
            <v>6.1674610000000003</v>
          </cell>
          <cell r="C16">
            <v>0</v>
          </cell>
        </row>
        <row r="17">
          <cell r="A17">
            <v>0.12717700000000001</v>
          </cell>
          <cell r="B17">
            <v>6.1301940000000004</v>
          </cell>
          <cell r="C17">
            <v>0</v>
          </cell>
        </row>
        <row r="18">
          <cell r="A18">
            <v>0.125606</v>
          </cell>
          <cell r="B18">
            <v>6.0567589999999996</v>
          </cell>
          <cell r="C18">
            <v>0</v>
          </cell>
        </row>
        <row r="19">
          <cell r="A19">
            <v>0.123554</v>
          </cell>
          <cell r="B19">
            <v>5.9867030000000003</v>
          </cell>
          <cell r="C19">
            <v>0</v>
          </cell>
        </row>
        <row r="20">
          <cell r="A20">
            <v>0.122456</v>
          </cell>
          <cell r="B20">
            <v>5.8667629999999997</v>
          </cell>
          <cell r="C20">
            <v>0</v>
          </cell>
        </row>
        <row r="21">
          <cell r="A21">
            <v>0.122465</v>
          </cell>
          <cell r="B21">
            <v>5.7030669999999999</v>
          </cell>
          <cell r="C21">
            <v>0</v>
          </cell>
        </row>
        <row r="22">
          <cell r="A22">
            <v>0.12357799999999999</v>
          </cell>
          <cell r="B22">
            <v>5.4910949999999996</v>
          </cell>
          <cell r="C22">
            <v>0</v>
          </cell>
        </row>
        <row r="23">
          <cell r="A23">
            <v>0.12567999999999999</v>
          </cell>
          <cell r="B23">
            <v>5.2269209999999999</v>
          </cell>
          <cell r="C23">
            <v>0</v>
          </cell>
        </row>
        <row r="24">
          <cell r="A24">
            <v>0.12789500000000001</v>
          </cell>
          <cell r="B24">
            <v>4.9748229999999998</v>
          </cell>
          <cell r="C24">
            <v>0</v>
          </cell>
        </row>
        <row r="25">
          <cell r="A25">
            <v>0.13031899999999999</v>
          </cell>
          <cell r="B25">
            <v>4.7326949999999997</v>
          </cell>
          <cell r="C25">
            <v>0</v>
          </cell>
        </row>
        <row r="26">
          <cell r="A26">
            <v>0.13305900000000001</v>
          </cell>
          <cell r="B26">
            <v>4.4999279999999997</v>
          </cell>
          <cell r="C26">
            <v>0</v>
          </cell>
        </row>
        <row r="27">
          <cell r="A27">
            <v>0.134441</v>
          </cell>
          <cell r="B27">
            <v>4.3212849999999996</v>
          </cell>
          <cell r="C27">
            <v>0</v>
          </cell>
        </row>
        <row r="28">
          <cell r="A28">
            <v>0.134605</v>
          </cell>
          <cell r="B28">
            <v>4.1907670000000001</v>
          </cell>
          <cell r="C28">
            <v>0</v>
          </cell>
        </row>
        <row r="29">
          <cell r="A29">
            <v>0.135848</v>
          </cell>
          <cell r="B29">
            <v>4.0120620000000002</v>
          </cell>
          <cell r="C29">
            <v>0</v>
          </cell>
        </row>
        <row r="30">
          <cell r="A30">
            <v>0.136874</v>
          </cell>
          <cell r="B30">
            <v>3.8629850000000001</v>
          </cell>
          <cell r="C30">
            <v>0</v>
          </cell>
        </row>
        <row r="31">
          <cell r="A31">
            <v>0.13750200000000001</v>
          </cell>
          <cell r="B31">
            <v>3.740707</v>
          </cell>
          <cell r="C31">
            <v>0</v>
          </cell>
        </row>
        <row r="32">
          <cell r="A32">
            <v>0.13783500000000001</v>
          </cell>
          <cell r="B32">
            <v>3.6545420000000002</v>
          </cell>
          <cell r="C32">
            <v>0</v>
          </cell>
        </row>
        <row r="33">
          <cell r="A33">
            <v>0.13799800000000001</v>
          </cell>
          <cell r="B33">
            <v>3.6094010000000001</v>
          </cell>
          <cell r="C33">
            <v>0</v>
          </cell>
        </row>
        <row r="34">
          <cell r="A34">
            <v>0.13850599999999999</v>
          </cell>
          <cell r="B34">
            <v>3.5295580000000002</v>
          </cell>
          <cell r="C34">
            <v>0</v>
          </cell>
        </row>
        <row r="35">
          <cell r="A35">
            <v>0.139345</v>
          </cell>
          <cell r="B35">
            <v>3.4121610000000002</v>
          </cell>
          <cell r="C35">
            <v>0</v>
          </cell>
        </row>
        <row r="36">
          <cell r="A36">
            <v>0.140484</v>
          </cell>
          <cell r="B36">
            <v>3.2566860000000002</v>
          </cell>
          <cell r="C36">
            <v>0</v>
          </cell>
        </row>
        <row r="37">
          <cell r="A37">
            <v>0.14199700000000001</v>
          </cell>
          <cell r="B37">
            <v>3.0665269999999998</v>
          </cell>
          <cell r="C37">
            <v>0</v>
          </cell>
        </row>
        <row r="38">
          <cell r="A38">
            <v>0.14389199999999999</v>
          </cell>
          <cell r="B38">
            <v>2.843191</v>
          </cell>
          <cell r="C38">
            <v>0</v>
          </cell>
        </row>
        <row r="39">
          <cell r="A39">
            <v>0.14527899999999999</v>
          </cell>
          <cell r="B39">
            <v>2.645518</v>
          </cell>
          <cell r="C39">
            <v>0</v>
          </cell>
        </row>
        <row r="40">
          <cell r="A40">
            <v>0.14627000000000001</v>
          </cell>
          <cell r="B40">
            <v>2.4540350000000002</v>
          </cell>
          <cell r="C40">
            <v>0</v>
          </cell>
        </row>
        <row r="41">
          <cell r="A41">
            <v>0.14712600000000001</v>
          </cell>
          <cell r="B41">
            <v>2.2677330000000002</v>
          </cell>
          <cell r="C41">
            <v>0</v>
          </cell>
        </row>
        <row r="42">
          <cell r="A42">
            <v>0.14809</v>
          </cell>
          <cell r="B42">
            <v>2.085877</v>
          </cell>
          <cell r="C42">
            <v>0</v>
          </cell>
        </row>
        <row r="43">
          <cell r="A43">
            <v>0.149198</v>
          </cell>
          <cell r="B43">
            <v>1.9086190000000001</v>
          </cell>
          <cell r="C43">
            <v>0</v>
          </cell>
        </row>
        <row r="44">
          <cell r="A44">
            <v>0.15085100000000001</v>
          </cell>
          <cell r="B44">
            <v>1.7481739999999999</v>
          </cell>
          <cell r="C44">
            <v>0</v>
          </cell>
        </row>
        <row r="45">
          <cell r="A45">
            <v>0.15299299999999999</v>
          </cell>
          <cell r="B45">
            <v>1.6099429999999999</v>
          </cell>
          <cell r="C45">
            <v>0</v>
          </cell>
        </row>
        <row r="46">
          <cell r="A46">
            <v>0.15565699999999999</v>
          </cell>
          <cell r="B46">
            <v>1.495798</v>
          </cell>
          <cell r="C46">
            <v>0</v>
          </cell>
        </row>
        <row r="47">
          <cell r="A47">
            <v>0.158057</v>
          </cell>
          <cell r="B47">
            <v>1.415057</v>
          </cell>
          <cell r="C47">
            <v>0</v>
          </cell>
        </row>
        <row r="48">
          <cell r="A48">
            <v>0.160381</v>
          </cell>
          <cell r="B48">
            <v>1.3677299999999999</v>
          </cell>
          <cell r="C48">
            <v>0</v>
          </cell>
        </row>
        <row r="49">
          <cell r="A49">
            <v>0.16245999999999999</v>
          </cell>
          <cell r="B49">
            <v>1.363858</v>
          </cell>
          <cell r="C49">
            <v>0</v>
          </cell>
        </row>
        <row r="50">
          <cell r="A50">
            <v>0.163994</v>
          </cell>
          <cell r="B50">
            <v>1.407789</v>
          </cell>
          <cell r="C50">
            <v>0</v>
          </cell>
        </row>
        <row r="51">
          <cell r="A51">
            <v>0.16489899999999999</v>
          </cell>
          <cell r="B51">
            <v>1.5002800000000001</v>
          </cell>
          <cell r="C51">
            <v>0</v>
          </cell>
        </row>
        <row r="52">
          <cell r="A52">
            <v>0.16479099999999999</v>
          </cell>
          <cell r="B52">
            <v>1.637181</v>
          </cell>
          <cell r="C52">
            <v>0</v>
          </cell>
        </row>
        <row r="53">
          <cell r="A53">
            <v>0.163581</v>
          </cell>
          <cell r="B53">
            <v>1.8152969999999999</v>
          </cell>
          <cell r="C53">
            <v>0</v>
          </cell>
        </row>
        <row r="54">
          <cell r="A54">
            <v>0.161159</v>
          </cell>
          <cell r="B54">
            <v>2.0304890000000002</v>
          </cell>
          <cell r="C54">
            <v>0</v>
          </cell>
        </row>
        <row r="55">
          <cell r="A55">
            <v>0.15789700000000001</v>
          </cell>
          <cell r="B55">
            <v>2.2717749999999999</v>
          </cell>
          <cell r="C55">
            <v>0</v>
          </cell>
        </row>
        <row r="56">
          <cell r="A56">
            <v>0.153863</v>
          </cell>
          <cell r="B56">
            <v>2.5350510000000002</v>
          </cell>
          <cell r="C56">
            <v>0</v>
          </cell>
        </row>
        <row r="57">
          <cell r="A57">
            <v>0.15005199999999999</v>
          </cell>
          <cell r="B57">
            <v>2.8038270000000001</v>
          </cell>
          <cell r="C57">
            <v>0</v>
          </cell>
        </row>
        <row r="58">
          <cell r="A58">
            <v>0.150475</v>
          </cell>
          <cell r="B58">
            <v>2.9890970000000001</v>
          </cell>
          <cell r="C58">
            <v>0</v>
          </cell>
        </row>
        <row r="59">
          <cell r="A59">
            <v>0.15390200000000001</v>
          </cell>
          <cell r="B59">
            <v>3.1188760000000002</v>
          </cell>
          <cell r="C59">
            <v>0</v>
          </cell>
        </row>
        <row r="60">
          <cell r="A60">
            <v>0.15936</v>
          </cell>
          <cell r="B60">
            <v>3.1969099999999999</v>
          </cell>
          <cell r="C60">
            <v>0</v>
          </cell>
        </row>
        <row r="61">
          <cell r="A61">
            <v>0.16630600000000001</v>
          </cell>
          <cell r="B61">
            <v>3.224847</v>
          </cell>
          <cell r="C61">
            <v>0</v>
          </cell>
        </row>
        <row r="62">
          <cell r="A62">
            <v>0.17457800000000001</v>
          </cell>
          <cell r="B62">
            <v>3.2080769999999998</v>
          </cell>
          <cell r="C62">
            <v>0</v>
          </cell>
        </row>
        <row r="63">
          <cell r="A63">
            <v>0.18415999999999999</v>
          </cell>
          <cell r="B63">
            <v>3.1513409999999999</v>
          </cell>
          <cell r="C63">
            <v>0</v>
          </cell>
        </row>
        <row r="64">
          <cell r="A64">
            <v>0.19526499999999999</v>
          </cell>
          <cell r="B64">
            <v>3.0596079999999999</v>
          </cell>
          <cell r="C64">
            <v>0</v>
          </cell>
        </row>
        <row r="65">
          <cell r="A65">
            <v>0.207316</v>
          </cell>
          <cell r="B65">
            <v>2.9439799999999998</v>
          </cell>
          <cell r="C65">
            <v>0</v>
          </cell>
        </row>
        <row r="66">
          <cell r="A66">
            <v>0.22021499999999999</v>
          </cell>
          <cell r="B66">
            <v>2.8084250000000002</v>
          </cell>
          <cell r="C66">
            <v>0</v>
          </cell>
        </row>
        <row r="67">
          <cell r="A67">
            <v>0.23415</v>
          </cell>
          <cell r="B67">
            <v>2.6577449999999998</v>
          </cell>
          <cell r="C67">
            <v>0</v>
          </cell>
        </row>
        <row r="68">
          <cell r="A68">
            <v>0.24491399999999999</v>
          </cell>
          <cell r="B68">
            <v>2.5757099999999999</v>
          </cell>
          <cell r="C68">
            <v>0</v>
          </cell>
        </row>
        <row r="69">
          <cell r="A69">
            <v>0.25380599999999998</v>
          </cell>
          <cell r="B69">
            <v>2.522106</v>
          </cell>
          <cell r="C69">
            <v>0</v>
          </cell>
        </row>
        <row r="70">
          <cell r="A70">
            <v>0.26182</v>
          </cell>
          <cell r="B70">
            <v>2.4841660000000001</v>
          </cell>
          <cell r="C70">
            <v>0</v>
          </cell>
        </row>
        <row r="71">
          <cell r="A71">
            <v>0.27094600000000002</v>
          </cell>
          <cell r="B71">
            <v>2.453322</v>
          </cell>
          <cell r="C71">
            <v>0</v>
          </cell>
        </row>
        <row r="72">
          <cell r="A72">
            <v>0.27947300000000003</v>
          </cell>
          <cell r="B72">
            <v>2.436102</v>
          </cell>
          <cell r="C72">
            <v>0</v>
          </cell>
        </row>
        <row r="73">
          <cell r="A73">
            <v>0.28783700000000001</v>
          </cell>
          <cell r="B73">
            <v>2.4309440000000002</v>
          </cell>
          <cell r="C73">
            <v>0</v>
          </cell>
        </row>
        <row r="74">
          <cell r="A74">
            <v>0.29944799999999999</v>
          </cell>
          <cell r="B74">
            <v>2.4270269999999998</v>
          </cell>
          <cell r="C74">
            <v>0</v>
          </cell>
        </row>
        <row r="75">
          <cell r="A75">
            <v>0.31432500000000002</v>
          </cell>
          <cell r="B75">
            <v>2.4247839999999998</v>
          </cell>
          <cell r="C75">
            <v>0</v>
          </cell>
        </row>
        <row r="76">
          <cell r="A76">
            <v>0.33285799999999999</v>
          </cell>
          <cell r="B76">
            <v>2.4242590000000002</v>
          </cell>
          <cell r="C76">
            <v>0</v>
          </cell>
        </row>
        <row r="77">
          <cell r="A77">
            <v>0.34964899999999999</v>
          </cell>
          <cell r="B77">
            <v>2.4337900000000001</v>
          </cell>
          <cell r="C77">
            <v>0</v>
          </cell>
        </row>
        <row r="78">
          <cell r="A78">
            <v>0.36449999999999999</v>
          </cell>
          <cell r="B78">
            <v>2.4617170000000002</v>
          </cell>
          <cell r="C78">
            <v>0</v>
          </cell>
        </row>
        <row r="79">
          <cell r="A79">
            <v>0.37715799999999999</v>
          </cell>
          <cell r="B79">
            <v>2.5146320000000002</v>
          </cell>
          <cell r="C79">
            <v>0</v>
          </cell>
        </row>
        <row r="80">
          <cell r="A80">
            <v>0.38821099999999997</v>
          </cell>
          <cell r="B80">
            <v>2.592463</v>
          </cell>
          <cell r="C80">
            <v>0</v>
          </cell>
        </row>
        <row r="81">
          <cell r="A81">
            <v>0.39632899999999999</v>
          </cell>
          <cell r="B81">
            <v>2.6994410000000002</v>
          </cell>
          <cell r="C81">
            <v>0</v>
          </cell>
        </row>
        <row r="82">
          <cell r="A82">
            <v>0.40349699999999999</v>
          </cell>
          <cell r="B82">
            <v>2.8243849999999999</v>
          </cell>
          <cell r="C82">
            <v>0</v>
          </cell>
        </row>
        <row r="83">
          <cell r="A83">
            <v>0.408495</v>
          </cell>
          <cell r="B83">
            <v>2.9618799999999998</v>
          </cell>
          <cell r="C83">
            <v>0</v>
          </cell>
        </row>
        <row r="84">
          <cell r="A84">
            <v>0.40770600000000001</v>
          </cell>
          <cell r="B84">
            <v>3.1196100000000002</v>
          </cell>
          <cell r="C84">
            <v>0</v>
          </cell>
        </row>
        <row r="85">
          <cell r="A85">
            <v>0.40118599999999999</v>
          </cell>
          <cell r="B85">
            <v>3.2954940000000001</v>
          </cell>
          <cell r="C85">
            <v>0</v>
          </cell>
        </row>
        <row r="86">
          <cell r="A86">
            <v>0.39057999999999998</v>
          </cell>
          <cell r="B86">
            <v>3.3545889999999998</v>
          </cell>
          <cell r="C86">
            <v>0</v>
          </cell>
        </row>
        <row r="87">
          <cell r="A87">
            <v>0.38058599999999998</v>
          </cell>
          <cell r="B87">
            <v>3.3638150000000002</v>
          </cell>
          <cell r="C87">
            <v>0</v>
          </cell>
        </row>
        <row r="88">
          <cell r="A88">
            <v>0.37151299999999998</v>
          </cell>
          <cell r="B88">
            <v>3.3374950000000001</v>
          </cell>
          <cell r="C88">
            <v>0</v>
          </cell>
        </row>
        <row r="89">
          <cell r="A89">
            <v>0.36363600000000001</v>
          </cell>
          <cell r="B89">
            <v>3.2755049999999999</v>
          </cell>
          <cell r="C89">
            <v>0</v>
          </cell>
        </row>
        <row r="90">
          <cell r="A90">
            <v>0.35637200000000002</v>
          </cell>
          <cell r="B90">
            <v>3.1800229999999998</v>
          </cell>
          <cell r="C90">
            <v>0</v>
          </cell>
        </row>
        <row r="91">
          <cell r="A91">
            <v>0.349804</v>
          </cell>
          <cell r="B91">
            <v>3.0532520000000001</v>
          </cell>
          <cell r="C91">
            <v>0</v>
          </cell>
        </row>
        <row r="92">
          <cell r="A92">
            <v>0.34483999999999998</v>
          </cell>
          <cell r="B92">
            <v>2.8990450000000001</v>
          </cell>
          <cell r="C92">
            <v>0</v>
          </cell>
        </row>
        <row r="93">
          <cell r="A93">
            <v>0.34232299999999999</v>
          </cell>
          <cell r="B93">
            <v>2.7222400000000002</v>
          </cell>
          <cell r="C93">
            <v>0</v>
          </cell>
        </row>
        <row r="94">
          <cell r="A94">
            <v>0.342225</v>
          </cell>
          <cell r="B94">
            <v>2.5237129999999999</v>
          </cell>
          <cell r="C94">
            <v>0</v>
          </cell>
        </row>
        <row r="95">
          <cell r="A95">
            <v>0.34474399999999999</v>
          </cell>
          <cell r="B95">
            <v>2.3052920000000001</v>
          </cell>
          <cell r="C95">
            <v>0</v>
          </cell>
        </row>
        <row r="96">
          <cell r="A96">
            <v>0.34764800000000001</v>
          </cell>
          <cell r="B96">
            <v>2.2018339999999998</v>
          </cell>
          <cell r="C96">
            <v>0</v>
          </cell>
        </row>
        <row r="97">
          <cell r="A97">
            <v>0.35094700000000001</v>
          </cell>
          <cell r="B97">
            <v>2.1373630000000001</v>
          </cell>
          <cell r="C97">
            <v>0</v>
          </cell>
        </row>
        <row r="98">
          <cell r="A98">
            <v>0.35437099999999999</v>
          </cell>
          <cell r="B98">
            <v>2.0915469999999998</v>
          </cell>
          <cell r="C98">
            <v>0</v>
          </cell>
        </row>
        <row r="99">
          <cell r="A99">
            <v>0.35866999999999999</v>
          </cell>
          <cell r="B99">
            <v>2.0589979999999999</v>
          </cell>
          <cell r="C99">
            <v>0</v>
          </cell>
        </row>
        <row r="100">
          <cell r="A100">
            <v>0.36492000000000002</v>
          </cell>
          <cell r="B100">
            <v>2.0400770000000001</v>
          </cell>
          <cell r="C100">
            <v>0</v>
          </cell>
        </row>
        <row r="101">
          <cell r="A101">
            <v>0.37258599999999997</v>
          </cell>
          <cell r="B101">
            <v>2.0264139999999999</v>
          </cell>
          <cell r="C101">
            <v>0</v>
          </cell>
        </row>
        <row r="102">
          <cell r="A102">
            <v>0.38071199999999999</v>
          </cell>
          <cell r="B102">
            <v>2.010427</v>
          </cell>
          <cell r="C102">
            <v>0</v>
          </cell>
        </row>
        <row r="103">
          <cell r="A103">
            <v>0.38980300000000001</v>
          </cell>
          <cell r="B103">
            <v>1.9905189999999999</v>
          </cell>
          <cell r="C103">
            <v>0</v>
          </cell>
        </row>
        <row r="104">
          <cell r="A104">
            <v>0.40043899999999999</v>
          </cell>
          <cell r="B104">
            <v>1.9665220000000001</v>
          </cell>
          <cell r="C104">
            <v>0</v>
          </cell>
        </row>
        <row r="105">
          <cell r="A105">
            <v>0.41315400000000002</v>
          </cell>
          <cell r="B105">
            <v>1.938221</v>
          </cell>
          <cell r="C105">
            <v>0</v>
          </cell>
        </row>
        <row r="106">
          <cell r="A106">
            <v>0.42701600000000001</v>
          </cell>
          <cell r="B106">
            <v>1.904485</v>
          </cell>
          <cell r="C106">
            <v>0</v>
          </cell>
        </row>
        <row r="107">
          <cell r="A107">
            <v>0.44124200000000002</v>
          </cell>
          <cell r="B107">
            <v>1.8648340000000001</v>
          </cell>
          <cell r="C107">
            <v>0</v>
          </cell>
        </row>
        <row r="108">
          <cell r="A108">
            <v>0.455592</v>
          </cell>
          <cell r="B108">
            <v>1.8198129999999999</v>
          </cell>
          <cell r="C108">
            <v>0</v>
          </cell>
        </row>
        <row r="109">
          <cell r="A109">
            <v>0.46900199999999997</v>
          </cell>
          <cell r="B109">
            <v>1.766691</v>
          </cell>
          <cell r="C109">
            <v>0</v>
          </cell>
        </row>
        <row r="110">
          <cell r="A110">
            <v>0.47987999999999997</v>
          </cell>
          <cell r="B110">
            <v>1.702958</v>
          </cell>
          <cell r="C110">
            <v>0</v>
          </cell>
        </row>
        <row r="111">
          <cell r="A111">
            <v>0.48765500000000001</v>
          </cell>
          <cell r="B111">
            <v>1.634036</v>
          </cell>
          <cell r="C111">
            <v>0</v>
          </cell>
        </row>
        <row r="112">
          <cell r="A112">
            <v>0.49313200000000001</v>
          </cell>
          <cell r="B112">
            <v>1.5677460000000001</v>
          </cell>
          <cell r="C112">
            <v>0</v>
          </cell>
        </row>
        <row r="113">
          <cell r="A113">
            <v>0.49607000000000001</v>
          </cell>
          <cell r="B113">
            <v>1.5088630000000001</v>
          </cell>
          <cell r="C113">
            <v>0</v>
          </cell>
        </row>
        <row r="114">
          <cell r="A114">
            <v>0.49623800000000001</v>
          </cell>
          <cell r="B114">
            <v>1.459454</v>
          </cell>
          <cell r="C114">
            <v>0</v>
          </cell>
        </row>
        <row r="115">
          <cell r="A115">
            <v>0.49346600000000002</v>
          </cell>
          <cell r="B115">
            <v>1.4201189999999999</v>
          </cell>
          <cell r="C115">
            <v>0</v>
          </cell>
        </row>
        <row r="116">
          <cell r="A116">
            <v>0.48893900000000001</v>
          </cell>
          <cell r="B116">
            <v>1.389964</v>
          </cell>
          <cell r="C116">
            <v>0</v>
          </cell>
        </row>
        <row r="117">
          <cell r="A117">
            <v>0.48299700000000001</v>
          </cell>
          <cell r="B117">
            <v>1.3724529999999999</v>
          </cell>
          <cell r="C117">
            <v>0</v>
          </cell>
        </row>
        <row r="118">
          <cell r="A118">
            <v>0.47590500000000002</v>
          </cell>
          <cell r="B118">
            <v>1.377551</v>
          </cell>
          <cell r="C118">
            <v>0</v>
          </cell>
        </row>
        <row r="119">
          <cell r="A119">
            <v>0.46774500000000002</v>
          </cell>
          <cell r="B119">
            <v>1.417888</v>
          </cell>
          <cell r="C119">
            <v>0</v>
          </cell>
        </row>
        <row r="120">
          <cell r="A120">
            <v>0.45935999999999999</v>
          </cell>
          <cell r="B120">
            <v>1.4527620000000001</v>
          </cell>
          <cell r="C120">
            <v>0</v>
          </cell>
        </row>
        <row r="121">
          <cell r="A121">
            <v>0.45114799999999999</v>
          </cell>
          <cell r="B121">
            <v>1.4896469999999999</v>
          </cell>
          <cell r="C121">
            <v>0</v>
          </cell>
        </row>
        <row r="122">
          <cell r="A122">
            <v>0.442498</v>
          </cell>
          <cell r="B122">
            <v>1.5207870000000001</v>
          </cell>
          <cell r="C122">
            <v>0</v>
          </cell>
        </row>
        <row r="123">
          <cell r="A123">
            <v>0.43322899999999998</v>
          </cell>
          <cell r="B123">
            <v>1.5425930000000001</v>
          </cell>
          <cell r="C123">
            <v>0</v>
          </cell>
        </row>
        <row r="124">
          <cell r="A124">
            <v>0.42352600000000001</v>
          </cell>
          <cell r="B124">
            <v>1.5538749999999999</v>
          </cell>
          <cell r="C124">
            <v>0</v>
          </cell>
        </row>
        <row r="125">
          <cell r="A125">
            <v>0.41295199999999999</v>
          </cell>
          <cell r="B125">
            <v>1.556214</v>
          </cell>
          <cell r="C125">
            <v>0</v>
          </cell>
        </row>
        <row r="126">
          <cell r="A126">
            <v>0.401756</v>
          </cell>
          <cell r="B126">
            <v>1.5531569999999999</v>
          </cell>
          <cell r="C126">
            <v>0</v>
          </cell>
        </row>
        <row r="127">
          <cell r="A127">
            <v>0.39142199999999999</v>
          </cell>
          <cell r="B127">
            <v>1.5451919999999999</v>
          </cell>
          <cell r="C127">
            <v>0</v>
          </cell>
        </row>
        <row r="128">
          <cell r="A128">
            <v>0.38255899999999998</v>
          </cell>
          <cell r="B128">
            <v>1.524219</v>
          </cell>
          <cell r="C128">
            <v>0</v>
          </cell>
        </row>
        <row r="129">
          <cell r="A129">
            <v>0.37579400000000002</v>
          </cell>
          <cell r="B129">
            <v>1.479373</v>
          </cell>
          <cell r="C129">
            <v>0</v>
          </cell>
        </row>
        <row r="130">
          <cell r="A130">
            <v>0.37104300000000001</v>
          </cell>
          <cell r="B130">
            <v>1.452895</v>
          </cell>
          <cell r="C130">
            <v>0</v>
          </cell>
        </row>
        <row r="131">
          <cell r="A131">
            <v>0.36871399999999999</v>
          </cell>
          <cell r="B131">
            <v>1.435573</v>
          </cell>
          <cell r="C131">
            <v>0</v>
          </cell>
        </row>
        <row r="132">
          <cell r="A132">
            <v>0.36712099999999998</v>
          </cell>
          <cell r="B132">
            <v>1.43649</v>
          </cell>
          <cell r="C132">
            <v>0</v>
          </cell>
        </row>
        <row r="133">
          <cell r="A133">
            <v>0.36631799999999998</v>
          </cell>
          <cell r="B133">
            <v>1.470078</v>
          </cell>
          <cell r="C133">
            <v>0</v>
          </cell>
        </row>
        <row r="134">
          <cell r="A134">
            <v>0.36691600000000002</v>
          </cell>
          <cell r="B134">
            <v>1.513603</v>
          </cell>
          <cell r="C134">
            <v>0</v>
          </cell>
        </row>
        <row r="135">
          <cell r="A135">
            <v>0.368867</v>
          </cell>
          <cell r="B135">
            <v>1.5659700000000001</v>
          </cell>
          <cell r="C135">
            <v>0</v>
          </cell>
        </row>
        <row r="136">
          <cell r="A136">
            <v>0.37185600000000002</v>
          </cell>
          <cell r="B136">
            <v>1.6276930000000001</v>
          </cell>
          <cell r="C136">
            <v>0</v>
          </cell>
        </row>
        <row r="137">
          <cell r="A137">
            <v>0.37514700000000001</v>
          </cell>
          <cell r="B137">
            <v>1.6948570000000001</v>
          </cell>
          <cell r="C137">
            <v>0</v>
          </cell>
        </row>
        <row r="138">
          <cell r="A138">
            <v>0.37744299999999997</v>
          </cell>
          <cell r="B138">
            <v>1.7768040000000001</v>
          </cell>
          <cell r="C138">
            <v>0</v>
          </cell>
        </row>
        <row r="139">
          <cell r="A139">
            <v>0.37833600000000001</v>
          </cell>
          <cell r="B139">
            <v>1.8811789999999999</v>
          </cell>
          <cell r="C139">
            <v>0</v>
          </cell>
        </row>
        <row r="140">
          <cell r="A140">
            <v>0.37753300000000001</v>
          </cell>
          <cell r="B140">
            <v>2.013131</v>
          </cell>
          <cell r="C140">
            <v>0</v>
          </cell>
        </row>
        <row r="141">
          <cell r="A141">
            <v>0.37645699999999999</v>
          </cell>
          <cell r="B141">
            <v>2.1358609999999998</v>
          </cell>
          <cell r="C141">
            <v>0</v>
          </cell>
        </row>
        <row r="142">
          <cell r="A142">
            <v>0.376888</v>
          </cell>
          <cell r="B142">
            <v>2.2431429999999999</v>
          </cell>
          <cell r="C142">
            <v>0</v>
          </cell>
        </row>
        <row r="143">
          <cell r="A143">
            <v>0.37683299999999997</v>
          </cell>
          <cell r="B143">
            <v>2.3480110000000001</v>
          </cell>
          <cell r="C143">
            <v>0</v>
          </cell>
        </row>
        <row r="144">
          <cell r="A144">
            <v>0.37520100000000001</v>
          </cell>
          <cell r="B144">
            <v>2.4770370000000002</v>
          </cell>
          <cell r="C144">
            <v>0</v>
          </cell>
        </row>
        <row r="145">
          <cell r="A145">
            <v>0.37202099999999999</v>
          </cell>
          <cell r="B145">
            <v>2.6312489999999999</v>
          </cell>
          <cell r="C145">
            <v>0</v>
          </cell>
        </row>
        <row r="146">
          <cell r="A146">
            <v>0.36685000000000001</v>
          </cell>
          <cell r="B146">
            <v>2.8074620000000001</v>
          </cell>
          <cell r="C146">
            <v>0</v>
          </cell>
        </row>
        <row r="147">
          <cell r="A147">
            <v>0.360628</v>
          </cell>
          <cell r="B147">
            <v>2.9210090000000002</v>
          </cell>
          <cell r="C147">
            <v>0</v>
          </cell>
        </row>
        <row r="148">
          <cell r="A148">
            <v>0.354319</v>
          </cell>
          <cell r="B148">
            <v>2.9901209999999998</v>
          </cell>
          <cell r="C148">
            <v>0</v>
          </cell>
        </row>
        <row r="149">
          <cell r="A149">
            <v>0.35126800000000002</v>
          </cell>
          <cell r="B149">
            <v>3.025617</v>
          </cell>
          <cell r="C149">
            <v>0</v>
          </cell>
        </row>
        <row r="150">
          <cell r="A150">
            <v>0.35175200000000001</v>
          </cell>
          <cell r="B150">
            <v>3.0263689999999999</v>
          </cell>
          <cell r="C150">
            <v>0</v>
          </cell>
        </row>
        <row r="151">
          <cell r="A151">
            <v>0.35405500000000001</v>
          </cell>
          <cell r="B151">
            <v>3.0296650000000001</v>
          </cell>
          <cell r="C151">
            <v>0</v>
          </cell>
        </row>
        <row r="152">
          <cell r="A152">
            <v>0.35824800000000001</v>
          </cell>
          <cell r="B152">
            <v>3.0356030000000001</v>
          </cell>
          <cell r="C152">
            <v>0</v>
          </cell>
        </row>
        <row r="153">
          <cell r="A153">
            <v>0.36659399999999998</v>
          </cell>
          <cell r="B153">
            <v>3.0176340000000001</v>
          </cell>
          <cell r="C153">
            <v>0</v>
          </cell>
        </row>
        <row r="154">
          <cell r="A154">
            <v>0.375666</v>
          </cell>
          <cell r="B154">
            <v>2.9821140000000002</v>
          </cell>
          <cell r="C154">
            <v>0</v>
          </cell>
        </row>
        <row r="155">
          <cell r="A155">
            <v>0.38751999999999998</v>
          </cell>
          <cell r="B155">
            <v>2.9030649999999998</v>
          </cell>
          <cell r="C155">
            <v>0</v>
          </cell>
        </row>
        <row r="156">
          <cell r="A156">
            <v>0.40107500000000001</v>
          </cell>
          <cell r="B156">
            <v>2.7793830000000002</v>
          </cell>
          <cell r="C156">
            <v>0</v>
          </cell>
        </row>
        <row r="157">
          <cell r="A157">
            <v>0.41613699999999998</v>
          </cell>
          <cell r="B157">
            <v>2.6991520000000002</v>
          </cell>
          <cell r="C157">
            <v>0</v>
          </cell>
        </row>
        <row r="158">
          <cell r="A158">
            <v>0.43306800000000001</v>
          </cell>
          <cell r="B158">
            <v>2.6379429999999999</v>
          </cell>
          <cell r="C158">
            <v>0</v>
          </cell>
        </row>
        <row r="159">
          <cell r="A159">
            <v>0.448293</v>
          </cell>
          <cell r="B159">
            <v>2.575828</v>
          </cell>
          <cell r="C159">
            <v>0</v>
          </cell>
        </row>
        <row r="160">
          <cell r="A160">
            <v>0.46157900000000002</v>
          </cell>
          <cell r="B160">
            <v>2.5061230000000001</v>
          </cell>
          <cell r="C160">
            <v>0</v>
          </cell>
        </row>
        <row r="161">
          <cell r="A161">
            <v>0.47229700000000002</v>
          </cell>
          <cell r="B161">
            <v>2.4394909999999999</v>
          </cell>
          <cell r="C161">
            <v>0</v>
          </cell>
        </row>
        <row r="162">
          <cell r="A162">
            <v>0.48005199999999998</v>
          </cell>
          <cell r="B162">
            <v>2.3781180000000002</v>
          </cell>
          <cell r="C162">
            <v>0</v>
          </cell>
        </row>
        <row r="163">
          <cell r="A163">
            <v>0.48409400000000002</v>
          </cell>
          <cell r="B163">
            <v>2.3253750000000002</v>
          </cell>
          <cell r="C163">
            <v>0</v>
          </cell>
        </row>
        <row r="164">
          <cell r="A164">
            <v>0.48808299999999999</v>
          </cell>
          <cell r="B164">
            <v>2.27122</v>
          </cell>
          <cell r="C164">
            <v>0</v>
          </cell>
        </row>
        <row r="165">
          <cell r="A165">
            <v>0.48953999999999998</v>
          </cell>
          <cell r="B165">
            <v>2.2421980000000001</v>
          </cell>
          <cell r="C165">
            <v>0</v>
          </cell>
        </row>
        <row r="166">
          <cell r="A166">
            <v>0.490456</v>
          </cell>
          <cell r="B166">
            <v>2.2336839999999998</v>
          </cell>
          <cell r="C166">
            <v>0</v>
          </cell>
        </row>
        <row r="167">
          <cell r="A167">
            <v>0.48999300000000001</v>
          </cell>
          <cell r="B167">
            <v>2.2424219999999999</v>
          </cell>
          <cell r="C167">
            <v>0</v>
          </cell>
        </row>
        <row r="168">
          <cell r="A168">
            <v>0.487508</v>
          </cell>
          <cell r="B168">
            <v>2.2646950000000001</v>
          </cell>
          <cell r="C168">
            <v>0</v>
          </cell>
        </row>
        <row r="169">
          <cell r="A169">
            <v>0.48518899999999998</v>
          </cell>
          <cell r="B169">
            <v>2.2384089999999999</v>
          </cell>
          <cell r="C169">
            <v>0</v>
          </cell>
        </row>
        <row r="170">
          <cell r="A170">
            <v>0.48394300000000001</v>
          </cell>
          <cell r="B170">
            <v>2.196053</v>
          </cell>
          <cell r="C170">
            <v>0</v>
          </cell>
        </row>
        <row r="171">
          <cell r="A171">
            <v>0.48497899999999999</v>
          </cell>
          <cell r="B171">
            <v>2.1363089999999998</v>
          </cell>
          <cell r="C171">
            <v>0</v>
          </cell>
        </row>
        <row r="172">
          <cell r="A172">
            <v>0.48582700000000001</v>
          </cell>
          <cell r="B172">
            <v>2.0762839999999998</v>
          </cell>
          <cell r="C172">
            <v>0</v>
          </cell>
        </row>
        <row r="173">
          <cell r="A173">
            <v>0.48704599999999998</v>
          </cell>
          <cell r="B173">
            <v>2.0121730000000002</v>
          </cell>
          <cell r="C173">
            <v>0</v>
          </cell>
        </row>
        <row r="174">
          <cell r="A174">
            <v>0.48829299999999998</v>
          </cell>
          <cell r="B174">
            <v>1.9451909999999999</v>
          </cell>
          <cell r="C174">
            <v>0</v>
          </cell>
        </row>
        <row r="175">
          <cell r="A175">
            <v>0.48991200000000001</v>
          </cell>
          <cell r="B175">
            <v>1.8730329999999999</v>
          </cell>
          <cell r="C175">
            <v>0</v>
          </cell>
        </row>
        <row r="176">
          <cell r="A176">
            <v>0.49136000000000002</v>
          </cell>
          <cell r="B176">
            <v>1.8022640000000001</v>
          </cell>
          <cell r="C176">
            <v>0</v>
          </cell>
        </row>
        <row r="177">
          <cell r="A177">
            <v>0.49257699999999999</v>
          </cell>
          <cell r="B177">
            <v>1.733633</v>
          </cell>
          <cell r="C177">
            <v>0</v>
          </cell>
        </row>
        <row r="178">
          <cell r="A178">
            <v>0.493502</v>
          </cell>
          <cell r="B178">
            <v>1.6659679999999999</v>
          </cell>
          <cell r="C178">
            <v>0</v>
          </cell>
        </row>
        <row r="179">
          <cell r="A179">
            <v>0.49193700000000001</v>
          </cell>
          <cell r="B179">
            <v>1.6634739999999999</v>
          </cell>
          <cell r="C179">
            <v>0</v>
          </cell>
        </row>
        <row r="180">
          <cell r="A180">
            <v>0.48702600000000001</v>
          </cell>
          <cell r="B180">
            <v>1.6953320000000001</v>
          </cell>
          <cell r="C180">
            <v>0</v>
          </cell>
        </row>
        <row r="181">
          <cell r="A181">
            <v>0.48399999999999999</v>
          </cell>
          <cell r="B181">
            <v>1.690161</v>
          </cell>
          <cell r="C181">
            <v>0</v>
          </cell>
        </row>
        <row r="182">
          <cell r="A182">
            <v>0.480018</v>
          </cell>
          <cell r="B182">
            <v>1.6889369999999999</v>
          </cell>
          <cell r="C182">
            <v>0</v>
          </cell>
        </row>
        <row r="183">
          <cell r="A183">
            <v>0.47520099999999998</v>
          </cell>
          <cell r="B183">
            <v>1.6918770000000001</v>
          </cell>
          <cell r="C183">
            <v>0</v>
          </cell>
        </row>
        <row r="184">
          <cell r="A184">
            <v>0.46956100000000001</v>
          </cell>
          <cell r="B184">
            <v>1.698472</v>
          </cell>
          <cell r="C184">
            <v>0</v>
          </cell>
        </row>
        <row r="185">
          <cell r="A185">
            <v>0.463009</v>
          </cell>
          <cell r="B185">
            <v>1.710218</v>
          </cell>
          <cell r="C185">
            <v>0</v>
          </cell>
        </row>
        <row r="186">
          <cell r="A186">
            <v>0.45576699999999998</v>
          </cell>
          <cell r="B186">
            <v>1.7288969999999999</v>
          </cell>
          <cell r="C186">
            <v>0</v>
          </cell>
        </row>
        <row r="187">
          <cell r="A187">
            <v>0.44785000000000003</v>
          </cell>
          <cell r="B187">
            <v>1.7490509999999999</v>
          </cell>
          <cell r="C187">
            <v>0</v>
          </cell>
        </row>
        <row r="188">
          <cell r="A188">
            <v>0.43983</v>
          </cell>
          <cell r="B188">
            <v>1.7738529999999999</v>
          </cell>
          <cell r="C188">
            <v>0</v>
          </cell>
        </row>
        <row r="189">
          <cell r="A189">
            <v>0.43182799999999999</v>
          </cell>
          <cell r="B189">
            <v>1.7980389999999999</v>
          </cell>
          <cell r="C189">
            <v>0</v>
          </cell>
        </row>
        <row r="190">
          <cell r="A190">
            <v>0.42942200000000003</v>
          </cell>
          <cell r="B190">
            <v>1.7459119999999999</v>
          </cell>
          <cell r="C190">
            <v>0</v>
          </cell>
        </row>
        <row r="191">
          <cell r="A191">
            <v>0.42620000000000002</v>
          </cell>
          <cell r="B191">
            <v>1.722143</v>
          </cell>
          <cell r="C191">
            <v>0</v>
          </cell>
        </row>
        <row r="192">
          <cell r="A192">
            <v>0.42714800000000003</v>
          </cell>
          <cell r="B192">
            <v>1.677578</v>
          </cell>
          <cell r="C192">
            <v>0</v>
          </cell>
        </row>
        <row r="193">
          <cell r="A193">
            <v>0.43193500000000001</v>
          </cell>
          <cell r="B193">
            <v>1.617057</v>
          </cell>
          <cell r="C193">
            <v>0</v>
          </cell>
        </row>
        <row r="194">
          <cell r="A194">
            <v>0.44069799999999998</v>
          </cell>
          <cell r="B194">
            <v>1.543085</v>
          </cell>
          <cell r="C194">
            <v>0</v>
          </cell>
        </row>
        <row r="195">
          <cell r="A195">
            <v>0.45352100000000001</v>
          </cell>
          <cell r="B195">
            <v>1.4546079999999999</v>
          </cell>
          <cell r="C195">
            <v>0</v>
          </cell>
        </row>
        <row r="196">
          <cell r="A196">
            <v>0.46730899999999997</v>
          </cell>
          <cell r="B196">
            <v>1.35545</v>
          </cell>
          <cell r="C196">
            <v>0</v>
          </cell>
        </row>
        <row r="197">
          <cell r="A197">
            <v>0.48230099999999998</v>
          </cell>
          <cell r="B197">
            <v>1.2506870000000001</v>
          </cell>
          <cell r="C197">
            <v>0</v>
          </cell>
        </row>
        <row r="198">
          <cell r="A198">
            <v>0.49791600000000003</v>
          </cell>
          <cell r="B198">
            <v>1.138396</v>
          </cell>
          <cell r="C198">
            <v>0</v>
          </cell>
        </row>
        <row r="199">
          <cell r="A199">
            <v>0.51406399999999997</v>
          </cell>
          <cell r="B199">
            <v>1.023029</v>
          </cell>
          <cell r="C199">
            <v>0</v>
          </cell>
        </row>
        <row r="200">
          <cell r="A200">
            <v>0.52510199999999996</v>
          </cell>
          <cell r="B200">
            <v>0.97945300000000002</v>
          </cell>
          <cell r="C200">
            <v>0</v>
          </cell>
        </row>
        <row r="201">
          <cell r="A201">
            <v>0.53146400000000005</v>
          </cell>
          <cell r="B201">
            <v>0.96616400000000002</v>
          </cell>
          <cell r="C201">
            <v>0</v>
          </cell>
        </row>
        <row r="202">
          <cell r="A202">
            <v>0.53706900000000002</v>
          </cell>
          <cell r="B202">
            <v>0.93961600000000001</v>
          </cell>
          <cell r="C202">
            <v>0</v>
          </cell>
        </row>
        <row r="203">
          <cell r="A203">
            <v>0.54171999999999998</v>
          </cell>
          <cell r="B203">
            <v>0.91073199999999999</v>
          </cell>
          <cell r="C203">
            <v>0</v>
          </cell>
        </row>
        <row r="204">
          <cell r="A204">
            <v>0.545103</v>
          </cell>
          <cell r="B204">
            <v>0.88008299999999995</v>
          </cell>
          <cell r="C204">
            <v>0</v>
          </cell>
        </row>
        <row r="205">
          <cell r="A205">
            <v>0.54747299999999999</v>
          </cell>
          <cell r="B205">
            <v>0.84865999999999997</v>
          </cell>
          <cell r="C205">
            <v>0</v>
          </cell>
        </row>
        <row r="206">
          <cell r="A206">
            <v>0.551562</v>
          </cell>
          <cell r="B206">
            <v>0.81259800000000004</v>
          </cell>
          <cell r="C206">
            <v>0</v>
          </cell>
        </row>
        <row r="207">
          <cell r="A207">
            <v>0.55735500000000004</v>
          </cell>
          <cell r="B207">
            <v>0.77198199999999995</v>
          </cell>
          <cell r="C207">
            <v>0</v>
          </cell>
        </row>
        <row r="208">
          <cell r="A208">
            <v>0.56533599999999995</v>
          </cell>
          <cell r="B208">
            <v>0.72461799999999998</v>
          </cell>
          <cell r="C208">
            <v>0</v>
          </cell>
        </row>
        <row r="209">
          <cell r="A209">
            <v>0.575789</v>
          </cell>
          <cell r="B209">
            <v>0.67188199999999998</v>
          </cell>
          <cell r="C209">
            <v>0</v>
          </cell>
        </row>
        <row r="210">
          <cell r="A210">
            <v>0.58674999999999999</v>
          </cell>
          <cell r="B210">
            <v>0.61744299999999996</v>
          </cell>
          <cell r="C210">
            <v>0</v>
          </cell>
        </row>
        <row r="211">
          <cell r="A211">
            <v>0.59941599999999995</v>
          </cell>
          <cell r="B211">
            <v>0.56624200000000002</v>
          </cell>
          <cell r="C211">
            <v>0</v>
          </cell>
        </row>
        <row r="212">
          <cell r="A212">
            <v>0.61664600000000003</v>
          </cell>
          <cell r="B212">
            <v>0.54426399999999997</v>
          </cell>
          <cell r="C212">
            <v>0</v>
          </cell>
        </row>
        <row r="213">
          <cell r="A213">
            <v>0.63182099999999997</v>
          </cell>
          <cell r="B213">
            <v>0.542682</v>
          </cell>
          <cell r="C213">
            <v>0</v>
          </cell>
        </row>
        <row r="214">
          <cell r="A214">
            <v>0.64755499999999999</v>
          </cell>
          <cell r="B214">
            <v>0.538798</v>
          </cell>
          <cell r="C214">
            <v>0</v>
          </cell>
        </row>
        <row r="215">
          <cell r="A215">
            <v>0.66313500000000003</v>
          </cell>
          <cell r="B215">
            <v>0.53462500000000002</v>
          </cell>
          <cell r="C215">
            <v>0</v>
          </cell>
        </row>
        <row r="216">
          <cell r="A216">
            <v>0.67863300000000004</v>
          </cell>
          <cell r="B216">
            <v>0.52973300000000001</v>
          </cell>
          <cell r="C216">
            <v>0</v>
          </cell>
        </row>
        <row r="217">
          <cell r="A217">
            <v>0.69374100000000005</v>
          </cell>
          <cell r="B217">
            <v>0.52420100000000003</v>
          </cell>
          <cell r="C217">
            <v>0</v>
          </cell>
        </row>
        <row r="218">
          <cell r="A218">
            <v>0.70830700000000002</v>
          </cell>
          <cell r="B218">
            <v>0.51894099999999999</v>
          </cell>
          <cell r="C218">
            <v>0</v>
          </cell>
        </row>
        <row r="219">
          <cell r="A219">
            <v>0.72238899999999995</v>
          </cell>
          <cell r="B219">
            <v>0.51350700000000005</v>
          </cell>
          <cell r="C219">
            <v>0</v>
          </cell>
        </row>
        <row r="220">
          <cell r="A220">
            <v>0.73817900000000003</v>
          </cell>
          <cell r="B220">
            <v>0.50495599999999996</v>
          </cell>
          <cell r="C220">
            <v>0</v>
          </cell>
        </row>
        <row r="221">
          <cell r="A221">
            <v>0.75502899999999995</v>
          </cell>
          <cell r="B221">
            <v>0.48732199999999998</v>
          </cell>
          <cell r="C221">
            <v>0</v>
          </cell>
        </row>
        <row r="222">
          <cell r="A222">
            <v>0.76664699999999997</v>
          </cell>
          <cell r="B222">
            <v>0.46848000000000001</v>
          </cell>
          <cell r="C222">
            <v>0</v>
          </cell>
        </row>
        <row r="223">
          <cell r="A223">
            <v>0.77967900000000001</v>
          </cell>
          <cell r="B223">
            <v>0.44178200000000001</v>
          </cell>
          <cell r="C223">
            <v>0</v>
          </cell>
        </row>
        <row r="224">
          <cell r="A224">
            <v>0.79122199999999998</v>
          </cell>
          <cell r="B224">
            <v>0.42593199999999998</v>
          </cell>
          <cell r="C224">
            <v>0</v>
          </cell>
        </row>
        <row r="225">
          <cell r="A225">
            <v>0.80250100000000002</v>
          </cell>
          <cell r="B225">
            <v>0.41649000000000003</v>
          </cell>
          <cell r="C225">
            <v>0</v>
          </cell>
        </row>
        <row r="226">
          <cell r="A226">
            <v>0.81389999999999996</v>
          </cell>
          <cell r="B226">
            <v>0.41153200000000001</v>
          </cell>
          <cell r="C226">
            <v>0</v>
          </cell>
        </row>
        <row r="227">
          <cell r="A227">
            <v>0.82543</v>
          </cell>
          <cell r="B227">
            <v>0.41055900000000001</v>
          </cell>
          <cell r="C227">
            <v>0</v>
          </cell>
        </row>
        <row r="228">
          <cell r="A228">
            <v>0.83689100000000005</v>
          </cell>
          <cell r="B228">
            <v>0.41304000000000002</v>
          </cell>
          <cell r="C228">
            <v>0</v>
          </cell>
        </row>
        <row r="229">
          <cell r="A229">
            <v>0.84761799999999998</v>
          </cell>
          <cell r="B229">
            <v>0.41729300000000003</v>
          </cell>
          <cell r="C229">
            <v>0</v>
          </cell>
        </row>
        <row r="230">
          <cell r="A230">
            <v>0.85742499999999999</v>
          </cell>
          <cell r="B230">
            <v>0.42274800000000001</v>
          </cell>
          <cell r="C230">
            <v>0</v>
          </cell>
        </row>
        <row r="231">
          <cell r="A231">
            <v>0.86624299999999999</v>
          </cell>
          <cell r="B231">
            <v>0.42956100000000003</v>
          </cell>
          <cell r="C231">
            <v>0</v>
          </cell>
        </row>
        <row r="232">
          <cell r="A232">
            <v>0.87365099999999996</v>
          </cell>
          <cell r="B232">
            <v>0.43779000000000001</v>
          </cell>
          <cell r="C232">
            <v>0</v>
          </cell>
        </row>
        <row r="233">
          <cell r="A233">
            <v>0.88006200000000001</v>
          </cell>
          <cell r="B233">
            <v>0.446075</v>
          </cell>
          <cell r="C233">
            <v>0</v>
          </cell>
        </row>
        <row r="234">
          <cell r="A234">
            <v>0.88589799999999996</v>
          </cell>
          <cell r="B234">
            <v>0.454266</v>
          </cell>
          <cell r="C234">
            <v>0</v>
          </cell>
        </row>
        <row r="235">
          <cell r="A235">
            <v>0.88989600000000002</v>
          </cell>
          <cell r="B235">
            <v>0.46438000000000001</v>
          </cell>
          <cell r="C235">
            <v>0</v>
          </cell>
        </row>
        <row r="236">
          <cell r="A236">
            <v>0.89175700000000002</v>
          </cell>
          <cell r="B236">
            <v>0.487317</v>
          </cell>
          <cell r="C236">
            <v>0</v>
          </cell>
        </row>
        <row r="237">
          <cell r="A237">
            <v>0.89118799999999998</v>
          </cell>
          <cell r="B237">
            <v>0.52911900000000001</v>
          </cell>
          <cell r="C237">
            <v>0</v>
          </cell>
        </row>
      </sheetData>
      <sheetData sheetId="4">
        <row r="2">
          <cell r="A2">
            <v>0.157442</v>
          </cell>
          <cell r="B2">
            <v>0.356624</v>
          </cell>
          <cell r="C2">
            <v>0</v>
          </cell>
        </row>
        <row r="3">
          <cell r="A3">
            <v>0.30991000000000002</v>
          </cell>
          <cell r="B3">
            <v>0.70552700000000002</v>
          </cell>
          <cell r="C3">
            <v>0</v>
          </cell>
        </row>
        <row r="4">
          <cell r="A4">
            <v>0.47268500000000002</v>
          </cell>
          <cell r="B4">
            <v>1.0381199999999999</v>
          </cell>
          <cell r="C4">
            <v>0</v>
          </cell>
        </row>
        <row r="5">
          <cell r="A5">
            <v>0.64589300000000005</v>
          </cell>
          <cell r="B5">
            <v>1.358128</v>
          </cell>
          <cell r="C5">
            <v>0</v>
          </cell>
        </row>
        <row r="6">
          <cell r="A6">
            <v>0.82893899999999998</v>
          </cell>
          <cell r="B6">
            <v>1.6664380000000001</v>
          </cell>
          <cell r="C6">
            <v>0</v>
          </cell>
        </row>
        <row r="7">
          <cell r="A7">
            <v>1.0218309999999999</v>
          </cell>
          <cell r="B7">
            <v>1.962691</v>
          </cell>
          <cell r="C7">
            <v>0</v>
          </cell>
        </row>
        <row r="8">
          <cell r="A8">
            <v>1.2257709999999999</v>
          </cell>
          <cell r="B8">
            <v>2.245924</v>
          </cell>
          <cell r="C8">
            <v>0</v>
          </cell>
        </row>
        <row r="9">
          <cell r="A9">
            <v>1.442145</v>
          </cell>
          <cell r="B9">
            <v>2.516445</v>
          </cell>
          <cell r="C9">
            <v>0</v>
          </cell>
        </row>
        <row r="10">
          <cell r="A10">
            <v>1.6675359999999999</v>
          </cell>
          <cell r="B10">
            <v>2.8012969999999999</v>
          </cell>
          <cell r="C10">
            <v>0</v>
          </cell>
        </row>
        <row r="11">
          <cell r="A11">
            <v>1.900795</v>
          </cell>
          <cell r="B11">
            <v>3.0879270000000001</v>
          </cell>
          <cell r="C11">
            <v>0</v>
          </cell>
        </row>
        <row r="12">
          <cell r="A12">
            <v>1.982915</v>
          </cell>
          <cell r="B12">
            <v>3.0165649999999999</v>
          </cell>
          <cell r="C12">
            <v>0</v>
          </cell>
        </row>
        <row r="13">
          <cell r="A13">
            <v>2.0768659999999999</v>
          </cell>
          <cell r="B13">
            <v>2.950672</v>
          </cell>
          <cell r="C13">
            <v>0</v>
          </cell>
        </row>
        <row r="14">
          <cell r="A14">
            <v>2.1674349999999998</v>
          </cell>
          <cell r="B14">
            <v>2.8985409999999998</v>
          </cell>
          <cell r="C14">
            <v>0</v>
          </cell>
        </row>
        <row r="15">
          <cell r="A15">
            <v>2.2552469999999998</v>
          </cell>
          <cell r="B15">
            <v>2.8562599999999998</v>
          </cell>
          <cell r="C15">
            <v>0</v>
          </cell>
        </row>
        <row r="16">
          <cell r="A16">
            <v>2.3407290000000001</v>
          </cell>
          <cell r="B16">
            <v>2.8228599999999999</v>
          </cell>
          <cell r="C16">
            <v>0</v>
          </cell>
        </row>
        <row r="17">
          <cell r="A17">
            <v>2.4241299999999999</v>
          </cell>
          <cell r="B17">
            <v>2.7981500000000001</v>
          </cell>
          <cell r="C17">
            <v>0</v>
          </cell>
        </row>
        <row r="18">
          <cell r="A18">
            <v>2.5044970000000002</v>
          </cell>
          <cell r="B18">
            <v>2.7827899999999999</v>
          </cell>
          <cell r="C18">
            <v>0</v>
          </cell>
        </row>
        <row r="19">
          <cell r="A19">
            <v>2.5812379999999999</v>
          </cell>
          <cell r="B19">
            <v>2.7776749999999999</v>
          </cell>
          <cell r="C19">
            <v>0</v>
          </cell>
        </row>
        <row r="20">
          <cell r="A20">
            <v>2.6575039999999999</v>
          </cell>
          <cell r="B20">
            <v>2.7565469999999999</v>
          </cell>
          <cell r="C20">
            <v>0</v>
          </cell>
        </row>
        <row r="21">
          <cell r="A21">
            <v>2.7328700000000001</v>
          </cell>
          <cell r="B21">
            <v>2.7314609999999999</v>
          </cell>
          <cell r="C21">
            <v>0</v>
          </cell>
        </row>
        <row r="22">
          <cell r="A22">
            <v>2.8109169999999999</v>
          </cell>
          <cell r="B22">
            <v>2.7035819999999999</v>
          </cell>
          <cell r="C22">
            <v>0</v>
          </cell>
        </row>
        <row r="23">
          <cell r="A23">
            <v>2.8919730000000001</v>
          </cell>
          <cell r="B23">
            <v>2.6734849999999999</v>
          </cell>
          <cell r="C23">
            <v>0</v>
          </cell>
        </row>
        <row r="24">
          <cell r="A24">
            <v>2.9755389999999999</v>
          </cell>
          <cell r="B24">
            <v>2.6417899999999999</v>
          </cell>
          <cell r="C24">
            <v>0</v>
          </cell>
        </row>
        <row r="25">
          <cell r="A25">
            <v>3.0610409999999999</v>
          </cell>
          <cell r="B25">
            <v>2.6083449999999999</v>
          </cell>
          <cell r="C25">
            <v>0</v>
          </cell>
        </row>
        <row r="26">
          <cell r="A26">
            <v>3.1475819999999999</v>
          </cell>
          <cell r="B26">
            <v>2.5732840000000001</v>
          </cell>
          <cell r="C26">
            <v>0</v>
          </cell>
        </row>
        <row r="27">
          <cell r="A27">
            <v>3.2334499999999999</v>
          </cell>
          <cell r="B27">
            <v>2.5375649999999998</v>
          </cell>
          <cell r="C27">
            <v>0</v>
          </cell>
        </row>
        <row r="28">
          <cell r="A28">
            <v>3.3181500000000002</v>
          </cell>
          <cell r="B28">
            <v>2.5019110000000002</v>
          </cell>
          <cell r="C28">
            <v>0</v>
          </cell>
        </row>
        <row r="29">
          <cell r="A29">
            <v>3.4005429999999999</v>
          </cell>
          <cell r="B29">
            <v>2.4653640000000001</v>
          </cell>
          <cell r="C29">
            <v>0</v>
          </cell>
        </row>
        <row r="30">
          <cell r="A30">
            <v>3.480518</v>
          </cell>
          <cell r="B30">
            <v>2.4270700000000001</v>
          </cell>
          <cell r="C30">
            <v>0</v>
          </cell>
        </row>
        <row r="31">
          <cell r="A31">
            <v>3.5596930000000002</v>
          </cell>
          <cell r="B31">
            <v>2.3876089999999999</v>
          </cell>
          <cell r="C31">
            <v>0</v>
          </cell>
        </row>
        <row r="32">
          <cell r="A32">
            <v>3.6358890000000001</v>
          </cell>
          <cell r="B32">
            <v>2.3492160000000002</v>
          </cell>
          <cell r="C32">
            <v>0</v>
          </cell>
        </row>
        <row r="33">
          <cell r="A33">
            <v>3.706696</v>
          </cell>
          <cell r="B33">
            <v>2.3122449999999999</v>
          </cell>
          <cell r="C33">
            <v>0</v>
          </cell>
        </row>
        <row r="34">
          <cell r="A34">
            <v>3.770899</v>
          </cell>
          <cell r="B34">
            <v>2.2765390000000001</v>
          </cell>
          <cell r="C34">
            <v>0</v>
          </cell>
        </row>
        <row r="35">
          <cell r="A35">
            <v>3.8272219999999999</v>
          </cell>
          <cell r="B35">
            <v>2.2428170000000001</v>
          </cell>
          <cell r="C35">
            <v>0</v>
          </cell>
        </row>
        <row r="36">
          <cell r="A36">
            <v>3.87642</v>
          </cell>
          <cell r="B36">
            <v>2.2109779999999999</v>
          </cell>
          <cell r="C36">
            <v>0</v>
          </cell>
        </row>
        <row r="37">
          <cell r="A37">
            <v>3.9180799999999998</v>
          </cell>
          <cell r="B37">
            <v>2.181114</v>
          </cell>
          <cell r="C37">
            <v>0</v>
          </cell>
        </row>
        <row r="38">
          <cell r="A38">
            <v>3.9510350000000001</v>
          </cell>
          <cell r="B38">
            <v>2.153076</v>
          </cell>
          <cell r="C38">
            <v>0</v>
          </cell>
        </row>
        <row r="39">
          <cell r="A39">
            <v>3.976226</v>
          </cell>
          <cell r="B39">
            <v>2.1261190000000001</v>
          </cell>
          <cell r="C39">
            <v>0</v>
          </cell>
        </row>
        <row r="40">
          <cell r="A40">
            <v>3.9948510000000002</v>
          </cell>
          <cell r="B40">
            <v>2.09998</v>
          </cell>
          <cell r="C40">
            <v>0</v>
          </cell>
        </row>
        <row r="41">
          <cell r="A41">
            <v>4.0061780000000002</v>
          </cell>
          <cell r="B41">
            <v>2.074589</v>
          </cell>
          <cell r="C41">
            <v>0</v>
          </cell>
        </row>
        <row r="42">
          <cell r="A42">
            <v>4.0104499999999996</v>
          </cell>
          <cell r="B42">
            <v>2.0495480000000001</v>
          </cell>
          <cell r="C42">
            <v>0</v>
          </cell>
        </row>
        <row r="43">
          <cell r="A43">
            <v>4.0097519999999998</v>
          </cell>
          <cell r="B43">
            <v>2.0244409999999999</v>
          </cell>
          <cell r="C43">
            <v>0</v>
          </cell>
        </row>
        <row r="44">
          <cell r="A44">
            <v>4.0056839999999996</v>
          </cell>
          <cell r="B44">
            <v>1.999649</v>
          </cell>
          <cell r="C44">
            <v>0</v>
          </cell>
        </row>
        <row r="45">
          <cell r="A45">
            <v>4.0000609999999996</v>
          </cell>
          <cell r="B45">
            <v>1.9748730000000001</v>
          </cell>
          <cell r="C45">
            <v>0</v>
          </cell>
        </row>
        <row r="46">
          <cell r="A46">
            <v>3.9925130000000002</v>
          </cell>
          <cell r="B46">
            <v>1.9508620000000001</v>
          </cell>
          <cell r="C46">
            <v>0</v>
          </cell>
        </row>
        <row r="47">
          <cell r="A47">
            <v>3.9851200000000002</v>
          </cell>
          <cell r="B47">
            <v>1.927244</v>
          </cell>
          <cell r="C47">
            <v>0</v>
          </cell>
        </row>
        <row r="48">
          <cell r="A48">
            <v>3.978488</v>
          </cell>
          <cell r="B48">
            <v>1.904026</v>
          </cell>
          <cell r="C48">
            <v>0</v>
          </cell>
        </row>
        <row r="49">
          <cell r="A49">
            <v>3.9169749999999999</v>
          </cell>
          <cell r="B49">
            <v>1.9208369999999999</v>
          </cell>
          <cell r="C49">
            <v>0</v>
          </cell>
        </row>
        <row r="50">
          <cell r="A50">
            <v>3.8208479999999998</v>
          </cell>
          <cell r="B50">
            <v>2.0880700000000001</v>
          </cell>
          <cell r="C50">
            <v>-5.9500000000000004E-4</v>
          </cell>
        </row>
        <row r="51">
          <cell r="A51">
            <v>3.7048540000000001</v>
          </cell>
          <cell r="B51">
            <v>2.3496640000000002</v>
          </cell>
          <cell r="C51">
            <v>-1.212E-3</v>
          </cell>
        </row>
        <row r="52">
          <cell r="A52">
            <v>3.5717439999999998</v>
          </cell>
          <cell r="B52">
            <v>2.7129599999999998</v>
          </cell>
          <cell r="C52">
            <v>-1.843E-3</v>
          </cell>
        </row>
        <row r="53">
          <cell r="A53">
            <v>3.4225449999999999</v>
          </cell>
          <cell r="B53">
            <v>3.1375630000000001</v>
          </cell>
          <cell r="C53">
            <v>-3.9969999999999997E-3</v>
          </cell>
        </row>
        <row r="54">
          <cell r="A54">
            <v>3.2590110000000001</v>
          </cell>
          <cell r="B54">
            <v>3.5967549999999999</v>
          </cell>
          <cell r="C54">
            <v>-6.0049999999999999E-3</v>
          </cell>
        </row>
        <row r="55">
          <cell r="A55">
            <v>3.08249</v>
          </cell>
          <cell r="B55">
            <v>4.0656980000000003</v>
          </cell>
          <cell r="C55">
            <v>-8.8299999999999993E-3</v>
          </cell>
        </row>
        <row r="56">
          <cell r="A56">
            <v>2.896306</v>
          </cell>
          <cell r="B56">
            <v>4.5405189999999997</v>
          </cell>
          <cell r="C56">
            <v>-1.1528999999999999E-2</v>
          </cell>
        </row>
        <row r="57">
          <cell r="A57">
            <v>2.7019229999999999</v>
          </cell>
          <cell r="B57">
            <v>5.0175900000000002</v>
          </cell>
          <cell r="C57">
            <v>-1.4144E-2</v>
          </cell>
        </row>
        <row r="58">
          <cell r="A58">
            <v>2.5018929999999999</v>
          </cell>
          <cell r="B58">
            <v>5.4947030000000003</v>
          </cell>
          <cell r="C58">
            <v>-1.6684000000000001E-2</v>
          </cell>
        </row>
        <row r="59">
          <cell r="A59">
            <v>2.3549349999999998</v>
          </cell>
          <cell r="B59">
            <v>5.9248510000000003</v>
          </cell>
          <cell r="C59">
            <v>-1.9153E-2</v>
          </cell>
        </row>
        <row r="60">
          <cell r="A60">
            <v>2.2408459999999999</v>
          </cell>
          <cell r="B60">
            <v>6.2022110000000001</v>
          </cell>
          <cell r="C60">
            <v>-2.1454000000000001E-2</v>
          </cell>
        </row>
        <row r="61">
          <cell r="A61">
            <v>2.1462880000000002</v>
          </cell>
          <cell r="B61">
            <v>6.3864770000000002</v>
          </cell>
          <cell r="C61">
            <v>-2.4117E-2</v>
          </cell>
        </row>
        <row r="62">
          <cell r="A62">
            <v>2.068943</v>
          </cell>
          <cell r="B62">
            <v>6.4720380000000004</v>
          </cell>
          <cell r="C62">
            <v>-2.6685E-2</v>
          </cell>
        </row>
        <row r="63">
          <cell r="A63">
            <v>2.0076139999999998</v>
          </cell>
          <cell r="B63">
            <v>6.5009399999999999</v>
          </cell>
          <cell r="C63">
            <v>-2.7673E-2</v>
          </cell>
        </row>
        <row r="64">
          <cell r="A64">
            <v>1.960928</v>
          </cell>
          <cell r="B64">
            <v>6.4981460000000002</v>
          </cell>
          <cell r="C64">
            <v>-2.9180999999999999E-2</v>
          </cell>
        </row>
        <row r="65">
          <cell r="A65">
            <v>1.926642</v>
          </cell>
          <cell r="B65">
            <v>6.4886049999999997</v>
          </cell>
          <cell r="C65">
            <v>-2.9783E-2</v>
          </cell>
        </row>
        <row r="66">
          <cell r="A66">
            <v>1.9020619999999999</v>
          </cell>
          <cell r="B66">
            <v>6.4753170000000004</v>
          </cell>
          <cell r="C66">
            <v>-3.0925999999999999E-2</v>
          </cell>
        </row>
        <row r="67">
          <cell r="A67">
            <v>1.8854919999999999</v>
          </cell>
          <cell r="B67">
            <v>6.4614549999999999</v>
          </cell>
          <cell r="C67">
            <v>-3.2557999999999997E-2</v>
          </cell>
        </row>
        <row r="68">
          <cell r="A68">
            <v>1.875324</v>
          </cell>
          <cell r="B68">
            <v>6.4484279999999998</v>
          </cell>
          <cell r="C68">
            <v>-3.4157E-2</v>
          </cell>
        </row>
        <row r="69">
          <cell r="A69">
            <v>1.8680289999999999</v>
          </cell>
          <cell r="B69">
            <v>6.4444929999999996</v>
          </cell>
          <cell r="C69">
            <v>-3.5736999999999998E-2</v>
          </cell>
        </row>
        <row r="70">
          <cell r="A70">
            <v>1.8629340000000001</v>
          </cell>
          <cell r="B70">
            <v>6.444744</v>
          </cell>
          <cell r="C70">
            <v>-3.6795000000000001E-2</v>
          </cell>
        </row>
        <row r="71">
          <cell r="A71">
            <v>1.8587880000000001</v>
          </cell>
          <cell r="B71">
            <v>6.4483550000000003</v>
          </cell>
          <cell r="C71">
            <v>-3.7816000000000002E-2</v>
          </cell>
        </row>
        <row r="72">
          <cell r="A72">
            <v>1.8545240000000001</v>
          </cell>
          <cell r="B72">
            <v>6.4562520000000001</v>
          </cell>
          <cell r="C72">
            <v>-3.9288999999999998E-2</v>
          </cell>
        </row>
        <row r="73">
          <cell r="A73">
            <v>1.850009</v>
          </cell>
          <cell r="B73">
            <v>6.4684660000000003</v>
          </cell>
          <cell r="C73">
            <v>-4.0690999999999998E-2</v>
          </cell>
        </row>
        <row r="74">
          <cell r="A74">
            <v>1.8454539999999999</v>
          </cell>
          <cell r="B74">
            <v>6.4823219999999999</v>
          </cell>
          <cell r="C74">
            <v>-4.1616E-2</v>
          </cell>
        </row>
        <row r="75">
          <cell r="A75">
            <v>1.8415539999999999</v>
          </cell>
          <cell r="B75">
            <v>6.492102</v>
          </cell>
          <cell r="C75">
            <v>-4.2520000000000002E-2</v>
          </cell>
        </row>
        <row r="76">
          <cell r="A76">
            <v>1.838085</v>
          </cell>
          <cell r="B76">
            <v>6.5003719999999996</v>
          </cell>
          <cell r="C76">
            <v>-4.2899E-2</v>
          </cell>
        </row>
        <row r="77">
          <cell r="A77">
            <v>1.8347880000000001</v>
          </cell>
          <cell r="B77">
            <v>6.5073400000000001</v>
          </cell>
          <cell r="C77">
            <v>-4.3144000000000002E-2</v>
          </cell>
        </row>
        <row r="78">
          <cell r="A78">
            <v>1.8313470000000001</v>
          </cell>
          <cell r="B78">
            <v>6.527158</v>
          </cell>
          <cell r="C78">
            <v>-4.3374999999999997E-2</v>
          </cell>
        </row>
        <row r="79">
          <cell r="A79">
            <v>1.8276429999999999</v>
          </cell>
          <cell r="B79">
            <v>6.5640479999999997</v>
          </cell>
          <cell r="C79">
            <v>-4.3604999999999998E-2</v>
          </cell>
        </row>
        <row r="80">
          <cell r="A80">
            <v>1.8233889999999999</v>
          </cell>
          <cell r="B80">
            <v>6.6237490000000001</v>
          </cell>
          <cell r="C80">
            <v>-4.4166999999999998E-2</v>
          </cell>
        </row>
        <row r="81">
          <cell r="A81">
            <v>1.819097</v>
          </cell>
          <cell r="B81">
            <v>6.7032090000000002</v>
          </cell>
          <cell r="C81">
            <v>-4.4275000000000002E-2</v>
          </cell>
        </row>
        <row r="82">
          <cell r="A82">
            <v>1.815267</v>
          </cell>
          <cell r="B82">
            <v>6.7970639999999998</v>
          </cell>
          <cell r="C82">
            <v>-4.3924999999999999E-2</v>
          </cell>
        </row>
        <row r="83">
          <cell r="A83">
            <v>1.8115380000000001</v>
          </cell>
          <cell r="B83">
            <v>6.9002439999999998</v>
          </cell>
          <cell r="C83">
            <v>-4.3917999999999999E-2</v>
          </cell>
        </row>
        <row r="84">
          <cell r="A84">
            <v>1.8073950000000001</v>
          </cell>
          <cell r="B84">
            <v>7.013668</v>
          </cell>
          <cell r="C84">
            <v>-4.3910999999999999E-2</v>
          </cell>
        </row>
        <row r="85">
          <cell r="A85">
            <v>1.8023629999999999</v>
          </cell>
          <cell r="B85">
            <v>7.1411249999999997</v>
          </cell>
          <cell r="C85">
            <v>-4.4261000000000002E-2</v>
          </cell>
        </row>
        <row r="86">
          <cell r="A86">
            <v>1.7968310000000001</v>
          </cell>
          <cell r="B86">
            <v>7.2782049999999998</v>
          </cell>
          <cell r="C86">
            <v>-4.4621000000000001E-2</v>
          </cell>
        </row>
        <row r="87">
          <cell r="A87">
            <v>1.7911539999999999</v>
          </cell>
          <cell r="B87">
            <v>7.4224490000000003</v>
          </cell>
          <cell r="C87">
            <v>-4.4634E-2</v>
          </cell>
        </row>
        <row r="88">
          <cell r="A88">
            <v>1.78548</v>
          </cell>
          <cell r="B88">
            <v>7.5581680000000002</v>
          </cell>
          <cell r="C88">
            <v>-4.4686999999999998E-2</v>
          </cell>
        </row>
        <row r="89">
          <cell r="A89">
            <v>1.779949</v>
          </cell>
          <cell r="B89">
            <v>7.6703580000000002</v>
          </cell>
          <cell r="C89">
            <v>-4.4743999999999999E-2</v>
          </cell>
        </row>
        <row r="90">
          <cell r="A90">
            <v>1.7743199999999999</v>
          </cell>
          <cell r="B90">
            <v>7.765015</v>
          </cell>
          <cell r="C90">
            <v>-4.4470000000000003E-2</v>
          </cell>
        </row>
        <row r="91">
          <cell r="A91">
            <v>1.768653</v>
          </cell>
          <cell r="B91">
            <v>7.841145</v>
          </cell>
          <cell r="C91">
            <v>-4.4204E-2</v>
          </cell>
        </row>
        <row r="92">
          <cell r="A92">
            <v>1.7631129999999999</v>
          </cell>
          <cell r="B92">
            <v>7.9010990000000003</v>
          </cell>
          <cell r="C92">
            <v>-4.3914000000000002E-2</v>
          </cell>
        </row>
        <row r="93">
          <cell r="A93">
            <v>1.758076</v>
          </cell>
          <cell r="B93">
            <v>7.9478419999999996</v>
          </cell>
          <cell r="C93">
            <v>-4.3658000000000002E-2</v>
          </cell>
        </row>
        <row r="94">
          <cell r="A94">
            <v>1.753641</v>
          </cell>
          <cell r="B94">
            <v>7.9840280000000003</v>
          </cell>
          <cell r="C94">
            <v>-4.3382999999999998E-2</v>
          </cell>
        </row>
        <row r="95">
          <cell r="A95">
            <v>1.749695</v>
          </cell>
          <cell r="B95">
            <v>8.0104120000000005</v>
          </cell>
          <cell r="C95">
            <v>-4.3074000000000001E-2</v>
          </cell>
        </row>
        <row r="96">
          <cell r="A96">
            <v>1.746251</v>
          </cell>
          <cell r="B96">
            <v>8.0266199999999994</v>
          </cell>
          <cell r="C96">
            <v>-4.3057999999999999E-2</v>
          </cell>
        </row>
        <row r="97">
          <cell r="A97">
            <v>1.743546</v>
          </cell>
          <cell r="B97">
            <v>8.0344850000000001</v>
          </cell>
          <cell r="C97">
            <v>-4.3129000000000001E-2</v>
          </cell>
        </row>
        <row r="98">
          <cell r="A98">
            <v>1.742027</v>
          </cell>
          <cell r="B98">
            <v>8.0234240000000003</v>
          </cell>
          <cell r="C98">
            <v>-4.3309E-2</v>
          </cell>
        </row>
        <row r="99">
          <cell r="A99">
            <v>1.7426919999999999</v>
          </cell>
          <cell r="B99">
            <v>7.9929199999999998</v>
          </cell>
          <cell r="C99">
            <v>-4.3587000000000001E-2</v>
          </cell>
        </row>
        <row r="100">
          <cell r="A100">
            <v>1.7471319999999999</v>
          </cell>
          <cell r="B100">
            <v>7.9218440000000001</v>
          </cell>
          <cell r="C100">
            <v>-4.3959999999999999E-2</v>
          </cell>
        </row>
        <row r="101">
          <cell r="A101">
            <v>1.756759</v>
          </cell>
          <cell r="B101">
            <v>7.8073180000000004</v>
          </cell>
          <cell r="C101">
            <v>-4.4422000000000003E-2</v>
          </cell>
        </row>
        <row r="102">
          <cell r="A102">
            <v>1.772826</v>
          </cell>
          <cell r="B102">
            <v>7.6487850000000002</v>
          </cell>
          <cell r="C102">
            <v>-4.4975000000000001E-2</v>
          </cell>
        </row>
        <row r="103">
          <cell r="A103">
            <v>1.7962940000000001</v>
          </cell>
          <cell r="B103">
            <v>7.4476500000000003</v>
          </cell>
          <cell r="C103">
            <v>-4.5253000000000002E-2</v>
          </cell>
        </row>
        <row r="104">
          <cell r="A104">
            <v>1.827661</v>
          </cell>
          <cell r="B104">
            <v>7.2074509999999998</v>
          </cell>
          <cell r="C104">
            <v>-4.5622999999999997E-2</v>
          </cell>
        </row>
        <row r="105">
          <cell r="A105">
            <v>1.8683270000000001</v>
          </cell>
          <cell r="B105">
            <v>6.9369759999999996</v>
          </cell>
          <cell r="C105">
            <v>-4.5744E-2</v>
          </cell>
        </row>
        <row r="106">
          <cell r="A106">
            <v>1.92197</v>
          </cell>
          <cell r="B106">
            <v>6.638649</v>
          </cell>
          <cell r="C106">
            <v>-4.5629999999999997E-2</v>
          </cell>
        </row>
        <row r="107">
          <cell r="A107">
            <v>1.9881549999999999</v>
          </cell>
          <cell r="B107">
            <v>6.3023490000000004</v>
          </cell>
          <cell r="C107">
            <v>-4.5462000000000002E-2</v>
          </cell>
        </row>
        <row r="108">
          <cell r="A108">
            <v>2.065534</v>
          </cell>
          <cell r="B108">
            <v>5.9393890000000003</v>
          </cell>
          <cell r="C108">
            <v>-4.5221999999999998E-2</v>
          </cell>
        </row>
        <row r="109">
          <cell r="A109">
            <v>2.1447560000000001</v>
          </cell>
          <cell r="B109">
            <v>5.5957439999999998</v>
          </cell>
          <cell r="C109">
            <v>-4.4921999999999997E-2</v>
          </cell>
        </row>
        <row r="110">
          <cell r="A110">
            <v>2.224707</v>
          </cell>
          <cell r="B110">
            <v>5.2829069999999998</v>
          </cell>
          <cell r="C110">
            <v>-4.4572000000000001E-2</v>
          </cell>
        </row>
        <row r="111">
          <cell r="A111">
            <v>2.3027820000000001</v>
          </cell>
          <cell r="B111">
            <v>5.0064970000000004</v>
          </cell>
          <cell r="C111">
            <v>-4.4180999999999998E-2</v>
          </cell>
        </row>
        <row r="112">
          <cell r="A112">
            <v>2.3895409999999999</v>
          </cell>
          <cell r="B112">
            <v>4.7095219999999998</v>
          </cell>
          <cell r="C112">
            <v>-4.3756999999999997E-2</v>
          </cell>
        </row>
        <row r="113">
          <cell r="A113">
            <v>2.4880930000000001</v>
          </cell>
          <cell r="B113">
            <v>4.4117810000000004</v>
          </cell>
          <cell r="C113">
            <v>-4.3305999999999997E-2</v>
          </cell>
        </row>
        <row r="114">
          <cell r="A114">
            <v>2.593394</v>
          </cell>
          <cell r="B114">
            <v>4.1282310000000004</v>
          </cell>
          <cell r="C114">
            <v>-4.2833999999999997E-2</v>
          </cell>
        </row>
        <row r="115">
          <cell r="A115">
            <v>2.704618</v>
          </cell>
          <cell r="B115">
            <v>3.8600029999999999</v>
          </cell>
          <cell r="C115">
            <v>-4.2344E-2</v>
          </cell>
        </row>
        <row r="116">
          <cell r="A116">
            <v>2.8179850000000002</v>
          </cell>
          <cell r="B116">
            <v>3.612177</v>
          </cell>
          <cell r="C116">
            <v>-4.1841999999999997E-2</v>
          </cell>
        </row>
        <row r="117">
          <cell r="A117">
            <v>2.931149</v>
          </cell>
          <cell r="B117">
            <v>3.3998400000000002</v>
          </cell>
          <cell r="C117">
            <v>-4.1328999999999998E-2</v>
          </cell>
        </row>
        <row r="118">
          <cell r="A118">
            <v>3.0432570000000001</v>
          </cell>
          <cell r="B118">
            <v>3.225082</v>
          </cell>
          <cell r="C118">
            <v>-4.0809999999999999E-2</v>
          </cell>
        </row>
        <row r="119">
          <cell r="A119">
            <v>3.1618249999999999</v>
          </cell>
          <cell r="B119">
            <v>3.054853</v>
          </cell>
          <cell r="C119">
            <v>-4.0285000000000001E-2</v>
          </cell>
        </row>
        <row r="120">
          <cell r="A120">
            <v>3.2856200000000002</v>
          </cell>
          <cell r="B120">
            <v>2.8885269999999998</v>
          </cell>
          <cell r="C120">
            <v>-3.9758000000000002E-2</v>
          </cell>
        </row>
        <row r="121">
          <cell r="A121">
            <v>3.4153639999999998</v>
          </cell>
          <cell r="B121">
            <v>2.724961</v>
          </cell>
          <cell r="C121">
            <v>-3.9229E-2</v>
          </cell>
        </row>
        <row r="122">
          <cell r="A122">
            <v>3.5383450000000001</v>
          </cell>
          <cell r="B122">
            <v>2.6217730000000001</v>
          </cell>
          <cell r="C122">
            <v>-3.8700999999999999E-2</v>
          </cell>
        </row>
        <row r="123">
          <cell r="A123">
            <v>3.6475209999999998</v>
          </cell>
          <cell r="B123">
            <v>2.555132</v>
          </cell>
          <cell r="C123">
            <v>-3.8172999999999999E-2</v>
          </cell>
        </row>
        <row r="124">
          <cell r="A124">
            <v>3.7457539999999998</v>
          </cell>
          <cell r="B124">
            <v>2.5068890000000001</v>
          </cell>
          <cell r="C124">
            <v>-3.7648000000000001E-2</v>
          </cell>
        </row>
        <row r="125">
          <cell r="A125">
            <v>3.8330199999999999</v>
          </cell>
          <cell r="B125">
            <v>2.4680949999999999</v>
          </cell>
          <cell r="C125">
            <v>-3.7125999999999999E-2</v>
          </cell>
        </row>
        <row r="126">
          <cell r="A126">
            <v>3.909319</v>
          </cell>
          <cell r="B126">
            <v>2.4333969999999998</v>
          </cell>
          <cell r="C126">
            <v>-3.6608000000000002E-2</v>
          </cell>
        </row>
        <row r="127">
          <cell r="A127">
            <v>3.9768080000000001</v>
          </cell>
          <cell r="B127">
            <v>2.3991669999999998</v>
          </cell>
          <cell r="C127">
            <v>-3.6093E-2</v>
          </cell>
        </row>
        <row r="128">
          <cell r="A128">
            <v>4.0373830000000002</v>
          </cell>
          <cell r="B128">
            <v>2.3647870000000002</v>
          </cell>
          <cell r="C128">
            <v>-3.5583999999999998E-2</v>
          </cell>
        </row>
        <row r="129">
          <cell r="A129">
            <v>4.0914549999999998</v>
          </cell>
          <cell r="B129">
            <v>2.3286630000000001</v>
          </cell>
          <cell r="C129">
            <v>-3.5078999999999999E-2</v>
          </cell>
        </row>
        <row r="130">
          <cell r="A130">
            <v>4.1397959999999996</v>
          </cell>
          <cell r="B130">
            <v>2.2905220000000002</v>
          </cell>
          <cell r="C130">
            <v>-3.458E-2</v>
          </cell>
        </row>
        <row r="131">
          <cell r="A131">
            <v>4.1825270000000003</v>
          </cell>
          <cell r="B131">
            <v>2.2506330000000001</v>
          </cell>
          <cell r="C131">
            <v>-3.4085999999999998E-2</v>
          </cell>
        </row>
        <row r="132">
          <cell r="A132">
            <v>4.2198690000000001</v>
          </cell>
          <cell r="B132">
            <v>2.209381</v>
          </cell>
          <cell r="C132">
            <v>-3.3598000000000003E-2</v>
          </cell>
        </row>
        <row r="133">
          <cell r="A133">
            <v>4.2532009999999998</v>
          </cell>
          <cell r="B133">
            <v>2.1705100000000002</v>
          </cell>
          <cell r="C133">
            <v>-3.3114999999999999E-2</v>
          </cell>
        </row>
        <row r="134">
          <cell r="A134">
            <v>4.2844660000000001</v>
          </cell>
          <cell r="B134">
            <v>2.133372</v>
          </cell>
          <cell r="C134">
            <v>-3.2639000000000001E-2</v>
          </cell>
        </row>
        <row r="135">
          <cell r="A135">
            <v>4.3122340000000001</v>
          </cell>
          <cell r="B135">
            <v>2.0981939999999999</v>
          </cell>
          <cell r="C135">
            <v>-3.2169000000000003E-2</v>
          </cell>
        </row>
        <row r="136">
          <cell r="A136">
            <v>4.3355730000000001</v>
          </cell>
          <cell r="B136">
            <v>2.064959</v>
          </cell>
          <cell r="C136">
            <v>-3.1704999999999997E-2</v>
          </cell>
        </row>
        <row r="137">
          <cell r="A137">
            <v>4.3556249999999999</v>
          </cell>
          <cell r="B137">
            <v>2.0327929999999999</v>
          </cell>
          <cell r="C137">
            <v>-3.1245999999999999E-2</v>
          </cell>
        </row>
        <row r="138">
          <cell r="A138">
            <v>4.373335</v>
          </cell>
          <cell r="B138">
            <v>2.0014050000000001</v>
          </cell>
          <cell r="C138">
            <v>-3.0793999999999998E-2</v>
          </cell>
        </row>
        <row r="139">
          <cell r="A139">
            <v>4.3892480000000003</v>
          </cell>
          <cell r="B139">
            <v>1.970289</v>
          </cell>
          <cell r="C139">
            <v>-3.0349000000000001E-2</v>
          </cell>
        </row>
        <row r="140">
          <cell r="A140">
            <v>4.4047150000000004</v>
          </cell>
          <cell r="B140">
            <v>1.9395659999999999</v>
          </cell>
          <cell r="C140">
            <v>-2.9909000000000002E-2</v>
          </cell>
        </row>
        <row r="141">
          <cell r="A141">
            <v>4.4198659999999999</v>
          </cell>
          <cell r="B141">
            <v>1.909057</v>
          </cell>
          <cell r="C141">
            <v>-2.9475000000000001E-2</v>
          </cell>
        </row>
        <row r="142">
          <cell r="A142">
            <v>4.4359279999999996</v>
          </cell>
          <cell r="B142">
            <v>1.879813</v>
          </cell>
          <cell r="C142">
            <v>-2.9047E-2</v>
          </cell>
        </row>
        <row r="143">
          <cell r="A143">
            <v>4.4540129999999998</v>
          </cell>
          <cell r="B143">
            <v>1.8519000000000001</v>
          </cell>
          <cell r="C143">
            <v>-2.8625999999999999E-2</v>
          </cell>
        </row>
        <row r="144">
          <cell r="A144">
            <v>4.4745730000000004</v>
          </cell>
          <cell r="B144">
            <v>1.82534</v>
          </cell>
          <cell r="C144">
            <v>-2.8209999999999999E-2</v>
          </cell>
        </row>
        <row r="145">
          <cell r="A145">
            <v>4.4983430000000002</v>
          </cell>
          <cell r="B145">
            <v>1.799331</v>
          </cell>
          <cell r="C145">
            <v>-2.7799999999999998E-2</v>
          </cell>
        </row>
        <row r="146">
          <cell r="A146">
            <v>4.5264720000000001</v>
          </cell>
          <cell r="B146">
            <v>1.7739849999999999</v>
          </cell>
          <cell r="C146">
            <v>-2.7396E-2</v>
          </cell>
        </row>
        <row r="147">
          <cell r="A147">
            <v>4.5584179999999996</v>
          </cell>
          <cell r="B147">
            <v>1.7500560000000001</v>
          </cell>
          <cell r="C147">
            <v>-2.6998000000000001E-2</v>
          </cell>
        </row>
        <row r="148">
          <cell r="A148">
            <v>4.5933590000000004</v>
          </cell>
          <cell r="B148">
            <v>1.727838</v>
          </cell>
          <cell r="C148">
            <v>-2.6605E-2</v>
          </cell>
        </row>
        <row r="149">
          <cell r="A149">
            <v>4.6312990000000003</v>
          </cell>
          <cell r="B149">
            <v>1.7076629999999999</v>
          </cell>
          <cell r="C149">
            <v>-2.6218000000000002E-2</v>
          </cell>
        </row>
        <row r="150">
          <cell r="A150">
            <v>4.6715220000000004</v>
          </cell>
          <cell r="B150">
            <v>1.689327</v>
          </cell>
          <cell r="C150">
            <v>-2.5836000000000001E-2</v>
          </cell>
        </row>
        <row r="151">
          <cell r="A151">
            <v>4.7135109999999996</v>
          </cell>
          <cell r="B151">
            <v>1.6724330000000001</v>
          </cell>
          <cell r="C151">
            <v>-2.546E-2</v>
          </cell>
        </row>
        <row r="152">
          <cell r="A152">
            <v>4.756589</v>
          </cell>
          <cell r="B152">
            <v>1.6559120000000001</v>
          </cell>
          <cell r="C152">
            <v>-2.5090000000000001E-2</v>
          </cell>
        </row>
        <row r="153">
          <cell r="A153">
            <v>4.7993300000000003</v>
          </cell>
          <cell r="B153">
            <v>1.638925</v>
          </cell>
          <cell r="C153">
            <v>-2.4725E-2</v>
          </cell>
        </row>
        <row r="154">
          <cell r="A154">
            <v>4.8404569999999998</v>
          </cell>
          <cell r="B154">
            <v>1.6219730000000001</v>
          </cell>
          <cell r="C154">
            <v>-2.4365000000000001E-2</v>
          </cell>
        </row>
        <row r="155">
          <cell r="A155">
            <v>4.8798209999999997</v>
          </cell>
          <cell r="B155">
            <v>1.606015</v>
          </cell>
          <cell r="C155">
            <v>-2.401E-2</v>
          </cell>
        </row>
        <row r="156">
          <cell r="A156">
            <v>4.9170889999999998</v>
          </cell>
          <cell r="B156">
            <v>1.5908990000000001</v>
          </cell>
          <cell r="C156">
            <v>-2.3661000000000001E-2</v>
          </cell>
        </row>
        <row r="157">
          <cell r="A157">
            <v>4.9516780000000002</v>
          </cell>
          <cell r="B157">
            <v>1.5761890000000001</v>
          </cell>
          <cell r="C157">
            <v>-2.3316E-2</v>
          </cell>
        </row>
        <row r="158">
          <cell r="A158">
            <v>4.9830420000000002</v>
          </cell>
          <cell r="B158">
            <v>1.561571</v>
          </cell>
          <cell r="C158">
            <v>-2.2977000000000001E-2</v>
          </cell>
        </row>
        <row r="159">
          <cell r="A159">
            <v>5.0105380000000004</v>
          </cell>
          <cell r="B159">
            <v>1.5468569999999999</v>
          </cell>
          <cell r="C159">
            <v>-2.2641999999999999E-2</v>
          </cell>
        </row>
        <row r="160">
          <cell r="A160">
            <v>5.0320600000000004</v>
          </cell>
          <cell r="B160">
            <v>1.531844</v>
          </cell>
          <cell r="C160">
            <v>-2.2311999999999999E-2</v>
          </cell>
        </row>
        <row r="161">
          <cell r="A161">
            <v>5.0485360000000004</v>
          </cell>
          <cell r="B161">
            <v>1.5167360000000001</v>
          </cell>
          <cell r="C161">
            <v>-2.1987E-2</v>
          </cell>
        </row>
        <row r="162">
          <cell r="A162">
            <v>5.0590789999999997</v>
          </cell>
          <cell r="B162">
            <v>1.501619</v>
          </cell>
          <cell r="C162">
            <v>-2.1666999999999999E-2</v>
          </cell>
        </row>
        <row r="163">
          <cell r="A163">
            <v>5.0666169999999999</v>
          </cell>
          <cell r="B163">
            <v>1.4867870000000001</v>
          </cell>
          <cell r="C163">
            <v>-2.1351999999999999E-2</v>
          </cell>
        </row>
        <row r="164">
          <cell r="A164">
            <v>5.0719919999999998</v>
          </cell>
          <cell r="B164">
            <v>1.472637</v>
          </cell>
          <cell r="C164">
            <v>-2.1041000000000001E-2</v>
          </cell>
        </row>
        <row r="165">
          <cell r="A165">
            <v>5.076098</v>
          </cell>
          <cell r="B165">
            <v>1.459022</v>
          </cell>
          <cell r="C165">
            <v>-2.0733999999999999E-2</v>
          </cell>
        </row>
        <row r="166">
          <cell r="A166">
            <v>5.0792510000000002</v>
          </cell>
          <cell r="B166">
            <v>1.4460310000000001</v>
          </cell>
          <cell r="C166">
            <v>-2.0431999999999999E-2</v>
          </cell>
        </row>
        <row r="167">
          <cell r="A167">
            <v>5.081995</v>
          </cell>
          <cell r="B167">
            <v>1.4334180000000001</v>
          </cell>
          <cell r="C167">
            <v>-2.0135E-2</v>
          </cell>
        </row>
        <row r="168">
          <cell r="A168">
            <v>5.0849209999999996</v>
          </cell>
          <cell r="B168">
            <v>1.4214580000000001</v>
          </cell>
          <cell r="C168">
            <v>-1.9841000000000001E-2</v>
          </cell>
        </row>
        <row r="169">
          <cell r="A169">
            <v>5.0886290000000001</v>
          </cell>
          <cell r="B169">
            <v>1.4104030000000001</v>
          </cell>
          <cell r="C169">
            <v>-1.9552E-2</v>
          </cell>
        </row>
        <row r="170">
          <cell r="A170">
            <v>5.0939350000000001</v>
          </cell>
          <cell r="B170">
            <v>1.4005570000000001</v>
          </cell>
          <cell r="C170">
            <v>-1.9268E-2</v>
          </cell>
        </row>
        <row r="171">
          <cell r="A171">
            <v>5.099316</v>
          </cell>
          <cell r="B171">
            <v>1.391834</v>
          </cell>
          <cell r="C171">
            <v>-1.8987E-2</v>
          </cell>
        </row>
        <row r="172">
          <cell r="A172">
            <v>5.1058750000000002</v>
          </cell>
          <cell r="B172">
            <v>1.383834</v>
          </cell>
          <cell r="C172">
            <v>-1.8710000000000001E-2</v>
          </cell>
        </row>
        <row r="173">
          <cell r="A173">
            <v>5.1113679999999997</v>
          </cell>
          <cell r="B173">
            <v>1.3776930000000001</v>
          </cell>
          <cell r="C173">
            <v>-1.8438E-2</v>
          </cell>
        </row>
        <row r="174">
          <cell r="A174">
            <v>5.115761</v>
          </cell>
          <cell r="B174">
            <v>1.3725179999999999</v>
          </cell>
          <cell r="C174">
            <v>-1.8169000000000001E-2</v>
          </cell>
        </row>
        <row r="175">
          <cell r="A175">
            <v>5.118125</v>
          </cell>
          <cell r="B175">
            <v>1.3678170000000001</v>
          </cell>
          <cell r="C175">
            <v>-1.7905000000000001E-2</v>
          </cell>
        </row>
        <row r="176">
          <cell r="A176">
            <v>5.1199899999999996</v>
          </cell>
          <cell r="B176">
            <v>1.3630389999999999</v>
          </cell>
          <cell r="C176">
            <v>-1.7644E-2</v>
          </cell>
        </row>
        <row r="177">
          <cell r="A177">
            <v>5.1219330000000003</v>
          </cell>
          <cell r="B177">
            <v>1.357834</v>
          </cell>
          <cell r="C177">
            <v>-1.7387E-2</v>
          </cell>
        </row>
        <row r="178">
          <cell r="A178">
            <v>5.1236790000000001</v>
          </cell>
          <cell r="B178">
            <v>1.353083</v>
          </cell>
          <cell r="C178">
            <v>-1.7134E-2</v>
          </cell>
        </row>
        <row r="179">
          <cell r="A179">
            <v>5.1253399999999996</v>
          </cell>
          <cell r="B179">
            <v>1.347451</v>
          </cell>
          <cell r="C179">
            <v>-1.6884E-2</v>
          </cell>
        </row>
        <row r="180">
          <cell r="A180">
            <v>5.1278389999999998</v>
          </cell>
          <cell r="B180">
            <v>1.340271</v>
          </cell>
          <cell r="C180">
            <v>-1.6638E-2</v>
          </cell>
        </row>
        <row r="181">
          <cell r="A181">
            <v>5.129562</v>
          </cell>
          <cell r="B181">
            <v>1.3313839999999999</v>
          </cell>
          <cell r="C181">
            <v>-1.6396000000000001E-2</v>
          </cell>
        </row>
        <row r="182">
          <cell r="A182">
            <v>5.1320610000000002</v>
          </cell>
          <cell r="B182">
            <v>1.320845</v>
          </cell>
          <cell r="C182">
            <v>-1.6157000000000001E-2</v>
          </cell>
        </row>
        <row r="183">
          <cell r="A183">
            <v>5.137175</v>
          </cell>
          <cell r="B183">
            <v>1.3072790000000001</v>
          </cell>
          <cell r="C183">
            <v>-1.5921999999999999E-2</v>
          </cell>
        </row>
        <row r="184">
          <cell r="A184">
            <v>5.14419</v>
          </cell>
          <cell r="B184">
            <v>1.29104</v>
          </cell>
          <cell r="C184">
            <v>-1.5689999999999999E-2</v>
          </cell>
        </row>
        <row r="185">
          <cell r="A185">
            <v>5.1539789999999996</v>
          </cell>
          <cell r="B185">
            <v>1.2723629999999999</v>
          </cell>
          <cell r="C185">
            <v>-1.5461000000000001E-2</v>
          </cell>
        </row>
        <row r="186">
          <cell r="A186">
            <v>5.1650159999999996</v>
          </cell>
          <cell r="B186">
            <v>1.252211</v>
          </cell>
          <cell r="C186">
            <v>-1.5236E-2</v>
          </cell>
        </row>
        <row r="187">
          <cell r="A187">
            <v>5.1753119999999999</v>
          </cell>
          <cell r="B187">
            <v>1.2315860000000001</v>
          </cell>
          <cell r="C187">
            <v>-1.5014E-2</v>
          </cell>
        </row>
        <row r="188">
          <cell r="A188">
            <v>5.1835199999999997</v>
          </cell>
          <cell r="B188">
            <v>1.209498</v>
          </cell>
          <cell r="C188">
            <v>-1.4795000000000001E-2</v>
          </cell>
        </row>
        <row r="189">
          <cell r="A189">
            <v>5.1902619999999997</v>
          </cell>
          <cell r="B189">
            <v>1.1870480000000001</v>
          </cell>
          <cell r="C189">
            <v>-1.4579999999999999E-2</v>
          </cell>
        </row>
        <row r="190">
          <cell r="A190">
            <v>5.1952879999999997</v>
          </cell>
          <cell r="B190">
            <v>1.1646110000000001</v>
          </cell>
          <cell r="C190">
            <v>-1.4368000000000001E-2</v>
          </cell>
        </row>
        <row r="191">
          <cell r="A191">
            <v>5.2019739999999999</v>
          </cell>
          <cell r="B191">
            <v>1.142358</v>
          </cell>
          <cell r="C191">
            <v>-1.4158E-2</v>
          </cell>
        </row>
        <row r="192">
          <cell r="A192">
            <v>5.208037</v>
          </cell>
          <cell r="B192">
            <v>1.1215079999999999</v>
          </cell>
          <cell r="C192">
            <v>-1.3952000000000001E-2</v>
          </cell>
        </row>
        <row r="193">
          <cell r="A193">
            <v>5.2127569999999999</v>
          </cell>
          <cell r="B193">
            <v>1.1031010000000001</v>
          </cell>
          <cell r="C193">
            <v>-1.3749000000000001E-2</v>
          </cell>
        </row>
        <row r="194">
          <cell r="A194">
            <v>5.2183869999999999</v>
          </cell>
          <cell r="B194">
            <v>1.087523</v>
          </cell>
          <cell r="C194">
            <v>-1.3549E-2</v>
          </cell>
        </row>
        <row r="195">
          <cell r="A195">
            <v>5.2246670000000002</v>
          </cell>
          <cell r="B195">
            <v>1.074754</v>
          </cell>
          <cell r="C195">
            <v>-1.3351E-2</v>
          </cell>
        </row>
        <row r="196">
          <cell r="A196">
            <v>5.231128</v>
          </cell>
          <cell r="B196">
            <v>1.0632740000000001</v>
          </cell>
          <cell r="C196">
            <v>-1.3157E-2</v>
          </cell>
        </row>
        <row r="197">
          <cell r="A197">
            <v>5.2390299999999996</v>
          </cell>
          <cell r="B197">
            <v>1.052478</v>
          </cell>
          <cell r="C197">
            <v>-1.2965000000000001E-2</v>
          </cell>
        </row>
        <row r="198">
          <cell r="A198">
            <v>5.2498950000000004</v>
          </cell>
          <cell r="B198">
            <v>1.04243</v>
          </cell>
          <cell r="C198">
            <v>-1.2775999999999999E-2</v>
          </cell>
        </row>
        <row r="199">
          <cell r="A199">
            <v>5.2628740000000001</v>
          </cell>
          <cell r="B199">
            <v>1.033398</v>
          </cell>
          <cell r="C199">
            <v>-1.259E-2</v>
          </cell>
        </row>
        <row r="200">
          <cell r="A200">
            <v>5.2781450000000003</v>
          </cell>
          <cell r="B200">
            <v>1.025156</v>
          </cell>
          <cell r="C200">
            <v>-1.2407E-2</v>
          </cell>
        </row>
        <row r="201">
          <cell r="A201">
            <v>5.2954699999999999</v>
          </cell>
          <cell r="B201">
            <v>1.017978</v>
          </cell>
          <cell r="C201">
            <v>-1.2226000000000001E-2</v>
          </cell>
        </row>
        <row r="202">
          <cell r="A202">
            <v>5.3152900000000001</v>
          </cell>
          <cell r="B202">
            <v>1.0109870000000001</v>
          </cell>
          <cell r="C202">
            <v>-1.2048E-2</v>
          </cell>
        </row>
        <row r="203">
          <cell r="A203">
            <v>5.3374069999999998</v>
          </cell>
          <cell r="B203">
            <v>1.00363</v>
          </cell>
          <cell r="C203">
            <v>-1.1872000000000001E-2</v>
          </cell>
        </row>
        <row r="204">
          <cell r="A204">
            <v>5.3594670000000004</v>
          </cell>
          <cell r="B204">
            <v>0.99574399999999996</v>
          </cell>
          <cell r="C204">
            <v>-1.17E-2</v>
          </cell>
        </row>
        <row r="205">
          <cell r="A205">
            <v>5.379975</v>
          </cell>
          <cell r="B205">
            <v>0.98704099999999995</v>
          </cell>
          <cell r="C205">
            <v>-1.1528999999999999E-2</v>
          </cell>
        </row>
        <row r="206">
          <cell r="A206">
            <v>5.3987239999999996</v>
          </cell>
          <cell r="B206">
            <v>0.97875199999999996</v>
          </cell>
          <cell r="C206">
            <v>-1.1361E-2</v>
          </cell>
        </row>
        <row r="207">
          <cell r="A207">
            <v>5.4144259999999997</v>
          </cell>
          <cell r="B207">
            <v>0.97152799999999995</v>
          </cell>
          <cell r="C207">
            <v>-1.1195999999999999E-2</v>
          </cell>
        </row>
        <row r="208">
          <cell r="A208">
            <v>5.4263450000000004</v>
          </cell>
          <cell r="B208">
            <v>0.96516299999999999</v>
          </cell>
          <cell r="C208">
            <v>-1.1032999999999999E-2</v>
          </cell>
        </row>
        <row r="209">
          <cell r="A209">
            <v>5.4333419999999997</v>
          </cell>
          <cell r="B209">
            <v>0.95946900000000002</v>
          </cell>
          <cell r="C209">
            <v>-1.0872E-2</v>
          </cell>
        </row>
      </sheetData>
      <sheetData sheetId="5">
        <row r="2">
          <cell r="A2">
            <v>0.114042</v>
          </cell>
          <cell r="B2">
            <v>0.43672299999999997</v>
          </cell>
          <cell r="C2">
            <v>-5.9500000000000004E-4</v>
          </cell>
        </row>
        <row r="3">
          <cell r="A3">
            <v>0.23117499999999999</v>
          </cell>
          <cell r="B3">
            <v>0.89925200000000005</v>
          </cell>
          <cell r="C3">
            <v>-1.191E-3</v>
          </cell>
        </row>
        <row r="4">
          <cell r="A4">
            <v>0.30310700000000002</v>
          </cell>
          <cell r="B4">
            <v>1.3597140000000001</v>
          </cell>
          <cell r="C4">
            <v>-1.786E-3</v>
          </cell>
        </row>
        <row r="5">
          <cell r="A5">
            <v>0.376637</v>
          </cell>
          <cell r="B5">
            <v>1.8129150000000001</v>
          </cell>
          <cell r="C5">
            <v>-2.4009999999999999E-3</v>
          </cell>
        </row>
        <row r="6">
          <cell r="A6">
            <v>0.453324</v>
          </cell>
          <cell r="B6">
            <v>2.267277</v>
          </cell>
          <cell r="C6">
            <v>-4.5659999999999997E-3</v>
          </cell>
        </row>
        <row r="7">
          <cell r="A7">
            <v>0.53103599999999995</v>
          </cell>
          <cell r="B7">
            <v>2.7168060000000001</v>
          </cell>
          <cell r="C7">
            <v>-6.5849999999999997E-3</v>
          </cell>
        </row>
        <row r="8">
          <cell r="A8">
            <v>0.609182</v>
          </cell>
          <cell r="B8">
            <v>3.1575440000000001</v>
          </cell>
          <cell r="C8">
            <v>-8.5170000000000003E-3</v>
          </cell>
        </row>
        <row r="9">
          <cell r="A9">
            <v>0.68702399999999997</v>
          </cell>
          <cell r="B9">
            <v>3.5826760000000002</v>
          </cell>
          <cell r="C9">
            <v>-1.0382000000000001E-2</v>
          </cell>
        </row>
        <row r="10">
          <cell r="A10">
            <v>0.76545200000000002</v>
          </cell>
          <cell r="B10">
            <v>3.9932789999999998</v>
          </cell>
          <cell r="C10">
            <v>-1.2191E-2</v>
          </cell>
        </row>
        <row r="11">
          <cell r="A11">
            <v>0.84600200000000003</v>
          </cell>
          <cell r="B11">
            <v>4.3265830000000003</v>
          </cell>
          <cell r="C11">
            <v>-1.3953E-2</v>
          </cell>
        </row>
        <row r="12">
          <cell r="A12">
            <v>0.81499999999999995</v>
          </cell>
          <cell r="B12">
            <v>4.1586540000000003</v>
          </cell>
          <cell r="C12">
            <v>-1.5664999999999998E-2</v>
          </cell>
        </row>
        <row r="13">
          <cell r="A13">
            <v>0.78660300000000005</v>
          </cell>
          <cell r="B13">
            <v>3.9586990000000002</v>
          </cell>
          <cell r="C13">
            <v>-1.7306999999999999E-2</v>
          </cell>
        </row>
        <row r="14">
          <cell r="A14">
            <v>0.80966800000000005</v>
          </cell>
          <cell r="B14">
            <v>3.7613780000000001</v>
          </cell>
          <cell r="C14">
            <v>-1.8912999999999999E-2</v>
          </cell>
        </row>
        <row r="15">
          <cell r="A15">
            <v>0.82983700000000005</v>
          </cell>
          <cell r="B15">
            <v>3.5610460000000002</v>
          </cell>
          <cell r="C15">
            <v>-2.0518000000000002E-2</v>
          </cell>
        </row>
        <row r="16">
          <cell r="A16">
            <v>0.84323499999999996</v>
          </cell>
          <cell r="B16">
            <v>3.347035</v>
          </cell>
          <cell r="C16">
            <v>-2.0584999999999999E-2</v>
          </cell>
        </row>
        <row r="17">
          <cell r="A17">
            <v>0.85202599999999995</v>
          </cell>
          <cell r="B17">
            <v>3.1240770000000002</v>
          </cell>
          <cell r="C17">
            <v>-2.0802000000000001E-2</v>
          </cell>
        </row>
        <row r="18">
          <cell r="A18">
            <v>0.85748500000000005</v>
          </cell>
          <cell r="B18">
            <v>2.8997630000000001</v>
          </cell>
          <cell r="C18">
            <v>-2.1104999999999999E-2</v>
          </cell>
        </row>
        <row r="19">
          <cell r="A19">
            <v>0.86088600000000004</v>
          </cell>
          <cell r="B19">
            <v>2.6843149999999998</v>
          </cell>
          <cell r="C19">
            <v>-2.147E-2</v>
          </cell>
        </row>
        <row r="20">
          <cell r="A20">
            <v>0.86155000000000004</v>
          </cell>
          <cell r="B20">
            <v>2.4775239999999998</v>
          </cell>
          <cell r="C20">
            <v>-2.1881000000000001E-2</v>
          </cell>
        </row>
        <row r="21">
          <cell r="A21">
            <v>0.85777000000000003</v>
          </cell>
          <cell r="B21">
            <v>2.3651490000000002</v>
          </cell>
          <cell r="C21">
            <v>-2.2325999999999999E-2</v>
          </cell>
        </row>
        <row r="22">
          <cell r="A22">
            <v>0.84916999999999998</v>
          </cell>
          <cell r="B22">
            <v>2.3296809999999999</v>
          </cell>
          <cell r="C22">
            <v>-2.2211000000000002E-2</v>
          </cell>
        </row>
        <row r="23">
          <cell r="A23">
            <v>0.83217300000000005</v>
          </cell>
          <cell r="B23">
            <v>2.3180830000000001</v>
          </cell>
          <cell r="C23">
            <v>-2.2147E-2</v>
          </cell>
        </row>
        <row r="24">
          <cell r="A24">
            <v>0.80479900000000004</v>
          </cell>
          <cell r="B24">
            <v>2.3298009999999998</v>
          </cell>
          <cell r="C24">
            <v>-2.2098E-2</v>
          </cell>
        </row>
        <row r="25">
          <cell r="A25">
            <v>0.77475000000000005</v>
          </cell>
          <cell r="B25">
            <v>2.3789799999999999</v>
          </cell>
          <cell r="C25">
            <v>-2.2010999999999999E-2</v>
          </cell>
        </row>
        <row r="26">
          <cell r="A26">
            <v>0.74561299999999997</v>
          </cell>
          <cell r="B26">
            <v>2.3933049999999998</v>
          </cell>
          <cell r="C26">
            <v>-2.1888999999999999E-2</v>
          </cell>
        </row>
        <row r="27">
          <cell r="A27">
            <v>0.71737499999999998</v>
          </cell>
          <cell r="B27">
            <v>2.4016419999999998</v>
          </cell>
          <cell r="C27">
            <v>-2.1739999999999999E-2</v>
          </cell>
        </row>
        <row r="28">
          <cell r="A28">
            <v>0.69673799999999997</v>
          </cell>
          <cell r="B28">
            <v>2.4218769999999998</v>
          </cell>
          <cell r="C28">
            <v>-2.1471000000000001E-2</v>
          </cell>
        </row>
        <row r="29">
          <cell r="A29">
            <v>0.68305499999999997</v>
          </cell>
          <cell r="B29">
            <v>2.44977</v>
          </cell>
          <cell r="C29">
            <v>-2.1788999999999999E-2</v>
          </cell>
        </row>
        <row r="30">
          <cell r="A30">
            <v>0.67207799999999995</v>
          </cell>
          <cell r="B30">
            <v>2.4762559999999998</v>
          </cell>
          <cell r="C30">
            <v>-2.2093000000000002E-2</v>
          </cell>
        </row>
        <row r="31">
          <cell r="A31">
            <v>0.66476999999999997</v>
          </cell>
          <cell r="B31">
            <v>2.487781</v>
          </cell>
          <cell r="C31">
            <v>-2.2311999999999999E-2</v>
          </cell>
        </row>
        <row r="32">
          <cell r="A32">
            <v>0.66017999999999999</v>
          </cell>
          <cell r="B32">
            <v>2.5111370000000002</v>
          </cell>
          <cell r="C32">
            <v>-2.2463E-2</v>
          </cell>
        </row>
        <row r="33">
          <cell r="A33">
            <v>0.65864699999999998</v>
          </cell>
          <cell r="B33">
            <v>2.5852719999999998</v>
          </cell>
          <cell r="C33">
            <v>-2.2551999999999999E-2</v>
          </cell>
        </row>
        <row r="34">
          <cell r="A34">
            <v>0.661528</v>
          </cell>
          <cell r="B34">
            <v>2.699058</v>
          </cell>
          <cell r="C34">
            <v>-2.3057000000000001E-2</v>
          </cell>
        </row>
        <row r="35">
          <cell r="A35">
            <v>0.66860900000000001</v>
          </cell>
          <cell r="B35">
            <v>2.8323770000000001</v>
          </cell>
          <cell r="C35">
            <v>-2.3497000000000001E-2</v>
          </cell>
        </row>
        <row r="36">
          <cell r="A36">
            <v>0.67803899999999995</v>
          </cell>
          <cell r="B36">
            <v>3.014516</v>
          </cell>
          <cell r="C36">
            <v>-2.3970999999999999E-2</v>
          </cell>
        </row>
        <row r="37">
          <cell r="A37">
            <v>0.689639</v>
          </cell>
          <cell r="B37">
            <v>3.2176339999999999</v>
          </cell>
          <cell r="C37">
            <v>-2.4475E-2</v>
          </cell>
        </row>
        <row r="38">
          <cell r="A38">
            <v>0.69593700000000003</v>
          </cell>
          <cell r="B38">
            <v>3.4201630000000001</v>
          </cell>
          <cell r="C38">
            <v>-2.5097000000000001E-2</v>
          </cell>
        </row>
        <row r="39">
          <cell r="A39">
            <v>0.69780500000000001</v>
          </cell>
          <cell r="B39">
            <v>3.6450200000000001</v>
          </cell>
          <cell r="C39">
            <v>-2.5059000000000001E-2</v>
          </cell>
        </row>
        <row r="40">
          <cell r="A40">
            <v>0.69970399999999999</v>
          </cell>
          <cell r="B40">
            <v>3.8875570000000002</v>
          </cell>
          <cell r="C40">
            <v>-2.4965999999999999E-2</v>
          </cell>
        </row>
        <row r="41">
          <cell r="A41">
            <v>0.70126299999999997</v>
          </cell>
          <cell r="B41">
            <v>4.1296730000000004</v>
          </cell>
          <cell r="C41">
            <v>-2.4896000000000001E-2</v>
          </cell>
        </row>
        <row r="42">
          <cell r="A42">
            <v>0.70411699999999999</v>
          </cell>
          <cell r="B42">
            <v>4.3465239999999996</v>
          </cell>
          <cell r="C42">
            <v>-2.4841999999999999E-2</v>
          </cell>
        </row>
        <row r="43">
          <cell r="A43">
            <v>0.70962800000000004</v>
          </cell>
          <cell r="B43">
            <v>4.4493049999999998</v>
          </cell>
          <cell r="C43">
            <v>-2.4801E-2</v>
          </cell>
        </row>
        <row r="44">
          <cell r="A44">
            <v>0.72035499999999997</v>
          </cell>
          <cell r="B44">
            <v>4.4819529999999999</v>
          </cell>
          <cell r="C44">
            <v>-2.4298E-2</v>
          </cell>
        </row>
        <row r="45">
          <cell r="A45">
            <v>0.73452899999999999</v>
          </cell>
          <cell r="B45">
            <v>4.4654749999999996</v>
          </cell>
          <cell r="C45">
            <v>-2.418E-2</v>
          </cell>
        </row>
        <row r="46">
          <cell r="A46">
            <v>0.75268400000000002</v>
          </cell>
          <cell r="B46">
            <v>4.456588</v>
          </cell>
          <cell r="C46">
            <v>-2.3977999999999999E-2</v>
          </cell>
        </row>
        <row r="47">
          <cell r="A47">
            <v>0.774339</v>
          </cell>
          <cell r="B47">
            <v>4.4705199999999996</v>
          </cell>
          <cell r="C47">
            <v>-2.3727999999999999E-2</v>
          </cell>
        </row>
        <row r="48">
          <cell r="A48">
            <v>0.79829399999999995</v>
          </cell>
          <cell r="B48">
            <v>4.4857399999999998</v>
          </cell>
          <cell r="C48">
            <v>-2.3438000000000001E-2</v>
          </cell>
        </row>
        <row r="49">
          <cell r="A49">
            <v>0.82447000000000004</v>
          </cell>
          <cell r="B49">
            <v>4.4984339999999996</v>
          </cell>
          <cell r="C49">
            <v>-2.3215E-2</v>
          </cell>
        </row>
        <row r="50">
          <cell r="A50">
            <v>0.85284599999999999</v>
          </cell>
          <cell r="B50">
            <v>4.5150389999999998</v>
          </cell>
          <cell r="C50">
            <v>-2.3133000000000001E-2</v>
          </cell>
        </row>
        <row r="51">
          <cell r="A51">
            <v>0.88273800000000002</v>
          </cell>
          <cell r="B51">
            <v>4.5196649999999998</v>
          </cell>
          <cell r="C51">
            <v>-2.3192000000000001E-2</v>
          </cell>
        </row>
        <row r="52">
          <cell r="A52">
            <v>0.91259800000000002</v>
          </cell>
          <cell r="B52">
            <v>4.4853870000000002</v>
          </cell>
          <cell r="C52">
            <v>-2.3278E-2</v>
          </cell>
        </row>
        <row r="53">
          <cell r="A53">
            <v>0.93995399999999996</v>
          </cell>
          <cell r="B53">
            <v>4.4819040000000001</v>
          </cell>
          <cell r="C53">
            <v>-2.3786999999999999E-2</v>
          </cell>
        </row>
        <row r="54">
          <cell r="A54">
            <v>0.96126699999999998</v>
          </cell>
          <cell r="B54">
            <v>4.5090659999999998</v>
          </cell>
          <cell r="C54">
            <v>-2.4316000000000001E-2</v>
          </cell>
        </row>
        <row r="55">
          <cell r="A55">
            <v>0.97846900000000003</v>
          </cell>
          <cell r="B55">
            <v>4.5543760000000004</v>
          </cell>
          <cell r="C55">
            <v>-2.4989000000000001E-2</v>
          </cell>
        </row>
        <row r="56">
          <cell r="A56">
            <v>0.99270400000000003</v>
          </cell>
          <cell r="B56">
            <v>4.5357599999999998</v>
          </cell>
          <cell r="C56">
            <v>-2.6190000000000001E-2</v>
          </cell>
        </row>
        <row r="57">
          <cell r="A57">
            <v>1.0051969999999999</v>
          </cell>
          <cell r="B57">
            <v>4.470834</v>
          </cell>
          <cell r="C57">
            <v>-2.7348000000000001E-2</v>
          </cell>
        </row>
        <row r="58">
          <cell r="A58">
            <v>1.0172429999999999</v>
          </cell>
          <cell r="B58">
            <v>4.3870199999999997</v>
          </cell>
          <cell r="C58">
            <v>-2.9023E-2</v>
          </cell>
        </row>
        <row r="59">
          <cell r="A59">
            <v>1.028329</v>
          </cell>
          <cell r="B59">
            <v>4.2560690000000001</v>
          </cell>
          <cell r="C59">
            <v>-3.0596000000000002E-2</v>
          </cell>
        </row>
        <row r="60">
          <cell r="A60">
            <v>1.0373289999999999</v>
          </cell>
          <cell r="B60">
            <v>4.1199019999999997</v>
          </cell>
          <cell r="C60">
            <v>-3.2015000000000002E-2</v>
          </cell>
        </row>
        <row r="61">
          <cell r="A61">
            <v>1.0441450000000001</v>
          </cell>
          <cell r="B61">
            <v>3.9977239999999998</v>
          </cell>
          <cell r="C61">
            <v>-3.3276E-2</v>
          </cell>
        </row>
        <row r="62">
          <cell r="A62">
            <v>1.0495939999999999</v>
          </cell>
          <cell r="B62">
            <v>3.918193</v>
          </cell>
          <cell r="C62">
            <v>-3.4483E-2</v>
          </cell>
        </row>
        <row r="63">
          <cell r="A63">
            <v>1.054875</v>
          </cell>
          <cell r="B63">
            <v>3.8553600000000001</v>
          </cell>
          <cell r="C63">
            <v>-3.5236000000000003E-2</v>
          </cell>
        </row>
        <row r="64">
          <cell r="A64">
            <v>1.0614239999999999</v>
          </cell>
          <cell r="B64">
            <v>3.738632</v>
          </cell>
          <cell r="C64">
            <v>-3.6360999999999997E-2</v>
          </cell>
        </row>
        <row r="65">
          <cell r="A65">
            <v>1.0700190000000001</v>
          </cell>
          <cell r="B65">
            <v>3.5859540000000001</v>
          </cell>
          <cell r="C65">
            <v>-3.6942000000000003E-2</v>
          </cell>
        </row>
        <row r="66">
          <cell r="A66">
            <v>1.0798620000000001</v>
          </cell>
          <cell r="B66">
            <v>3.4689169999999998</v>
          </cell>
          <cell r="C66">
            <v>-3.6989000000000001E-2</v>
          </cell>
        </row>
        <row r="67">
          <cell r="A67">
            <v>1.090967</v>
          </cell>
          <cell r="B67">
            <v>3.3634810000000002</v>
          </cell>
          <cell r="C67">
            <v>-3.7039999999999997E-2</v>
          </cell>
        </row>
        <row r="68">
          <cell r="A68">
            <v>1.1043289999999999</v>
          </cell>
          <cell r="B68">
            <v>3.2753420000000002</v>
          </cell>
          <cell r="C68">
            <v>-3.6535999999999999E-2</v>
          </cell>
        </row>
        <row r="69">
          <cell r="A69">
            <v>1.120242</v>
          </cell>
          <cell r="B69">
            <v>3.2044709999999998</v>
          </cell>
          <cell r="C69">
            <v>-3.6062999999999998E-2</v>
          </cell>
        </row>
        <row r="70">
          <cell r="A70">
            <v>1.1390420000000001</v>
          </cell>
          <cell r="B70">
            <v>3.1088480000000001</v>
          </cell>
          <cell r="C70">
            <v>-3.5596000000000003E-2</v>
          </cell>
        </row>
        <row r="71">
          <cell r="A71">
            <v>1.161219</v>
          </cell>
          <cell r="B71">
            <v>2.9929420000000002</v>
          </cell>
          <cell r="C71">
            <v>-3.5135E-2</v>
          </cell>
        </row>
        <row r="72">
          <cell r="A72">
            <v>1.1873959999999999</v>
          </cell>
          <cell r="B72">
            <v>2.86015</v>
          </cell>
          <cell r="C72">
            <v>-3.4681999999999998E-2</v>
          </cell>
        </row>
        <row r="73">
          <cell r="A73">
            <v>1.199792</v>
          </cell>
          <cell r="B73">
            <v>2.7148469999999998</v>
          </cell>
          <cell r="C73">
            <v>-3.4301999999999999E-2</v>
          </cell>
        </row>
        <row r="74">
          <cell r="A74">
            <v>1.2021729999999999</v>
          </cell>
          <cell r="B74">
            <v>2.6011929999999999</v>
          </cell>
          <cell r="C74">
            <v>-3.3575000000000001E-2</v>
          </cell>
        </row>
        <row r="75">
          <cell r="A75">
            <v>1.1976439999999999</v>
          </cell>
          <cell r="B75">
            <v>2.5171139999999999</v>
          </cell>
          <cell r="C75">
            <v>-3.2925000000000003E-2</v>
          </cell>
        </row>
        <row r="76">
          <cell r="A76">
            <v>1.187325</v>
          </cell>
          <cell r="B76">
            <v>2.4614379999999998</v>
          </cell>
          <cell r="C76">
            <v>-3.2322999999999998E-2</v>
          </cell>
        </row>
        <row r="77">
          <cell r="A77">
            <v>1.170469</v>
          </cell>
          <cell r="B77">
            <v>2.4166280000000002</v>
          </cell>
          <cell r="C77">
            <v>-3.1771000000000001E-2</v>
          </cell>
        </row>
        <row r="78">
          <cell r="A78">
            <v>1.1455120000000001</v>
          </cell>
          <cell r="B78">
            <v>2.3662869999999998</v>
          </cell>
          <cell r="C78">
            <v>-3.1267000000000003E-2</v>
          </cell>
        </row>
        <row r="79">
          <cell r="A79">
            <v>1.111024</v>
          </cell>
          <cell r="B79">
            <v>2.3203330000000002</v>
          </cell>
          <cell r="C79">
            <v>-3.0814000000000001E-2</v>
          </cell>
        </row>
        <row r="80">
          <cell r="A80">
            <v>1.0669420000000001</v>
          </cell>
          <cell r="B80">
            <v>2.2841779999999998</v>
          </cell>
          <cell r="C80">
            <v>-3.0411000000000001E-2</v>
          </cell>
        </row>
        <row r="81">
          <cell r="A81">
            <v>1.0129060000000001</v>
          </cell>
          <cell r="B81">
            <v>2.2576719999999999</v>
          </cell>
          <cell r="C81">
            <v>-3.006E-2</v>
          </cell>
        </row>
        <row r="82">
          <cell r="A82">
            <v>0.94879999999999998</v>
          </cell>
          <cell r="B82">
            <v>2.2385600000000001</v>
          </cell>
          <cell r="C82">
            <v>-2.9762E-2</v>
          </cell>
        </row>
        <row r="83">
          <cell r="A83">
            <v>0.894038</v>
          </cell>
          <cell r="B83">
            <v>2.2240180000000001</v>
          </cell>
          <cell r="C83">
            <v>-2.9447999999999998E-2</v>
          </cell>
        </row>
        <row r="84">
          <cell r="A84">
            <v>0.84524100000000002</v>
          </cell>
          <cell r="B84">
            <v>2.202655</v>
          </cell>
          <cell r="C84">
            <v>-2.9121000000000001E-2</v>
          </cell>
        </row>
        <row r="85">
          <cell r="A85">
            <v>0.79836300000000004</v>
          </cell>
          <cell r="B85">
            <v>2.1665269999999999</v>
          </cell>
          <cell r="C85">
            <v>-2.8783E-2</v>
          </cell>
        </row>
        <row r="86">
          <cell r="A86">
            <v>0.75239199999999995</v>
          </cell>
          <cell r="B86">
            <v>2.1178539999999999</v>
          </cell>
          <cell r="C86">
            <v>-2.8437E-2</v>
          </cell>
        </row>
        <row r="87">
          <cell r="A87">
            <v>0.708125</v>
          </cell>
          <cell r="B87">
            <v>2.0659779999999999</v>
          </cell>
          <cell r="C87">
            <v>-2.8084999999999999E-2</v>
          </cell>
        </row>
        <row r="88">
          <cell r="A88">
            <v>0.66682799999999998</v>
          </cell>
          <cell r="B88">
            <v>2.0174650000000001</v>
          </cell>
          <cell r="C88">
            <v>-2.7729E-2</v>
          </cell>
        </row>
        <row r="89">
          <cell r="A89">
            <v>0.62976600000000005</v>
          </cell>
          <cell r="B89">
            <v>1.9729749999999999</v>
          </cell>
          <cell r="C89">
            <v>-2.7369999999999998E-2</v>
          </cell>
        </row>
        <row r="90">
          <cell r="A90">
            <v>0.59779099999999996</v>
          </cell>
          <cell r="B90">
            <v>1.9339789999999999</v>
          </cell>
          <cell r="C90">
            <v>-2.7009999999999999E-2</v>
          </cell>
        </row>
        <row r="91">
          <cell r="A91">
            <v>0.57112200000000002</v>
          </cell>
          <cell r="B91">
            <v>1.900468</v>
          </cell>
          <cell r="C91">
            <v>-2.6648999999999999E-2</v>
          </cell>
        </row>
        <row r="92">
          <cell r="A92">
            <v>0.549516</v>
          </cell>
          <cell r="B92">
            <v>1.87155</v>
          </cell>
          <cell r="C92">
            <v>-2.6287999999999999E-2</v>
          </cell>
        </row>
        <row r="93">
          <cell r="A93">
            <v>0.53183000000000002</v>
          </cell>
          <cell r="B93">
            <v>1.8464780000000001</v>
          </cell>
          <cell r="C93">
            <v>-2.5929000000000001E-2</v>
          </cell>
        </row>
        <row r="94">
          <cell r="A94">
            <v>0.51741099999999995</v>
          </cell>
          <cell r="B94">
            <v>1.8246279999999999</v>
          </cell>
          <cell r="C94">
            <v>-2.5571E-2</v>
          </cell>
        </row>
        <row r="95">
          <cell r="A95">
            <v>0.50660799999999995</v>
          </cell>
          <cell r="B95">
            <v>1.8108089999999999</v>
          </cell>
          <cell r="C95">
            <v>-2.5215000000000001E-2</v>
          </cell>
        </row>
        <row r="96">
          <cell r="A96">
            <v>0.49913400000000002</v>
          </cell>
          <cell r="B96">
            <v>1.8064610000000001</v>
          </cell>
          <cell r="C96">
            <v>-2.4861999999999999E-2</v>
          </cell>
        </row>
        <row r="97">
          <cell r="A97">
            <v>0.49432300000000001</v>
          </cell>
          <cell r="B97">
            <v>1.8084830000000001</v>
          </cell>
          <cell r="C97">
            <v>-2.4511999999999999E-2</v>
          </cell>
        </row>
        <row r="98">
          <cell r="A98">
            <v>0.49146400000000001</v>
          </cell>
          <cell r="B98">
            <v>1.8135939999999999</v>
          </cell>
          <cell r="C98">
            <v>-2.4166E-2</v>
          </cell>
        </row>
        <row r="99">
          <cell r="A99">
            <v>0.49058000000000002</v>
          </cell>
          <cell r="B99">
            <v>1.8218209999999999</v>
          </cell>
          <cell r="C99">
            <v>-2.3821999999999999E-2</v>
          </cell>
        </row>
        <row r="100">
          <cell r="A100">
            <v>0.49130200000000002</v>
          </cell>
          <cell r="B100">
            <v>1.8332120000000001</v>
          </cell>
          <cell r="C100">
            <v>-2.3483E-2</v>
          </cell>
        </row>
        <row r="101">
          <cell r="A101">
            <v>0.49385200000000001</v>
          </cell>
          <cell r="B101">
            <v>1.847515</v>
          </cell>
          <cell r="C101">
            <v>-2.3147000000000001E-2</v>
          </cell>
        </row>
        <row r="102">
          <cell r="A102">
            <v>0.498056</v>
          </cell>
          <cell r="B102">
            <v>1.8638729999999999</v>
          </cell>
          <cell r="C102">
            <v>-2.2814999999999998E-2</v>
          </cell>
        </row>
        <row r="103">
          <cell r="A103">
            <v>0.50345300000000004</v>
          </cell>
          <cell r="B103">
            <v>1.881202</v>
          </cell>
          <cell r="C103">
            <v>-2.2488000000000001E-2</v>
          </cell>
        </row>
        <row r="104">
          <cell r="A104">
            <v>0.51002700000000001</v>
          </cell>
          <cell r="B104">
            <v>1.8998349999999999</v>
          </cell>
          <cell r="C104">
            <v>-2.2164E-2</v>
          </cell>
        </row>
        <row r="105">
          <cell r="A105">
            <v>0.51457699999999995</v>
          </cell>
          <cell r="B105">
            <v>1.914037</v>
          </cell>
          <cell r="C105">
            <v>-2.1843999999999999E-2</v>
          </cell>
        </row>
        <row r="106">
          <cell r="A106">
            <v>0.51575000000000004</v>
          </cell>
          <cell r="B106">
            <v>1.9219329999999999</v>
          </cell>
          <cell r="C106">
            <v>-2.1529E-2</v>
          </cell>
        </row>
        <row r="107">
          <cell r="A107">
            <v>0.52235200000000004</v>
          </cell>
          <cell r="B107">
            <v>1.930766</v>
          </cell>
          <cell r="C107">
            <v>-2.0995E-2</v>
          </cell>
        </row>
        <row r="108">
          <cell r="A108">
            <v>0.53278000000000003</v>
          </cell>
          <cell r="B108">
            <v>1.943119</v>
          </cell>
          <cell r="C108">
            <v>-2.034E-2</v>
          </cell>
        </row>
        <row r="109">
          <cell r="A109">
            <v>0.54599900000000001</v>
          </cell>
          <cell r="B109">
            <v>1.9601329999999999</v>
          </cell>
          <cell r="C109">
            <v>-1.9618E-2</v>
          </cell>
        </row>
        <row r="110">
          <cell r="A110">
            <v>0.561859</v>
          </cell>
          <cell r="B110">
            <v>1.9828669999999999</v>
          </cell>
          <cell r="C110">
            <v>-1.8839999999999999E-2</v>
          </cell>
        </row>
        <row r="111">
          <cell r="A111">
            <v>0.57999299999999998</v>
          </cell>
          <cell r="B111">
            <v>2.0156619999999998</v>
          </cell>
          <cell r="C111">
            <v>-1.8031999999999999E-2</v>
          </cell>
        </row>
        <row r="112">
          <cell r="A112">
            <v>0.59912100000000001</v>
          </cell>
          <cell r="B112">
            <v>2.0476179999999999</v>
          </cell>
          <cell r="C112">
            <v>-1.7236000000000001E-2</v>
          </cell>
        </row>
        <row r="113">
          <cell r="A113">
            <v>0.61855800000000005</v>
          </cell>
          <cell r="B113">
            <v>2.0796359999999998</v>
          </cell>
          <cell r="C113">
            <v>-1.6452000000000001E-2</v>
          </cell>
        </row>
        <row r="114">
          <cell r="A114">
            <v>0.63790599999999997</v>
          </cell>
          <cell r="B114">
            <v>2.1106470000000002</v>
          </cell>
          <cell r="C114">
            <v>-1.5681E-2</v>
          </cell>
        </row>
        <row r="115">
          <cell r="A115">
            <v>0.66001799999999999</v>
          </cell>
          <cell r="B115">
            <v>2.1450719999999999</v>
          </cell>
          <cell r="C115">
            <v>-1.4921E-2</v>
          </cell>
        </row>
        <row r="116">
          <cell r="A116">
            <v>0.68649000000000004</v>
          </cell>
          <cell r="B116">
            <v>2.1844570000000001</v>
          </cell>
          <cell r="C116">
            <v>-1.4130999999999999E-2</v>
          </cell>
        </row>
        <row r="117">
          <cell r="A117">
            <v>0.70524699999999996</v>
          </cell>
          <cell r="B117">
            <v>2.2150979999999998</v>
          </cell>
          <cell r="C117">
            <v>-1.3576E-2</v>
          </cell>
        </row>
        <row r="118">
          <cell r="A118">
            <v>0.71754399999999996</v>
          </cell>
          <cell r="B118">
            <v>2.237222</v>
          </cell>
          <cell r="C118">
            <v>-1.3157E-2</v>
          </cell>
        </row>
        <row r="119">
          <cell r="A119">
            <v>0.724472</v>
          </cell>
          <cell r="B119">
            <v>2.2499880000000001</v>
          </cell>
          <cell r="C119">
            <v>-1.2822999999999999E-2</v>
          </cell>
        </row>
        <row r="120">
          <cell r="A120">
            <v>0.72592299999999998</v>
          </cell>
          <cell r="B120">
            <v>2.2530389999999998</v>
          </cell>
          <cell r="C120">
            <v>-1.2559000000000001E-2</v>
          </cell>
        </row>
        <row r="121">
          <cell r="A121">
            <v>0.72240899999999997</v>
          </cell>
          <cell r="B121">
            <v>2.2445490000000001</v>
          </cell>
          <cell r="C121">
            <v>-1.2342000000000001E-2</v>
          </cell>
        </row>
        <row r="122">
          <cell r="A122">
            <v>0.71431100000000003</v>
          </cell>
          <cell r="B122">
            <v>2.2345730000000001</v>
          </cell>
          <cell r="C122">
            <v>-1.2128999999999999E-2</v>
          </cell>
        </row>
        <row r="123">
          <cell r="A123">
            <v>0.70186300000000001</v>
          </cell>
          <cell r="B123">
            <v>2.222308</v>
          </cell>
          <cell r="C123">
            <v>-1.1919000000000001E-2</v>
          </cell>
        </row>
        <row r="124">
          <cell r="A124">
            <v>0.68601299999999998</v>
          </cell>
          <cell r="B124">
            <v>2.2072020000000001</v>
          </cell>
          <cell r="C124">
            <v>-1.1710999999999999E-2</v>
          </cell>
        </row>
        <row r="125">
          <cell r="A125">
            <v>0.666188</v>
          </cell>
          <cell r="B125">
            <v>2.1863350000000001</v>
          </cell>
          <cell r="C125">
            <v>-1.1505E-2</v>
          </cell>
        </row>
        <row r="126">
          <cell r="A126">
            <v>0.64053599999999999</v>
          </cell>
          <cell r="B126">
            <v>2.1578930000000001</v>
          </cell>
          <cell r="C126">
            <v>-1.1344999999999999E-2</v>
          </cell>
        </row>
        <row r="127">
          <cell r="A127">
            <v>0.61417999999999995</v>
          </cell>
          <cell r="B127">
            <v>2.1312530000000001</v>
          </cell>
          <cell r="C127">
            <v>-1.1187000000000001E-2</v>
          </cell>
        </row>
        <row r="128">
          <cell r="A128">
            <v>0.58937899999999999</v>
          </cell>
          <cell r="B128">
            <v>2.1098620000000001</v>
          </cell>
          <cell r="C128">
            <v>-1.103E-2</v>
          </cell>
        </row>
        <row r="129">
          <cell r="A129">
            <v>0.56548500000000002</v>
          </cell>
          <cell r="B129">
            <v>2.0988829999999998</v>
          </cell>
          <cell r="C129">
            <v>-1.0874999999999999E-2</v>
          </cell>
        </row>
        <row r="130">
          <cell r="A130">
            <v>0.54227300000000001</v>
          </cell>
          <cell r="B130">
            <v>2.0947520000000002</v>
          </cell>
          <cell r="C130">
            <v>-1.0721E-2</v>
          </cell>
        </row>
        <row r="131">
          <cell r="A131">
            <v>0.51886100000000002</v>
          </cell>
          <cell r="B131">
            <v>2.0945010000000002</v>
          </cell>
          <cell r="C131">
            <v>-1.0569E-2</v>
          </cell>
        </row>
        <row r="132">
          <cell r="A132">
            <v>0.49526799999999999</v>
          </cell>
          <cell r="B132">
            <v>2.1047570000000002</v>
          </cell>
          <cell r="C132">
            <v>-1.0418E-2</v>
          </cell>
        </row>
        <row r="133">
          <cell r="A133">
            <v>0.47234599999999999</v>
          </cell>
          <cell r="B133">
            <v>2.1346189999999998</v>
          </cell>
          <cell r="C133">
            <v>-1.0269E-2</v>
          </cell>
        </row>
        <row r="134">
          <cell r="A134">
            <v>0.45002999999999999</v>
          </cell>
          <cell r="B134">
            <v>2.1677550000000001</v>
          </cell>
          <cell r="C134">
            <v>-1.0122000000000001E-2</v>
          </cell>
        </row>
        <row r="135">
          <cell r="A135">
            <v>0.42913299999999999</v>
          </cell>
          <cell r="B135">
            <v>2.212596</v>
          </cell>
          <cell r="C135">
            <v>-9.9760000000000005E-3</v>
          </cell>
        </row>
        <row r="136">
          <cell r="A136">
            <v>0.41246300000000002</v>
          </cell>
          <cell r="B136">
            <v>2.2827500000000001</v>
          </cell>
          <cell r="C136">
            <v>-9.8329999999999997E-3</v>
          </cell>
        </row>
        <row r="137">
          <cell r="A137">
            <v>0.39922299999999999</v>
          </cell>
          <cell r="B137">
            <v>2.3841299999999999</v>
          </cell>
          <cell r="C137">
            <v>-9.691E-3</v>
          </cell>
        </row>
        <row r="138">
          <cell r="A138">
            <v>0.38707200000000003</v>
          </cell>
          <cell r="B138">
            <v>2.5122209999999998</v>
          </cell>
          <cell r="C138">
            <v>-9.5510000000000005E-3</v>
          </cell>
        </row>
        <row r="139">
          <cell r="A139">
            <v>0.37637100000000001</v>
          </cell>
          <cell r="B139">
            <v>2.6573250000000002</v>
          </cell>
          <cell r="C139">
            <v>-9.4129999999999995E-3</v>
          </cell>
        </row>
        <row r="140">
          <cell r="A140">
            <v>0.36726599999999998</v>
          </cell>
          <cell r="B140">
            <v>2.812233</v>
          </cell>
          <cell r="C140">
            <v>-9.2770000000000005E-3</v>
          </cell>
        </row>
        <row r="141">
          <cell r="A141">
            <v>0.36018800000000001</v>
          </cell>
          <cell r="B141">
            <v>2.9629400000000001</v>
          </cell>
          <cell r="C141">
            <v>-9.1420000000000008E-3</v>
          </cell>
        </row>
        <row r="142">
          <cell r="A142">
            <v>0.35594399999999998</v>
          </cell>
          <cell r="B142">
            <v>3.1111960000000001</v>
          </cell>
          <cell r="C142">
            <v>-9.0100000000000006E-3</v>
          </cell>
        </row>
        <row r="143">
          <cell r="A143">
            <v>0.35401899999999997</v>
          </cell>
          <cell r="B143">
            <v>3.2493129999999999</v>
          </cell>
          <cell r="C143">
            <v>-8.8789999999999997E-3</v>
          </cell>
        </row>
        <row r="144">
          <cell r="A144">
            <v>0.35422599999999999</v>
          </cell>
          <cell r="B144">
            <v>3.394841</v>
          </cell>
          <cell r="C144">
            <v>-8.7500000000000008E-3</v>
          </cell>
        </row>
        <row r="145">
          <cell r="A145">
            <v>0.35699500000000001</v>
          </cell>
          <cell r="B145">
            <v>3.5368759999999999</v>
          </cell>
          <cell r="C145">
            <v>-8.6230000000000005E-3</v>
          </cell>
        </row>
        <row r="146">
          <cell r="A146">
            <v>0.35922100000000001</v>
          </cell>
          <cell r="B146">
            <v>3.658757</v>
          </cell>
          <cell r="C146">
            <v>-8.4980000000000003E-3</v>
          </cell>
        </row>
        <row r="147">
          <cell r="A147">
            <v>0.360018</v>
          </cell>
          <cell r="B147">
            <v>3.7506279999999999</v>
          </cell>
          <cell r="C147">
            <v>-8.3739999999999995E-3</v>
          </cell>
        </row>
        <row r="148">
          <cell r="A148">
            <v>0.35983399999999999</v>
          </cell>
          <cell r="B148">
            <v>3.8070780000000002</v>
          </cell>
          <cell r="C148">
            <v>-8.2529999999999999E-3</v>
          </cell>
        </row>
        <row r="149">
          <cell r="A149">
            <v>0.35854200000000003</v>
          </cell>
          <cell r="B149">
            <v>3.8233039999999998</v>
          </cell>
          <cell r="C149">
            <v>-8.1329999999999996E-3</v>
          </cell>
        </row>
        <row r="150">
          <cell r="A150">
            <v>0.356848</v>
          </cell>
          <cell r="B150">
            <v>3.8113229999999998</v>
          </cell>
          <cell r="C150">
            <v>-8.0140000000000003E-3</v>
          </cell>
        </row>
        <row r="151">
          <cell r="A151">
            <v>0.35471900000000001</v>
          </cell>
          <cell r="B151">
            <v>3.7965330000000002</v>
          </cell>
          <cell r="C151">
            <v>-7.8980000000000005E-3</v>
          </cell>
        </row>
        <row r="152">
          <cell r="A152">
            <v>0.35230800000000001</v>
          </cell>
          <cell r="B152">
            <v>3.7777970000000001</v>
          </cell>
          <cell r="C152">
            <v>-7.783E-3</v>
          </cell>
        </row>
        <row r="153">
          <cell r="A153">
            <v>0.349165</v>
          </cell>
          <cell r="B153">
            <v>3.7551220000000001</v>
          </cell>
          <cell r="C153">
            <v>-7.6689999999999996E-3</v>
          </cell>
        </row>
        <row r="154">
          <cell r="A154">
            <v>0.34449999999999997</v>
          </cell>
          <cell r="B154">
            <v>3.726912</v>
          </cell>
          <cell r="C154">
            <v>-7.5579999999999996E-3</v>
          </cell>
        </row>
        <row r="155">
          <cell r="A155">
            <v>0.34055800000000003</v>
          </cell>
          <cell r="B155">
            <v>3.696043</v>
          </cell>
          <cell r="C155">
            <v>-7.4479999999999998E-3</v>
          </cell>
        </row>
        <row r="156">
          <cell r="A156">
            <v>0.34042800000000001</v>
          </cell>
          <cell r="B156">
            <v>3.6631670000000001</v>
          </cell>
          <cell r="C156">
            <v>-7.339E-3</v>
          </cell>
        </row>
        <row r="157">
          <cell r="A157">
            <v>0.34640199999999999</v>
          </cell>
          <cell r="B157">
            <v>3.6324830000000001</v>
          </cell>
          <cell r="C157">
            <v>-7.2139999999999999E-3</v>
          </cell>
        </row>
        <row r="158">
          <cell r="A158">
            <v>0.35692600000000002</v>
          </cell>
          <cell r="B158">
            <v>3.6022789999999998</v>
          </cell>
          <cell r="C158">
            <v>-7.0949999999999997E-3</v>
          </cell>
        </row>
        <row r="159">
          <cell r="A159">
            <v>0.37337399999999998</v>
          </cell>
          <cell r="B159">
            <v>3.5797089999999998</v>
          </cell>
          <cell r="C159">
            <v>-8.1349999999999999E-3</v>
          </cell>
        </row>
        <row r="160">
          <cell r="A160">
            <v>0.39673700000000001</v>
          </cell>
          <cell r="B160">
            <v>3.5596760000000001</v>
          </cell>
          <cell r="C160">
            <v>-9.0969999999999992E-3</v>
          </cell>
        </row>
        <row r="161">
          <cell r="A161">
            <v>0.42913099999999998</v>
          </cell>
          <cell r="B161">
            <v>3.5387900000000001</v>
          </cell>
          <cell r="C161">
            <v>-1.0016000000000001E-2</v>
          </cell>
        </row>
        <row r="162">
          <cell r="A162">
            <v>0.47153699999999998</v>
          </cell>
          <cell r="B162">
            <v>3.5134699999999999</v>
          </cell>
          <cell r="C162">
            <v>-1.0902999999999999E-2</v>
          </cell>
        </row>
        <row r="163">
          <cell r="A163">
            <v>0.52385000000000004</v>
          </cell>
          <cell r="B163">
            <v>3.458243</v>
          </cell>
          <cell r="C163">
            <v>-1.1761000000000001E-2</v>
          </cell>
        </row>
        <row r="164">
          <cell r="A164">
            <v>0.58464700000000003</v>
          </cell>
          <cell r="B164">
            <v>3.370358</v>
          </cell>
          <cell r="C164">
            <v>-1.2592000000000001E-2</v>
          </cell>
        </row>
        <row r="165">
          <cell r="A165">
            <v>0.65015800000000001</v>
          </cell>
          <cell r="B165">
            <v>3.2547069999999998</v>
          </cell>
          <cell r="C165">
            <v>-1.3398E-2</v>
          </cell>
        </row>
        <row r="166">
          <cell r="A166">
            <v>0.71859099999999998</v>
          </cell>
          <cell r="B166">
            <v>3.1202640000000001</v>
          </cell>
          <cell r="C166">
            <v>-1.4683999999999999E-2</v>
          </cell>
        </row>
        <row r="167">
          <cell r="A167">
            <v>0.78710800000000003</v>
          </cell>
          <cell r="B167">
            <v>2.9726379999999999</v>
          </cell>
          <cell r="C167">
            <v>-1.5951E-2</v>
          </cell>
        </row>
        <row r="168">
          <cell r="A168">
            <v>0.85728499999999996</v>
          </cell>
          <cell r="B168">
            <v>2.8239570000000001</v>
          </cell>
          <cell r="C168">
            <v>-1.7616E-2</v>
          </cell>
        </row>
        <row r="169">
          <cell r="A169">
            <v>0.92732800000000004</v>
          </cell>
          <cell r="B169">
            <v>2.6778499999999998</v>
          </cell>
          <cell r="C169">
            <v>-1.8574E-2</v>
          </cell>
        </row>
        <row r="170">
          <cell r="A170">
            <v>0.99638000000000004</v>
          </cell>
          <cell r="B170">
            <v>2.5399620000000001</v>
          </cell>
          <cell r="C170">
            <v>-1.9571000000000002E-2</v>
          </cell>
        </row>
        <row r="171">
          <cell r="A171">
            <v>1.0620369999999999</v>
          </cell>
          <cell r="B171">
            <v>2.403667</v>
          </cell>
          <cell r="C171">
            <v>-2.1148E-2</v>
          </cell>
        </row>
        <row r="172">
          <cell r="A172">
            <v>1.123016</v>
          </cell>
          <cell r="B172">
            <v>2.2679719999999999</v>
          </cell>
          <cell r="C172">
            <v>-2.2695E-2</v>
          </cell>
        </row>
        <row r="173">
          <cell r="A173">
            <v>1.178471</v>
          </cell>
          <cell r="B173">
            <v>2.1583950000000001</v>
          </cell>
          <cell r="C173">
            <v>-2.4228E-2</v>
          </cell>
        </row>
        <row r="174">
          <cell r="A174">
            <v>1.2294560000000001</v>
          </cell>
          <cell r="B174">
            <v>2.0782799999999999</v>
          </cell>
          <cell r="C174">
            <v>-2.5732999999999999E-2</v>
          </cell>
        </row>
        <row r="175">
          <cell r="A175">
            <v>1.27613</v>
          </cell>
          <cell r="B175">
            <v>2.0216090000000002</v>
          </cell>
          <cell r="C175">
            <v>-2.7688000000000001E-2</v>
          </cell>
        </row>
        <row r="176">
          <cell r="A176">
            <v>1.3189139999999999</v>
          </cell>
          <cell r="B176">
            <v>1.9854670000000001</v>
          </cell>
          <cell r="C176">
            <v>-2.9616E-2</v>
          </cell>
        </row>
        <row r="177">
          <cell r="A177">
            <v>1.35711</v>
          </cell>
          <cell r="B177">
            <v>1.971773</v>
          </cell>
          <cell r="C177">
            <v>-3.2066999999999998E-2</v>
          </cell>
        </row>
        <row r="178">
          <cell r="A178">
            <v>1.389259</v>
          </cell>
          <cell r="B178">
            <v>1.974723</v>
          </cell>
          <cell r="C178">
            <v>-3.3999000000000001E-2</v>
          </cell>
        </row>
        <row r="179">
          <cell r="A179">
            <v>1.4153640000000001</v>
          </cell>
          <cell r="B179">
            <v>1.997325</v>
          </cell>
          <cell r="C179">
            <v>-3.5381000000000003E-2</v>
          </cell>
        </row>
        <row r="180">
          <cell r="A180">
            <v>1.434677</v>
          </cell>
          <cell r="B180">
            <v>2.0362390000000001</v>
          </cell>
          <cell r="C180">
            <v>-3.6706000000000003E-2</v>
          </cell>
        </row>
        <row r="181">
          <cell r="A181">
            <v>1.4490970000000001</v>
          </cell>
          <cell r="B181">
            <v>2.0963029999999998</v>
          </cell>
          <cell r="C181">
            <v>-3.7400000000000003E-2</v>
          </cell>
        </row>
        <row r="182">
          <cell r="A182">
            <v>1.45919</v>
          </cell>
          <cell r="B182">
            <v>2.1775419999999999</v>
          </cell>
          <cell r="C182">
            <v>-3.8516000000000002E-2</v>
          </cell>
        </row>
        <row r="183">
          <cell r="A183">
            <v>1.4653480000000001</v>
          </cell>
          <cell r="B183">
            <v>2.2772830000000002</v>
          </cell>
          <cell r="C183">
            <v>-3.9558999999999997E-2</v>
          </cell>
        </row>
        <row r="184">
          <cell r="A184">
            <v>1.467705</v>
          </cell>
          <cell r="B184">
            <v>2.3929849999999999</v>
          </cell>
          <cell r="C184">
            <v>-4.0571000000000003E-2</v>
          </cell>
        </row>
        <row r="185">
          <cell r="A185">
            <v>1.4668159999999999</v>
          </cell>
          <cell r="B185">
            <v>2.5238040000000002</v>
          </cell>
          <cell r="C185">
            <v>-4.1072999999999998E-2</v>
          </cell>
        </row>
        <row r="186">
          <cell r="A186">
            <v>1.4630529999999999</v>
          </cell>
          <cell r="B186">
            <v>2.6632449999999999</v>
          </cell>
          <cell r="C186">
            <v>-4.1398999999999998E-2</v>
          </cell>
        </row>
        <row r="187">
          <cell r="A187">
            <v>1.4579040000000001</v>
          </cell>
          <cell r="B187">
            <v>2.7417180000000001</v>
          </cell>
          <cell r="C187">
            <v>-4.1140000000000003E-2</v>
          </cell>
        </row>
        <row r="188">
          <cell r="A188">
            <v>1.4534389999999999</v>
          </cell>
          <cell r="B188">
            <v>2.812287</v>
          </cell>
          <cell r="C188">
            <v>-4.0919999999999998E-2</v>
          </cell>
        </row>
        <row r="189">
          <cell r="A189">
            <v>1.450393</v>
          </cell>
          <cell r="B189">
            <v>2.8782999999999999</v>
          </cell>
          <cell r="C189">
            <v>-4.0722000000000001E-2</v>
          </cell>
        </row>
      </sheetData>
      <sheetData sheetId="6">
        <row r="2">
          <cell r="A2">
            <v>2.081E-3</v>
          </cell>
          <cell r="B2">
            <v>0.45007799999999998</v>
          </cell>
          <cell r="C2">
            <v>0</v>
          </cell>
        </row>
        <row r="3">
          <cell r="A3">
            <v>-3.01E-4</v>
          </cell>
          <cell r="B3">
            <v>0.90407499999999996</v>
          </cell>
          <cell r="C3">
            <v>0</v>
          </cell>
        </row>
        <row r="4">
          <cell r="A4">
            <v>-5.2519999999999997E-3</v>
          </cell>
          <cell r="B4">
            <v>1.3586990000000001</v>
          </cell>
          <cell r="C4">
            <v>0</v>
          </cell>
        </row>
        <row r="5">
          <cell r="A5">
            <v>-1.1249E-2</v>
          </cell>
          <cell r="B5">
            <v>1.8137700000000001</v>
          </cell>
          <cell r="C5">
            <v>0</v>
          </cell>
        </row>
        <row r="6">
          <cell r="A6">
            <v>-1.7833999999999999E-2</v>
          </cell>
          <cell r="B6">
            <v>2.2691460000000001</v>
          </cell>
          <cell r="C6">
            <v>0</v>
          </cell>
        </row>
        <row r="7">
          <cell r="A7">
            <v>-2.4816000000000001E-2</v>
          </cell>
          <cell r="B7">
            <v>2.7243759999999999</v>
          </cell>
          <cell r="C7">
            <v>0</v>
          </cell>
        </row>
        <row r="8">
          <cell r="A8">
            <v>-3.3092999999999997E-2</v>
          </cell>
          <cell r="B8">
            <v>3.1787190000000001</v>
          </cell>
          <cell r="C8">
            <v>0</v>
          </cell>
        </row>
        <row r="9">
          <cell r="A9">
            <v>-4.2334999999999998E-2</v>
          </cell>
          <cell r="B9">
            <v>3.6319309999999998</v>
          </cell>
          <cell r="C9">
            <v>0</v>
          </cell>
        </row>
        <row r="10">
          <cell r="A10">
            <v>-5.1361999999999998E-2</v>
          </cell>
          <cell r="B10">
            <v>4.0840439999999996</v>
          </cell>
          <cell r="C10">
            <v>0</v>
          </cell>
        </row>
        <row r="11">
          <cell r="A11">
            <v>-5.9996000000000001E-2</v>
          </cell>
          <cell r="B11">
            <v>4.5352240000000004</v>
          </cell>
          <cell r="C11">
            <v>0</v>
          </cell>
        </row>
        <row r="12">
          <cell r="A12">
            <v>-7.0177000000000003E-2</v>
          </cell>
          <cell r="B12">
            <v>4.5356319999999997</v>
          </cell>
          <cell r="C12">
            <v>0</v>
          </cell>
        </row>
        <row r="13">
          <cell r="A13">
            <v>-7.5317999999999996E-2</v>
          </cell>
          <cell r="B13">
            <v>4.5315529999999997</v>
          </cell>
          <cell r="C13">
            <v>0</v>
          </cell>
        </row>
        <row r="14">
          <cell r="A14">
            <v>-7.7204999999999996E-2</v>
          </cell>
          <cell r="B14">
            <v>4.5263640000000001</v>
          </cell>
          <cell r="C14">
            <v>0</v>
          </cell>
        </row>
        <row r="15">
          <cell r="A15">
            <v>-7.5334999999999999E-2</v>
          </cell>
          <cell r="B15">
            <v>4.521096</v>
          </cell>
          <cell r="C15">
            <v>0</v>
          </cell>
        </row>
        <row r="16">
          <cell r="A16">
            <v>-6.9508E-2</v>
          </cell>
          <cell r="B16">
            <v>4.5166500000000003</v>
          </cell>
          <cell r="C16">
            <v>0</v>
          </cell>
        </row>
        <row r="17">
          <cell r="A17">
            <v>-6.1894999999999999E-2</v>
          </cell>
          <cell r="B17">
            <v>4.5113940000000001</v>
          </cell>
          <cell r="C17">
            <v>0</v>
          </cell>
        </row>
        <row r="18">
          <cell r="A18">
            <v>-5.1388999999999997E-2</v>
          </cell>
          <cell r="B18">
            <v>4.5066940000000004</v>
          </cell>
          <cell r="C18">
            <v>0</v>
          </cell>
        </row>
        <row r="19">
          <cell r="A19">
            <v>-3.7999999999999999E-2</v>
          </cell>
          <cell r="B19">
            <v>4.5032629999999996</v>
          </cell>
          <cell r="C19">
            <v>0</v>
          </cell>
        </row>
        <row r="20">
          <cell r="A20">
            <v>-2.2671E-2</v>
          </cell>
          <cell r="B20">
            <v>4.501366</v>
          </cell>
          <cell r="C20">
            <v>0</v>
          </cell>
        </row>
        <row r="21">
          <cell r="A21">
            <v>-5.3160000000000004E-3</v>
          </cell>
          <cell r="B21">
            <v>4.5010300000000001</v>
          </cell>
          <cell r="C21">
            <v>0</v>
          </cell>
        </row>
        <row r="22">
          <cell r="A22">
            <v>1.4151E-2</v>
          </cell>
          <cell r="B22">
            <v>4.5020449999999999</v>
          </cell>
          <cell r="C22">
            <v>0</v>
          </cell>
        </row>
        <row r="23">
          <cell r="A23">
            <v>3.5777000000000003E-2</v>
          </cell>
          <cell r="B23">
            <v>4.5043499999999996</v>
          </cell>
          <cell r="C23">
            <v>0</v>
          </cell>
        </row>
        <row r="24">
          <cell r="A24">
            <v>6.0290999999999997E-2</v>
          </cell>
          <cell r="B24">
            <v>4.5083570000000002</v>
          </cell>
          <cell r="C24">
            <v>0</v>
          </cell>
        </row>
        <row r="25">
          <cell r="A25">
            <v>8.6860999999999994E-2</v>
          </cell>
          <cell r="B25">
            <v>4.5130530000000002</v>
          </cell>
          <cell r="C25">
            <v>0</v>
          </cell>
        </row>
        <row r="26">
          <cell r="A26">
            <v>0.115692</v>
          </cell>
          <cell r="B26">
            <v>4.51762</v>
          </cell>
          <cell r="C26">
            <v>0</v>
          </cell>
        </row>
        <row r="27">
          <cell r="A27">
            <v>0.149807</v>
          </cell>
          <cell r="B27">
            <v>4.5240939999999998</v>
          </cell>
          <cell r="C27">
            <v>0</v>
          </cell>
        </row>
        <row r="28">
          <cell r="A28">
            <v>0.194607</v>
          </cell>
          <cell r="B28">
            <v>4.5345899999999997</v>
          </cell>
          <cell r="C28">
            <v>-6.3900000000000003E-4</v>
          </cell>
        </row>
        <row r="29">
          <cell r="A29">
            <v>0.25079400000000002</v>
          </cell>
          <cell r="B29">
            <v>4.5483650000000004</v>
          </cell>
          <cell r="C29">
            <v>-1.3029999999999999E-3</v>
          </cell>
        </row>
        <row r="30">
          <cell r="A30">
            <v>0.32162600000000002</v>
          </cell>
          <cell r="B30">
            <v>4.5627969999999998</v>
          </cell>
          <cell r="C30">
            <v>-1.952E-3</v>
          </cell>
        </row>
        <row r="31">
          <cell r="A31">
            <v>0.384658</v>
          </cell>
          <cell r="B31">
            <v>4.5770460000000002</v>
          </cell>
          <cell r="C31">
            <v>-2.601E-3</v>
          </cell>
        </row>
        <row r="32">
          <cell r="A32">
            <v>0.440778</v>
          </cell>
          <cell r="B32">
            <v>4.5908889999999998</v>
          </cell>
          <cell r="C32">
            <v>-3.2499999999999999E-3</v>
          </cell>
        </row>
        <row r="33">
          <cell r="A33">
            <v>0.490701</v>
          </cell>
          <cell r="B33">
            <v>4.6042170000000002</v>
          </cell>
          <cell r="C33">
            <v>-3.898E-3</v>
          </cell>
        </row>
        <row r="34">
          <cell r="A34">
            <v>0.53473700000000002</v>
          </cell>
          <cell r="B34">
            <v>4.6165229999999999</v>
          </cell>
          <cell r="C34">
            <v>-4.5430000000000002E-3</v>
          </cell>
        </row>
        <row r="35">
          <cell r="A35">
            <v>0.57237199999999999</v>
          </cell>
          <cell r="B35">
            <v>4.6279440000000003</v>
          </cell>
          <cell r="C35">
            <v>-5.1840000000000002E-3</v>
          </cell>
        </row>
        <row r="36">
          <cell r="A36">
            <v>0.60343199999999997</v>
          </cell>
          <cell r="B36">
            <v>4.6386570000000003</v>
          </cell>
          <cell r="C36">
            <v>-5.8209999999999998E-3</v>
          </cell>
        </row>
        <row r="37">
          <cell r="A37">
            <v>0.626606</v>
          </cell>
          <cell r="B37">
            <v>4.6489250000000002</v>
          </cell>
          <cell r="C37">
            <v>-6.4530000000000004E-3</v>
          </cell>
        </row>
        <row r="38">
          <cell r="A38">
            <v>0.63617599999999996</v>
          </cell>
          <cell r="B38">
            <v>4.6558599999999997</v>
          </cell>
          <cell r="C38">
            <v>-6.4390000000000003E-3</v>
          </cell>
        </row>
        <row r="39">
          <cell r="A39">
            <v>0.63102599999999998</v>
          </cell>
          <cell r="B39">
            <v>4.6596109999999999</v>
          </cell>
          <cell r="C39">
            <v>-6.3959999999999998E-3</v>
          </cell>
        </row>
        <row r="40">
          <cell r="A40">
            <v>0.60752600000000001</v>
          </cell>
          <cell r="B40">
            <v>4.6622240000000001</v>
          </cell>
          <cell r="C40">
            <v>-6.3600000000000002E-3</v>
          </cell>
        </row>
        <row r="41">
          <cell r="A41">
            <v>0.58765000000000001</v>
          </cell>
          <cell r="B41">
            <v>4.6642789999999996</v>
          </cell>
          <cell r="C41">
            <v>-6.3169999999999997E-3</v>
          </cell>
        </row>
        <row r="42">
          <cell r="A42">
            <v>0.57005799999999995</v>
          </cell>
          <cell r="B42">
            <v>4.6655550000000003</v>
          </cell>
          <cell r="C42">
            <v>-6.2680000000000001E-3</v>
          </cell>
        </row>
        <row r="43">
          <cell r="A43">
            <v>0.55340100000000003</v>
          </cell>
          <cell r="B43">
            <v>4.6661619999999999</v>
          </cell>
          <cell r="C43">
            <v>-6.2129999999999998E-3</v>
          </cell>
        </row>
        <row r="44">
          <cell r="A44">
            <v>0.53732599999999997</v>
          </cell>
          <cell r="B44">
            <v>4.6661029999999997</v>
          </cell>
          <cell r="C44">
            <v>-6.1529999999999996E-3</v>
          </cell>
        </row>
        <row r="45">
          <cell r="A45">
            <v>0.52038600000000002</v>
          </cell>
          <cell r="B45">
            <v>4.6654590000000002</v>
          </cell>
          <cell r="C45">
            <v>-6.0889999999999998E-3</v>
          </cell>
        </row>
        <row r="46">
          <cell r="A46">
            <v>0.50155799999999995</v>
          </cell>
          <cell r="B46">
            <v>4.6641750000000002</v>
          </cell>
          <cell r="C46">
            <v>-6.0229999999999997E-3</v>
          </cell>
        </row>
        <row r="47">
          <cell r="A47">
            <v>0.48067900000000002</v>
          </cell>
          <cell r="B47">
            <v>4.6618579999999996</v>
          </cell>
          <cell r="C47">
            <v>-5.9540000000000001E-3</v>
          </cell>
        </row>
        <row r="48">
          <cell r="A48">
            <v>0.460783</v>
          </cell>
          <cell r="B48">
            <v>4.6589689999999999</v>
          </cell>
          <cell r="C48">
            <v>-5.8830000000000002E-3</v>
          </cell>
        </row>
        <row r="49">
          <cell r="A49">
            <v>0.442054</v>
          </cell>
          <cell r="B49">
            <v>4.6556470000000001</v>
          </cell>
          <cell r="C49">
            <v>-5.8110000000000002E-3</v>
          </cell>
        </row>
        <row r="50">
          <cell r="A50">
            <v>0.42654199999999998</v>
          </cell>
          <cell r="B50">
            <v>4.6386269999999996</v>
          </cell>
          <cell r="C50">
            <v>-5.738E-3</v>
          </cell>
        </row>
        <row r="51">
          <cell r="A51">
            <v>0.41477700000000001</v>
          </cell>
          <cell r="B51">
            <v>4.6105369999999999</v>
          </cell>
          <cell r="C51">
            <v>-5.6639999999999998E-3</v>
          </cell>
        </row>
        <row r="52">
          <cell r="A52">
            <v>0.40620099999999998</v>
          </cell>
          <cell r="B52">
            <v>4.5317530000000001</v>
          </cell>
          <cell r="C52">
            <v>-5.5900000000000004E-3</v>
          </cell>
        </row>
        <row r="53">
          <cell r="A53">
            <v>0.40077699999999999</v>
          </cell>
          <cell r="B53">
            <v>4.4587009999999996</v>
          </cell>
          <cell r="C53">
            <v>-5.5149999999999999E-3</v>
          </cell>
        </row>
        <row r="54">
          <cell r="A54">
            <v>0.39768399999999998</v>
          </cell>
          <cell r="B54">
            <v>4.3901479999999999</v>
          </cell>
          <cell r="C54">
            <v>-5.4409999999999997E-3</v>
          </cell>
        </row>
        <row r="55">
          <cell r="A55">
            <v>0.39761800000000003</v>
          </cell>
          <cell r="B55">
            <v>4.3254590000000004</v>
          </cell>
          <cell r="C55">
            <v>-5.3670000000000002E-3</v>
          </cell>
        </row>
        <row r="56">
          <cell r="A56">
            <v>0.40072200000000002</v>
          </cell>
          <cell r="B56">
            <v>4.2635949999999996</v>
          </cell>
          <cell r="C56">
            <v>-5.293E-3</v>
          </cell>
        </row>
        <row r="57">
          <cell r="A57">
            <v>0.40162300000000001</v>
          </cell>
          <cell r="B57">
            <v>4.2070499999999997</v>
          </cell>
          <cell r="C57">
            <v>-5.2199999999999998E-3</v>
          </cell>
        </row>
        <row r="58">
          <cell r="A58">
            <v>0.39840599999999998</v>
          </cell>
          <cell r="B58">
            <v>4.1540569999999999</v>
          </cell>
          <cell r="C58">
            <v>-5.1469999999999997E-3</v>
          </cell>
        </row>
        <row r="59">
          <cell r="A59">
            <v>0.39212999999999998</v>
          </cell>
          <cell r="B59">
            <v>4.1038779999999999</v>
          </cell>
          <cell r="C59">
            <v>-5.0740000000000004E-3</v>
          </cell>
        </row>
        <row r="60">
          <cell r="A60">
            <v>0.38215199999999999</v>
          </cell>
          <cell r="B60">
            <v>4.0708789999999997</v>
          </cell>
          <cell r="C60">
            <v>-5.0029999999999996E-3</v>
          </cell>
        </row>
        <row r="61">
          <cell r="A61">
            <v>0.37092999999999998</v>
          </cell>
          <cell r="B61">
            <v>4.0540450000000003</v>
          </cell>
          <cell r="C61">
            <v>-4.9319999999999998E-3</v>
          </cell>
        </row>
        <row r="62">
          <cell r="A62">
            <v>0.358599</v>
          </cell>
          <cell r="B62">
            <v>4.0930299999999997</v>
          </cell>
          <cell r="C62">
            <v>-4.862E-3</v>
          </cell>
        </row>
        <row r="63">
          <cell r="A63">
            <v>0.34595100000000001</v>
          </cell>
          <cell r="B63">
            <v>4.1314640000000002</v>
          </cell>
          <cell r="C63">
            <v>-4.7920000000000003E-3</v>
          </cell>
        </row>
        <row r="64">
          <cell r="A64">
            <v>0.33501999999999998</v>
          </cell>
          <cell r="B64">
            <v>4.1535760000000002</v>
          </cell>
          <cell r="C64">
            <v>-4.7239999999999999E-3</v>
          </cell>
        </row>
        <row r="65">
          <cell r="A65">
            <v>0.32405</v>
          </cell>
          <cell r="B65">
            <v>4.1635710000000001</v>
          </cell>
          <cell r="C65">
            <v>-4.6560000000000004E-3</v>
          </cell>
        </row>
        <row r="66">
          <cell r="A66">
            <v>0.31434899999999999</v>
          </cell>
          <cell r="B66">
            <v>4.1674030000000002</v>
          </cell>
          <cell r="C66">
            <v>-4.5890000000000002E-3</v>
          </cell>
        </row>
        <row r="67">
          <cell r="A67">
            <v>0.31208799999999998</v>
          </cell>
          <cell r="B67">
            <v>4.1661590000000004</v>
          </cell>
          <cell r="C67">
            <v>-4.5230000000000001E-3</v>
          </cell>
        </row>
        <row r="68">
          <cell r="A68">
            <v>0.316276</v>
          </cell>
          <cell r="B68">
            <v>4.1618979999999999</v>
          </cell>
          <cell r="C68">
            <v>-4.457E-3</v>
          </cell>
        </row>
        <row r="69">
          <cell r="A69">
            <v>0.32639600000000002</v>
          </cell>
          <cell r="B69">
            <v>4.1558640000000002</v>
          </cell>
          <cell r="C69">
            <v>-4.3930000000000002E-3</v>
          </cell>
        </row>
        <row r="70">
          <cell r="A70">
            <v>0.34340300000000001</v>
          </cell>
          <cell r="B70">
            <v>4.1494229999999996</v>
          </cell>
          <cell r="C70">
            <v>-4.3290000000000004E-3</v>
          </cell>
        </row>
        <row r="71">
          <cell r="A71">
            <v>0.36110500000000001</v>
          </cell>
          <cell r="B71">
            <v>4.141006</v>
          </cell>
          <cell r="C71">
            <v>-4.267E-3</v>
          </cell>
        </row>
        <row r="72">
          <cell r="A72">
            <v>0.37986500000000001</v>
          </cell>
          <cell r="B72">
            <v>4.1322939999999999</v>
          </cell>
          <cell r="C72">
            <v>-4.2050000000000004E-3</v>
          </cell>
        </row>
        <row r="73">
          <cell r="A73">
            <v>0.39908500000000002</v>
          </cell>
          <cell r="B73">
            <v>4.1232129999999998</v>
          </cell>
          <cell r="C73">
            <v>-4.1440000000000001E-3</v>
          </cell>
        </row>
        <row r="74">
          <cell r="A74">
            <v>0.41742000000000001</v>
          </cell>
          <cell r="B74">
            <v>4.1322359999999998</v>
          </cell>
          <cell r="C74">
            <v>-4.084E-3</v>
          </cell>
        </row>
        <row r="75">
          <cell r="A75">
            <v>0.43679400000000002</v>
          </cell>
          <cell r="B75">
            <v>4.1549339999999999</v>
          </cell>
          <cell r="C75">
            <v>-4.0239999999999998E-3</v>
          </cell>
        </row>
        <row r="76">
          <cell r="A76">
            <v>0.45780900000000002</v>
          </cell>
          <cell r="B76">
            <v>4.1953569999999996</v>
          </cell>
          <cell r="C76">
            <v>-4.0879999999999996E-3</v>
          </cell>
        </row>
        <row r="77">
          <cell r="A77">
            <v>0.48078700000000002</v>
          </cell>
          <cell r="B77">
            <v>4.2494290000000001</v>
          </cell>
          <cell r="C77">
            <v>-4.1910000000000003E-3</v>
          </cell>
        </row>
        <row r="78">
          <cell r="A78">
            <v>0.50572499999999998</v>
          </cell>
          <cell r="B78">
            <v>4.3160249999999998</v>
          </cell>
          <cell r="C78">
            <v>-4.3049999999999998E-3</v>
          </cell>
        </row>
        <row r="79">
          <cell r="A79">
            <v>0.52654199999999995</v>
          </cell>
          <cell r="B79">
            <v>4.3838400000000002</v>
          </cell>
          <cell r="C79">
            <v>-4.4219999999999997E-3</v>
          </cell>
        </row>
        <row r="80">
          <cell r="A80">
            <v>0.54021699999999995</v>
          </cell>
          <cell r="B80">
            <v>4.445862</v>
          </cell>
          <cell r="C80">
            <v>-4.5430000000000002E-3</v>
          </cell>
        </row>
        <row r="81">
          <cell r="A81">
            <v>0.55027899999999996</v>
          </cell>
          <cell r="B81">
            <v>4.5016530000000001</v>
          </cell>
          <cell r="C81">
            <v>-4.6649999999999999E-3</v>
          </cell>
        </row>
        <row r="82">
          <cell r="A82">
            <v>0.556778</v>
          </cell>
          <cell r="B82">
            <v>4.5494479999999999</v>
          </cell>
          <cell r="C82">
            <v>-4.79E-3</v>
          </cell>
        </row>
        <row r="83">
          <cell r="A83">
            <v>0.55968399999999996</v>
          </cell>
          <cell r="B83">
            <v>4.5888039999999997</v>
          </cell>
          <cell r="C83">
            <v>-4.9170000000000004E-3</v>
          </cell>
        </row>
        <row r="84">
          <cell r="A84">
            <v>0.55760100000000001</v>
          </cell>
          <cell r="B84">
            <v>4.6170640000000001</v>
          </cell>
          <cell r="C84">
            <v>-5.0439999999999999E-3</v>
          </cell>
        </row>
        <row r="85">
          <cell r="A85">
            <v>0.54989500000000002</v>
          </cell>
          <cell r="B85">
            <v>4.6351250000000004</v>
          </cell>
          <cell r="C85">
            <v>-5.1710000000000002E-3</v>
          </cell>
        </row>
        <row r="86">
          <cell r="A86">
            <v>0.534327</v>
          </cell>
          <cell r="B86">
            <v>4.6341859999999997</v>
          </cell>
          <cell r="C86">
            <v>-5.1770000000000002E-3</v>
          </cell>
        </row>
        <row r="87">
          <cell r="A87">
            <v>0.50964699999999996</v>
          </cell>
          <cell r="B87">
            <v>4.6162429999999999</v>
          </cell>
          <cell r="C87">
            <v>-5.1440000000000001E-3</v>
          </cell>
        </row>
        <row r="88">
          <cell r="A88">
            <v>0.479271</v>
          </cell>
          <cell r="B88">
            <v>4.5809059999999997</v>
          </cell>
          <cell r="C88">
            <v>-5.1000000000000004E-3</v>
          </cell>
        </row>
        <row r="89">
          <cell r="A89">
            <v>0.45004</v>
          </cell>
          <cell r="B89">
            <v>4.537204</v>
          </cell>
          <cell r="C89">
            <v>-5.0530000000000002E-3</v>
          </cell>
        </row>
        <row r="90">
          <cell r="A90">
            <v>0.42284899999999997</v>
          </cell>
          <cell r="B90">
            <v>4.4880789999999999</v>
          </cell>
          <cell r="C90">
            <v>-5.0029999999999996E-3</v>
          </cell>
        </row>
        <row r="91">
          <cell r="A91">
            <v>0.39859499999999998</v>
          </cell>
          <cell r="B91">
            <v>4.4311319999999998</v>
          </cell>
          <cell r="C91">
            <v>-4.9509999999999997E-3</v>
          </cell>
        </row>
        <row r="92">
          <cell r="A92">
            <v>0.377521</v>
          </cell>
          <cell r="B92">
            <v>4.3653890000000004</v>
          </cell>
          <cell r="C92">
            <v>-4.895E-3</v>
          </cell>
        </row>
        <row r="93">
          <cell r="A93">
            <v>0.36160799999999998</v>
          </cell>
          <cell r="B93">
            <v>4.2905259999999998</v>
          </cell>
          <cell r="C93">
            <v>-4.8390000000000004E-3</v>
          </cell>
        </row>
        <row r="94">
          <cell r="A94">
            <v>0.352605</v>
          </cell>
          <cell r="B94">
            <v>4.2107080000000003</v>
          </cell>
          <cell r="C94">
            <v>-4.7800000000000004E-3</v>
          </cell>
        </row>
        <row r="95">
          <cell r="A95">
            <v>0.35183900000000001</v>
          </cell>
          <cell r="B95">
            <v>4.1286449999999997</v>
          </cell>
          <cell r="C95">
            <v>-4.7210000000000004E-3</v>
          </cell>
        </row>
        <row r="96">
          <cell r="A96">
            <v>0.36092999999999997</v>
          </cell>
          <cell r="B96">
            <v>4.0455059999999996</v>
          </cell>
          <cell r="C96">
            <v>-4.6610000000000002E-3</v>
          </cell>
        </row>
        <row r="97">
          <cell r="A97">
            <v>0.38192900000000002</v>
          </cell>
          <cell r="B97">
            <v>3.9619810000000002</v>
          </cell>
          <cell r="C97">
            <v>-4.6010000000000001E-3</v>
          </cell>
        </row>
        <row r="98">
          <cell r="A98">
            <v>0.41248400000000002</v>
          </cell>
          <cell r="B98">
            <v>3.8791479999999998</v>
          </cell>
          <cell r="C98">
            <v>-4.5399999999999998E-3</v>
          </cell>
        </row>
        <row r="99">
          <cell r="A99">
            <v>0.45072000000000001</v>
          </cell>
          <cell r="B99">
            <v>3.798311</v>
          </cell>
          <cell r="C99">
            <v>-4.4799999999999996E-3</v>
          </cell>
        </row>
        <row r="100">
          <cell r="A100">
            <v>0.49703999999999998</v>
          </cell>
          <cell r="B100">
            <v>3.720656</v>
          </cell>
          <cell r="C100">
            <v>-4.4190000000000002E-3</v>
          </cell>
        </row>
        <row r="101">
          <cell r="A101">
            <v>0.55087600000000003</v>
          </cell>
          <cell r="B101">
            <v>3.6508859999999999</v>
          </cell>
          <cell r="C101">
            <v>-4.3579999999999999E-3</v>
          </cell>
        </row>
        <row r="102">
          <cell r="A102">
            <v>0.61141100000000004</v>
          </cell>
          <cell r="B102">
            <v>3.5928740000000001</v>
          </cell>
          <cell r="C102">
            <v>-4.2979999999999997E-3</v>
          </cell>
        </row>
        <row r="103">
          <cell r="A103">
            <v>0.67469400000000002</v>
          </cell>
          <cell r="B103">
            <v>3.5478649999999998</v>
          </cell>
          <cell r="C103">
            <v>-4.2389999999999997E-3</v>
          </cell>
        </row>
        <row r="104">
          <cell r="A104">
            <v>0.73768699999999998</v>
          </cell>
          <cell r="B104">
            <v>3.5128740000000001</v>
          </cell>
          <cell r="C104">
            <v>-4.1790000000000004E-3</v>
          </cell>
        </row>
        <row r="105">
          <cell r="A105">
            <v>0.79863499999999998</v>
          </cell>
          <cell r="B105">
            <v>3.485204</v>
          </cell>
          <cell r="C105">
            <v>-4.1200000000000004E-3</v>
          </cell>
        </row>
        <row r="106">
          <cell r="A106">
            <v>0.85571699999999995</v>
          </cell>
          <cell r="B106">
            <v>3.4634619999999998</v>
          </cell>
          <cell r="C106">
            <v>-4.0619999999999996E-3</v>
          </cell>
        </row>
        <row r="107">
          <cell r="A107">
            <v>0.90679799999999999</v>
          </cell>
          <cell r="B107">
            <v>3.442456</v>
          </cell>
          <cell r="C107">
            <v>-4.0039999999999997E-3</v>
          </cell>
        </row>
        <row r="108">
          <cell r="A108">
            <v>0.95630700000000002</v>
          </cell>
          <cell r="B108">
            <v>3.4447649999999999</v>
          </cell>
          <cell r="C108">
            <v>-3.947E-3</v>
          </cell>
        </row>
        <row r="109">
          <cell r="A109">
            <v>0.99706600000000001</v>
          </cell>
          <cell r="B109">
            <v>3.4489869999999998</v>
          </cell>
          <cell r="C109">
            <v>-3.8909999999999999E-3</v>
          </cell>
        </row>
        <row r="110">
          <cell r="A110">
            <v>1.027679</v>
          </cell>
          <cell r="B110">
            <v>3.4569700000000001</v>
          </cell>
          <cell r="C110">
            <v>-3.8349999999999999E-3</v>
          </cell>
        </row>
        <row r="111">
          <cell r="A111">
            <v>1.0466869999999999</v>
          </cell>
          <cell r="B111">
            <v>3.4675250000000002</v>
          </cell>
          <cell r="C111">
            <v>-3.7799999999999999E-3</v>
          </cell>
        </row>
        <row r="112">
          <cell r="A112">
            <v>1.054989</v>
          </cell>
          <cell r="B112">
            <v>3.4782090000000001</v>
          </cell>
          <cell r="C112">
            <v>-3.7260000000000001E-3</v>
          </cell>
        </row>
        <row r="113">
          <cell r="A113">
            <v>1.0551299999999999</v>
          </cell>
          <cell r="B113">
            <v>3.4886569999999999</v>
          </cell>
          <cell r="C113">
            <v>-3.6719999999999999E-3</v>
          </cell>
        </row>
        <row r="114">
          <cell r="A114">
            <v>1.0493790000000001</v>
          </cell>
          <cell r="B114">
            <v>3.4990109999999999</v>
          </cell>
          <cell r="C114">
            <v>-3.6189999999999998E-3</v>
          </cell>
        </row>
        <row r="115">
          <cell r="A115">
            <v>1.039107</v>
          </cell>
          <cell r="B115">
            <v>3.509166</v>
          </cell>
          <cell r="C115">
            <v>-3.5669999999999999E-3</v>
          </cell>
        </row>
        <row r="116">
          <cell r="A116">
            <v>1.024051</v>
          </cell>
          <cell r="B116">
            <v>3.5188860000000002</v>
          </cell>
          <cell r="C116">
            <v>-3.5149999999999999E-3</v>
          </cell>
        </row>
        <row r="117">
          <cell r="A117">
            <v>1.004564</v>
          </cell>
          <cell r="B117">
            <v>3.5312459999999999</v>
          </cell>
          <cell r="C117">
            <v>-3.4640000000000001E-3</v>
          </cell>
        </row>
        <row r="118">
          <cell r="A118">
            <v>0.97897000000000001</v>
          </cell>
          <cell r="B118">
            <v>3.5372170000000001</v>
          </cell>
          <cell r="C118">
            <v>-3.4139999999999999E-3</v>
          </cell>
        </row>
        <row r="119">
          <cell r="A119">
            <v>0.95418899999999995</v>
          </cell>
          <cell r="B119">
            <v>3.5540150000000001</v>
          </cell>
          <cell r="C119">
            <v>-3.3639999999999998E-3</v>
          </cell>
        </row>
        <row r="120">
          <cell r="A120">
            <v>0.92853799999999997</v>
          </cell>
          <cell r="B120">
            <v>3.578382</v>
          </cell>
          <cell r="C120">
            <v>-3.3149999999999998E-3</v>
          </cell>
        </row>
        <row r="121">
          <cell r="A121">
            <v>0.90168199999999998</v>
          </cell>
          <cell r="B121">
            <v>3.6074639999999998</v>
          </cell>
          <cell r="C121">
            <v>-3.2669999999999999E-3</v>
          </cell>
        </row>
        <row r="122">
          <cell r="A122">
            <v>0.874471</v>
          </cell>
          <cell r="B122">
            <v>3.6421939999999999</v>
          </cell>
          <cell r="C122">
            <v>-3.2200000000000002E-3</v>
          </cell>
        </row>
        <row r="123">
          <cell r="A123">
            <v>0.84716000000000002</v>
          </cell>
          <cell r="B123">
            <v>3.6829939999999999</v>
          </cell>
          <cell r="C123">
            <v>-3.173E-3</v>
          </cell>
        </row>
        <row r="124">
          <cell r="A124">
            <v>0.81813800000000003</v>
          </cell>
          <cell r="B124">
            <v>3.7267229999999998</v>
          </cell>
          <cell r="C124">
            <v>-3.127E-3</v>
          </cell>
        </row>
        <row r="125">
          <cell r="A125">
            <v>0.78656599999999999</v>
          </cell>
          <cell r="B125">
            <v>3.7711169999999998</v>
          </cell>
          <cell r="C125">
            <v>-3.081E-3</v>
          </cell>
        </row>
        <row r="126">
          <cell r="A126">
            <v>0.75356500000000004</v>
          </cell>
          <cell r="B126">
            <v>3.8166000000000002</v>
          </cell>
          <cell r="C126">
            <v>-3.0370000000000002E-3</v>
          </cell>
        </row>
        <row r="127">
          <cell r="A127">
            <v>0.71982500000000005</v>
          </cell>
          <cell r="B127">
            <v>3.8638279999999998</v>
          </cell>
          <cell r="C127">
            <v>-2.9919999999999999E-3</v>
          </cell>
        </row>
        <row r="128">
          <cell r="A128">
            <v>0.68051700000000004</v>
          </cell>
          <cell r="B128">
            <v>3.9013460000000002</v>
          </cell>
          <cell r="C128">
            <v>-2.9489999999999998E-3</v>
          </cell>
        </row>
        <row r="129">
          <cell r="A129">
            <v>0.63676299999999997</v>
          </cell>
          <cell r="B129">
            <v>3.934113</v>
          </cell>
          <cell r="C129">
            <v>-2.9060000000000002E-3</v>
          </cell>
        </row>
        <row r="130">
          <cell r="A130">
            <v>0.59116000000000002</v>
          </cell>
          <cell r="B130">
            <v>3.9644330000000001</v>
          </cell>
          <cell r="C130">
            <v>-2.8639999999999998E-3</v>
          </cell>
        </row>
        <row r="131">
          <cell r="A131">
            <v>0.54515000000000002</v>
          </cell>
          <cell r="B131">
            <v>3.9944229999999998</v>
          </cell>
          <cell r="C131">
            <v>-2.8219999999999999E-3</v>
          </cell>
        </row>
        <row r="132">
          <cell r="A132">
            <v>0.49821399999999999</v>
          </cell>
          <cell r="B132">
            <v>4.023021</v>
          </cell>
          <cell r="C132">
            <v>-2.7810000000000001E-3</v>
          </cell>
        </row>
        <row r="133">
          <cell r="A133">
            <v>0.451046</v>
          </cell>
          <cell r="B133">
            <v>4.049963</v>
          </cell>
          <cell r="C133">
            <v>-2.7399999999999998E-3</v>
          </cell>
        </row>
        <row r="134">
          <cell r="A134">
            <v>0.40613900000000003</v>
          </cell>
          <cell r="B134">
            <v>4.078424</v>
          </cell>
          <cell r="C134">
            <v>-2.7009999999999998E-3</v>
          </cell>
        </row>
        <row r="135">
          <cell r="A135">
            <v>0.36382900000000001</v>
          </cell>
          <cell r="B135">
            <v>4.1099309999999996</v>
          </cell>
          <cell r="C135">
            <v>-2.6610000000000002E-3</v>
          </cell>
        </row>
        <row r="136">
          <cell r="A136">
            <v>0.324349</v>
          </cell>
          <cell r="B136">
            <v>4.14391</v>
          </cell>
          <cell r="C136">
            <v>-2.6220000000000002E-3</v>
          </cell>
        </row>
        <row r="137">
          <cell r="A137">
            <v>0.28763699999999998</v>
          </cell>
          <cell r="B137">
            <v>4.1787890000000001</v>
          </cell>
          <cell r="C137">
            <v>-2.5839999999999999E-3</v>
          </cell>
        </row>
        <row r="138">
          <cell r="A138">
            <v>0.25573499999999999</v>
          </cell>
          <cell r="B138">
            <v>4.2110120000000002</v>
          </cell>
          <cell r="C138">
            <v>-2.5469999999999998E-3</v>
          </cell>
        </row>
        <row r="139">
          <cell r="A139">
            <v>0.22915099999999999</v>
          </cell>
          <cell r="B139">
            <v>4.23996</v>
          </cell>
          <cell r="C139">
            <v>-2.5100000000000001E-3</v>
          </cell>
        </row>
        <row r="140">
          <cell r="A140">
            <v>0.20676800000000001</v>
          </cell>
          <cell r="B140">
            <v>4.2654050000000003</v>
          </cell>
          <cell r="C140">
            <v>-2.4729999999999999E-3</v>
          </cell>
        </row>
        <row r="141">
          <cell r="A141">
            <v>0.18695899999999999</v>
          </cell>
          <cell r="B141">
            <v>4.2877150000000004</v>
          </cell>
          <cell r="C141">
            <v>-2.4369999999999999E-3</v>
          </cell>
        </row>
        <row r="142">
          <cell r="A142">
            <v>0.170213</v>
          </cell>
          <cell r="B142">
            <v>4.307118</v>
          </cell>
          <cell r="C142">
            <v>-2.4020000000000001E-3</v>
          </cell>
        </row>
        <row r="143">
          <cell r="A143">
            <v>0.15596599999999999</v>
          </cell>
          <cell r="B143">
            <v>4.3233610000000002</v>
          </cell>
          <cell r="C143">
            <v>-2.3670000000000002E-3</v>
          </cell>
        </row>
        <row r="144">
          <cell r="A144">
            <v>0.14393</v>
          </cell>
          <cell r="B144">
            <v>4.336722</v>
          </cell>
          <cell r="C144">
            <v>-2.3319999999999999E-3</v>
          </cell>
        </row>
        <row r="145">
          <cell r="A145">
            <v>0.13427700000000001</v>
          </cell>
          <cell r="B145">
            <v>4.3478539999999999</v>
          </cell>
          <cell r="C145">
            <v>-2.2980000000000001E-3</v>
          </cell>
        </row>
        <row r="146">
          <cell r="A146">
            <v>0.12639600000000001</v>
          </cell>
          <cell r="B146">
            <v>4.3570200000000003</v>
          </cell>
          <cell r="C146">
            <v>-2.2650000000000001E-3</v>
          </cell>
        </row>
        <row r="147">
          <cell r="A147">
            <v>0.12021800000000001</v>
          </cell>
          <cell r="B147">
            <v>4.3649959999999997</v>
          </cell>
          <cell r="C147">
            <v>-2.232E-3</v>
          </cell>
        </row>
        <row r="148">
          <cell r="A148">
            <v>0.114773</v>
          </cell>
          <cell r="B148">
            <v>4.3728420000000003</v>
          </cell>
          <cell r="C148">
            <v>-2.199E-3</v>
          </cell>
        </row>
        <row r="149">
          <cell r="A149">
            <v>0.108865</v>
          </cell>
          <cell r="B149">
            <v>4.3809170000000002</v>
          </cell>
          <cell r="C149">
            <v>-2.1670000000000001E-3</v>
          </cell>
        </row>
        <row r="150">
          <cell r="A150">
            <v>0.104134</v>
          </cell>
          <cell r="B150">
            <v>4.3895359999999997</v>
          </cell>
          <cell r="C150">
            <v>-2.1359999999999999E-3</v>
          </cell>
        </row>
        <row r="151">
          <cell r="A151">
            <v>0.101101</v>
          </cell>
          <cell r="B151">
            <v>4.3978799999999998</v>
          </cell>
          <cell r="C151">
            <v>-2.104E-3</v>
          </cell>
        </row>
        <row r="152">
          <cell r="A152">
            <v>9.9631999999999998E-2</v>
          </cell>
          <cell r="B152">
            <v>4.405411</v>
          </cell>
          <cell r="C152">
            <v>-2.0739999999999999E-3</v>
          </cell>
        </row>
        <row r="153">
          <cell r="A153">
            <v>9.9331000000000003E-2</v>
          </cell>
          <cell r="B153">
            <v>4.4124509999999999</v>
          </cell>
          <cell r="C153">
            <v>-2.0439999999999998E-3</v>
          </cell>
        </row>
        <row r="154">
          <cell r="A154">
            <v>9.9394999999999997E-2</v>
          </cell>
          <cell r="B154">
            <v>4.4184450000000002</v>
          </cell>
          <cell r="C154">
            <v>-2.0140000000000002E-3</v>
          </cell>
        </row>
        <row r="155">
          <cell r="A155">
            <v>0.100005</v>
          </cell>
          <cell r="B155">
            <v>4.4235350000000002</v>
          </cell>
          <cell r="C155">
            <v>-1.9840000000000001E-3</v>
          </cell>
        </row>
        <row r="156">
          <cell r="A156">
            <v>0.10173500000000001</v>
          </cell>
          <cell r="B156">
            <v>4.427943</v>
          </cell>
          <cell r="C156">
            <v>-1.9559999999999998E-3</v>
          </cell>
        </row>
        <row r="157">
          <cell r="A157">
            <v>0.105901</v>
          </cell>
          <cell r="B157">
            <v>4.4295640000000001</v>
          </cell>
          <cell r="C157">
            <v>-1.9269999999999999E-3</v>
          </cell>
        </row>
        <row r="158">
          <cell r="A158">
            <v>0.11354300000000001</v>
          </cell>
          <cell r="B158">
            <v>4.4283469999999996</v>
          </cell>
          <cell r="C158">
            <v>-1.8990000000000001E-3</v>
          </cell>
        </row>
        <row r="159">
          <cell r="A159">
            <v>0.125745</v>
          </cell>
          <cell r="B159">
            <v>4.4224180000000004</v>
          </cell>
          <cell r="C159">
            <v>-1.8710000000000001E-3</v>
          </cell>
        </row>
        <row r="160">
          <cell r="A160">
            <v>0.14247299999999999</v>
          </cell>
          <cell r="B160">
            <v>4.4086189999999998</v>
          </cell>
          <cell r="C160">
            <v>-1.8439999999999999E-3</v>
          </cell>
        </row>
        <row r="161">
          <cell r="A161">
            <v>0.164575</v>
          </cell>
          <cell r="B161">
            <v>4.3779700000000004</v>
          </cell>
          <cell r="C161">
            <v>-1.817E-3</v>
          </cell>
        </row>
        <row r="162">
          <cell r="A162">
            <v>0.18925400000000001</v>
          </cell>
          <cell r="B162">
            <v>4.3494979999999996</v>
          </cell>
          <cell r="C162">
            <v>-1.7910000000000001E-3</v>
          </cell>
        </row>
        <row r="163">
          <cell r="A163">
            <v>0.21595600000000001</v>
          </cell>
          <cell r="B163">
            <v>4.3221239999999996</v>
          </cell>
          <cell r="C163">
            <v>-1.7650000000000001E-3</v>
          </cell>
        </row>
        <row r="164">
          <cell r="A164">
            <v>0.24454000000000001</v>
          </cell>
          <cell r="B164">
            <v>4.2959820000000004</v>
          </cell>
          <cell r="C164">
            <v>-1.7390000000000001E-3</v>
          </cell>
        </row>
        <row r="165">
          <cell r="A165">
            <v>0.27460800000000002</v>
          </cell>
          <cell r="B165">
            <v>4.2709190000000001</v>
          </cell>
          <cell r="C165">
            <v>-1.714E-3</v>
          </cell>
        </row>
        <row r="166">
          <cell r="A166">
            <v>0.30551699999999998</v>
          </cell>
          <cell r="B166">
            <v>4.2465840000000004</v>
          </cell>
          <cell r="C166">
            <v>-1.689E-3</v>
          </cell>
        </row>
        <row r="167">
          <cell r="A167">
            <v>0.33521200000000001</v>
          </cell>
          <cell r="B167">
            <v>4.2252229999999997</v>
          </cell>
          <cell r="C167">
            <v>-1.6639999999999999E-3</v>
          </cell>
        </row>
        <row r="168">
          <cell r="A168">
            <v>0.36222599999999999</v>
          </cell>
          <cell r="B168">
            <v>4.2069720000000004</v>
          </cell>
          <cell r="C168">
            <v>-1.64E-3</v>
          </cell>
        </row>
        <row r="169">
          <cell r="A169">
            <v>0.38569100000000001</v>
          </cell>
          <cell r="B169">
            <v>4.1937990000000003</v>
          </cell>
          <cell r="C169">
            <v>-1.616E-3</v>
          </cell>
        </row>
        <row r="170">
          <cell r="A170">
            <v>0.40513199999999999</v>
          </cell>
          <cell r="B170">
            <v>4.1886799999999997</v>
          </cell>
          <cell r="C170">
            <v>-1.5920000000000001E-3</v>
          </cell>
        </row>
        <row r="171">
          <cell r="A171">
            <v>0.421155</v>
          </cell>
          <cell r="B171">
            <v>4.2016710000000002</v>
          </cell>
          <cell r="C171">
            <v>-1.5690000000000001E-3</v>
          </cell>
        </row>
        <row r="172">
          <cell r="A172">
            <v>0.435639</v>
          </cell>
          <cell r="B172">
            <v>4.2142189999999999</v>
          </cell>
          <cell r="C172">
            <v>-1.5460000000000001E-3</v>
          </cell>
        </row>
        <row r="173">
          <cell r="A173">
            <v>0.44877400000000001</v>
          </cell>
          <cell r="B173">
            <v>4.2267890000000001</v>
          </cell>
          <cell r="C173">
            <v>-1.524E-3</v>
          </cell>
        </row>
        <row r="174">
          <cell r="A174">
            <v>0.46041799999999999</v>
          </cell>
          <cell r="B174">
            <v>4.2392560000000001</v>
          </cell>
          <cell r="C174">
            <v>-1.5020000000000001E-3</v>
          </cell>
        </row>
        <row r="175">
          <cell r="A175">
            <v>0.47046199999999999</v>
          </cell>
          <cell r="B175">
            <v>4.251576</v>
          </cell>
          <cell r="C175">
            <v>-1.48E-3</v>
          </cell>
        </row>
        <row r="176">
          <cell r="A176">
            <v>0.47904999999999998</v>
          </cell>
          <cell r="B176">
            <v>4.2638610000000003</v>
          </cell>
          <cell r="C176">
            <v>-1.4580000000000001E-3</v>
          </cell>
        </row>
        <row r="177">
          <cell r="A177">
            <v>0.486396</v>
          </cell>
          <cell r="B177">
            <v>4.2759609999999997</v>
          </cell>
          <cell r="C177">
            <v>-1.4369999999999999E-3</v>
          </cell>
        </row>
        <row r="178">
          <cell r="A178">
            <v>0.49260799999999999</v>
          </cell>
          <cell r="B178">
            <v>4.2878809999999996</v>
          </cell>
          <cell r="C178">
            <v>-1.4159999999999999E-3</v>
          </cell>
        </row>
        <row r="179">
          <cell r="A179">
            <v>0.49766700000000003</v>
          </cell>
          <cell r="B179">
            <v>4.2993249999999996</v>
          </cell>
          <cell r="C179">
            <v>-1.395E-3</v>
          </cell>
        </row>
        <row r="180">
          <cell r="A180">
            <v>0.50146599999999997</v>
          </cell>
          <cell r="B180">
            <v>4.3101520000000004</v>
          </cell>
          <cell r="C180">
            <v>-1.3749999999999999E-3</v>
          </cell>
        </row>
        <row r="181">
          <cell r="A181">
            <v>0.50336099999999995</v>
          </cell>
          <cell r="B181">
            <v>4.3197710000000002</v>
          </cell>
          <cell r="C181">
            <v>-1.3550000000000001E-3</v>
          </cell>
        </row>
      </sheetData>
      <sheetData sheetId="7">
        <row r="2">
          <cell r="A2">
            <v>0.11271399999999999</v>
          </cell>
          <cell r="B2">
            <v>0.62422599999999995</v>
          </cell>
          <cell r="C2">
            <v>-1.4097999999999999E-2</v>
          </cell>
        </row>
        <row r="3">
          <cell r="A3">
            <v>0.22442699999999999</v>
          </cell>
          <cell r="B3">
            <v>1.257153</v>
          </cell>
          <cell r="C3">
            <v>-2.7428000000000001E-2</v>
          </cell>
        </row>
        <row r="4">
          <cell r="A4">
            <v>0.33654699999999999</v>
          </cell>
          <cell r="B4">
            <v>1.8769670000000001</v>
          </cell>
          <cell r="C4">
            <v>-3.8088999999999998E-2</v>
          </cell>
        </row>
        <row r="5">
          <cell r="A5">
            <v>0.44882699999999998</v>
          </cell>
          <cell r="B5">
            <v>2.4857849999999999</v>
          </cell>
          <cell r="C5">
            <v>-4.7480000000000001E-2</v>
          </cell>
        </row>
        <row r="6">
          <cell r="A6">
            <v>0.56156200000000001</v>
          </cell>
          <cell r="B6">
            <v>3.0837240000000001</v>
          </cell>
          <cell r="C6">
            <v>-5.6036000000000002E-2</v>
          </cell>
        </row>
        <row r="7">
          <cell r="A7">
            <v>0.67471700000000001</v>
          </cell>
          <cell r="B7">
            <v>3.6734990000000001</v>
          </cell>
          <cell r="C7">
            <v>-6.3964999999999994E-2</v>
          </cell>
        </row>
        <row r="8">
          <cell r="A8">
            <v>0.78860200000000003</v>
          </cell>
          <cell r="B8">
            <v>4.2567079999999997</v>
          </cell>
          <cell r="C8">
            <v>-7.1393999999999999E-2</v>
          </cell>
        </row>
        <row r="9">
          <cell r="A9">
            <v>0.90295899999999996</v>
          </cell>
          <cell r="B9">
            <v>4.8334890000000001</v>
          </cell>
          <cell r="C9">
            <v>-7.8395999999999993E-2</v>
          </cell>
        </row>
        <row r="10">
          <cell r="A10">
            <v>1.0175620000000001</v>
          </cell>
          <cell r="B10">
            <v>5.4064050000000003</v>
          </cell>
          <cell r="C10">
            <v>-8.5027000000000005E-2</v>
          </cell>
        </row>
        <row r="11">
          <cell r="A11">
            <v>1.1323920000000001</v>
          </cell>
          <cell r="B11">
            <v>5.9748549999999998</v>
          </cell>
          <cell r="C11">
            <v>-9.1331999999999997E-2</v>
          </cell>
        </row>
        <row r="12">
          <cell r="A12">
            <v>1.129156</v>
          </cell>
          <cell r="B12">
            <v>5.8825900000000004</v>
          </cell>
          <cell r="C12">
            <v>-8.3239999999999995E-2</v>
          </cell>
        </row>
        <row r="13">
          <cell r="A13">
            <v>1.1265959999999999</v>
          </cell>
          <cell r="B13">
            <v>5.7866790000000004</v>
          </cell>
          <cell r="C13">
            <v>-7.6978000000000005E-2</v>
          </cell>
        </row>
        <row r="14">
          <cell r="A14">
            <v>1.1232150000000001</v>
          </cell>
          <cell r="B14">
            <v>5.7136589999999998</v>
          </cell>
          <cell r="C14">
            <v>-7.3877999999999999E-2</v>
          </cell>
        </row>
        <row r="15">
          <cell r="A15">
            <v>1.1191580000000001</v>
          </cell>
          <cell r="B15">
            <v>5.6639239999999997</v>
          </cell>
          <cell r="C15">
            <v>-7.1457000000000007E-2</v>
          </cell>
        </row>
        <row r="16">
          <cell r="A16">
            <v>1.1142939999999999</v>
          </cell>
          <cell r="B16">
            <v>5.6297569999999997</v>
          </cell>
          <cell r="C16">
            <v>-6.9420999999999997E-2</v>
          </cell>
        </row>
        <row r="17">
          <cell r="A17">
            <v>1.10904</v>
          </cell>
          <cell r="B17">
            <v>5.6015819999999996</v>
          </cell>
          <cell r="C17">
            <v>-6.7629999999999996E-2</v>
          </cell>
        </row>
        <row r="18">
          <cell r="A18">
            <v>1.104033</v>
          </cell>
          <cell r="B18">
            <v>5.57606</v>
          </cell>
          <cell r="C18">
            <v>-6.5995999999999999E-2</v>
          </cell>
        </row>
        <row r="19">
          <cell r="A19">
            <v>1.099472</v>
          </cell>
          <cell r="B19">
            <v>5.5533599999999996</v>
          </cell>
          <cell r="C19">
            <v>-6.4472000000000002E-2</v>
          </cell>
        </row>
        <row r="20">
          <cell r="A20">
            <v>1.0952599999999999</v>
          </cell>
          <cell r="B20">
            <v>5.5275999999999996</v>
          </cell>
          <cell r="C20">
            <v>-6.3025999999999999E-2</v>
          </cell>
        </row>
        <row r="21">
          <cell r="A21">
            <v>1.090878</v>
          </cell>
          <cell r="B21">
            <v>5.5011530000000004</v>
          </cell>
          <cell r="C21">
            <v>-6.1627000000000001E-2</v>
          </cell>
        </row>
        <row r="22">
          <cell r="A22">
            <v>1.092095</v>
          </cell>
          <cell r="B22">
            <v>5.5142119999999997</v>
          </cell>
          <cell r="C22">
            <v>-6.0262999999999997E-2</v>
          </cell>
        </row>
        <row r="23">
          <cell r="A23">
            <v>1.093718</v>
          </cell>
          <cell r="B23">
            <v>5.5288979999999999</v>
          </cell>
          <cell r="C23">
            <v>-5.7905999999999999E-2</v>
          </cell>
        </row>
        <row r="24">
          <cell r="A24">
            <v>1.0959840000000001</v>
          </cell>
          <cell r="B24">
            <v>5.5415890000000001</v>
          </cell>
          <cell r="C24">
            <v>-5.4947999999999997E-2</v>
          </cell>
        </row>
        <row r="25">
          <cell r="A25">
            <v>1.0990880000000001</v>
          </cell>
          <cell r="B25">
            <v>5.5503850000000003</v>
          </cell>
          <cell r="C25">
            <v>-5.2503000000000001E-2</v>
          </cell>
        </row>
        <row r="26">
          <cell r="A26">
            <v>1.10287</v>
          </cell>
          <cell r="B26">
            <v>5.558535</v>
          </cell>
          <cell r="C26">
            <v>-5.0423999999999997E-2</v>
          </cell>
        </row>
        <row r="27">
          <cell r="A27">
            <v>1.1068610000000001</v>
          </cell>
          <cell r="B27">
            <v>5.5797840000000001</v>
          </cell>
          <cell r="C27">
            <v>-4.8640999999999997E-2</v>
          </cell>
        </row>
        <row r="28">
          <cell r="A28">
            <v>1.110333</v>
          </cell>
          <cell r="B28">
            <v>5.6304119999999998</v>
          </cell>
          <cell r="C28">
            <v>-4.6955999999999998E-2</v>
          </cell>
        </row>
        <row r="29">
          <cell r="A29">
            <v>1.1130930000000001</v>
          </cell>
          <cell r="B29">
            <v>5.7011440000000002</v>
          </cell>
          <cell r="C29">
            <v>-4.5369E-2</v>
          </cell>
        </row>
        <row r="30">
          <cell r="A30">
            <v>1.1154520000000001</v>
          </cell>
          <cell r="B30">
            <v>5.7965150000000003</v>
          </cell>
          <cell r="C30">
            <v>-4.4465999999999999E-2</v>
          </cell>
        </row>
        <row r="31">
          <cell r="A31">
            <v>1.1177029999999999</v>
          </cell>
          <cell r="B31">
            <v>5.9106120000000004</v>
          </cell>
          <cell r="C31">
            <v>-4.3919E-2</v>
          </cell>
        </row>
        <row r="32">
          <cell r="A32">
            <v>1.119675</v>
          </cell>
          <cell r="B32">
            <v>6.0335039999999998</v>
          </cell>
          <cell r="C32">
            <v>-4.3575999999999997E-2</v>
          </cell>
        </row>
        <row r="33">
          <cell r="A33">
            <v>1.12148</v>
          </cell>
          <cell r="B33">
            <v>6.1626190000000003</v>
          </cell>
          <cell r="C33">
            <v>-4.3129000000000001E-2</v>
          </cell>
        </row>
        <row r="34">
          <cell r="A34">
            <v>1.122943</v>
          </cell>
          <cell r="B34">
            <v>6.2988710000000001</v>
          </cell>
          <cell r="C34">
            <v>-4.2747E-2</v>
          </cell>
        </row>
        <row r="35">
          <cell r="A35">
            <v>1.124001</v>
          </cell>
          <cell r="B35">
            <v>6.4426119999999996</v>
          </cell>
          <cell r="C35">
            <v>-4.2394000000000001E-2</v>
          </cell>
        </row>
        <row r="36">
          <cell r="A36">
            <v>1.1246560000000001</v>
          </cell>
          <cell r="B36">
            <v>6.596698</v>
          </cell>
          <cell r="C36">
            <v>-4.1949E-2</v>
          </cell>
        </row>
        <row r="37">
          <cell r="A37">
            <v>1.12507</v>
          </cell>
          <cell r="B37">
            <v>6.7500249999999999</v>
          </cell>
          <cell r="C37">
            <v>-4.1429000000000001E-2</v>
          </cell>
        </row>
        <row r="38">
          <cell r="A38">
            <v>1.1249560000000001</v>
          </cell>
          <cell r="B38">
            <v>6.8888910000000001</v>
          </cell>
          <cell r="C38">
            <v>-4.1001999999999997E-2</v>
          </cell>
        </row>
        <row r="39">
          <cell r="A39">
            <v>1.1246480000000001</v>
          </cell>
          <cell r="B39">
            <v>7.02041</v>
          </cell>
          <cell r="C39">
            <v>-4.0646000000000002E-2</v>
          </cell>
        </row>
        <row r="40">
          <cell r="A40">
            <v>1.124179</v>
          </cell>
          <cell r="B40">
            <v>7.1422270000000001</v>
          </cell>
          <cell r="C40">
            <v>-4.0275999999999999E-2</v>
          </cell>
        </row>
        <row r="41">
          <cell r="A41">
            <v>1.1238459999999999</v>
          </cell>
          <cell r="B41">
            <v>7.2554280000000002</v>
          </cell>
          <cell r="C41">
            <v>-3.9688000000000001E-2</v>
          </cell>
        </row>
        <row r="42">
          <cell r="A42">
            <v>1.1236200000000001</v>
          </cell>
          <cell r="B42">
            <v>7.3593070000000003</v>
          </cell>
          <cell r="C42">
            <v>-3.9047999999999999E-2</v>
          </cell>
        </row>
        <row r="43">
          <cell r="A43">
            <v>1.1235539999999999</v>
          </cell>
          <cell r="B43">
            <v>7.4508299999999998</v>
          </cell>
          <cell r="C43">
            <v>-3.8721999999999999E-2</v>
          </cell>
        </row>
        <row r="44">
          <cell r="A44">
            <v>1.1236679999999999</v>
          </cell>
          <cell r="B44">
            <v>7.5274960000000002</v>
          </cell>
          <cell r="C44">
            <v>-3.8736E-2</v>
          </cell>
        </row>
        <row r="45">
          <cell r="A45">
            <v>1.1239969999999999</v>
          </cell>
          <cell r="B45">
            <v>7.5865530000000003</v>
          </cell>
          <cell r="C45">
            <v>-3.8698000000000003E-2</v>
          </cell>
        </row>
        <row r="46">
          <cell r="A46">
            <v>1.124695</v>
          </cell>
          <cell r="B46">
            <v>7.628253</v>
          </cell>
          <cell r="C46">
            <v>-3.9115999999999998E-2</v>
          </cell>
        </row>
        <row r="47">
          <cell r="A47">
            <v>1.1257440000000001</v>
          </cell>
          <cell r="B47">
            <v>7.6568339999999999</v>
          </cell>
          <cell r="C47">
            <v>-3.9595999999999999E-2</v>
          </cell>
        </row>
        <row r="48">
          <cell r="A48">
            <v>1.127192</v>
          </cell>
          <cell r="B48">
            <v>7.6716009999999999</v>
          </cell>
          <cell r="C48">
            <v>-4.0145E-2</v>
          </cell>
        </row>
        <row r="49">
          <cell r="A49">
            <v>1.1290070000000001</v>
          </cell>
          <cell r="B49">
            <v>7.6744130000000004</v>
          </cell>
          <cell r="C49">
            <v>-4.1146000000000002E-2</v>
          </cell>
        </row>
        <row r="50">
          <cell r="A50">
            <v>1.13121</v>
          </cell>
          <cell r="B50">
            <v>7.6662460000000001</v>
          </cell>
          <cell r="C50">
            <v>-4.1659000000000002E-2</v>
          </cell>
        </row>
        <row r="51">
          <cell r="A51">
            <v>1.133866</v>
          </cell>
          <cell r="B51">
            <v>7.6497000000000002</v>
          </cell>
          <cell r="C51">
            <v>-4.2234000000000001E-2</v>
          </cell>
        </row>
        <row r="52">
          <cell r="A52">
            <v>1.136954</v>
          </cell>
          <cell r="B52">
            <v>7.6281420000000004</v>
          </cell>
          <cell r="C52">
            <v>-4.3159999999999997E-2</v>
          </cell>
        </row>
        <row r="53">
          <cell r="A53">
            <v>1.140701</v>
          </cell>
          <cell r="B53">
            <v>7.6032250000000001</v>
          </cell>
          <cell r="C53">
            <v>-4.3700000000000003E-2</v>
          </cell>
        </row>
        <row r="54">
          <cell r="A54">
            <v>1.1451389999999999</v>
          </cell>
          <cell r="B54">
            <v>7.5753440000000003</v>
          </cell>
          <cell r="C54">
            <v>-4.3859000000000002E-2</v>
          </cell>
        </row>
        <row r="55">
          <cell r="A55">
            <v>1.150604</v>
          </cell>
          <cell r="B55">
            <v>7.4978740000000004</v>
          </cell>
          <cell r="C55">
            <v>-4.4033999999999997E-2</v>
          </cell>
        </row>
        <row r="56">
          <cell r="A56">
            <v>1.1567700000000001</v>
          </cell>
          <cell r="B56">
            <v>7.4201119999999996</v>
          </cell>
          <cell r="C56">
            <v>-4.3832000000000003E-2</v>
          </cell>
        </row>
        <row r="57">
          <cell r="A57">
            <v>1.163656</v>
          </cell>
          <cell r="B57">
            <v>7.3408850000000001</v>
          </cell>
          <cell r="C57">
            <v>-4.3632999999999998E-2</v>
          </cell>
        </row>
        <row r="58">
          <cell r="A58">
            <v>1.1713210000000001</v>
          </cell>
          <cell r="B58">
            <v>7.2605149999999998</v>
          </cell>
          <cell r="C58">
            <v>-4.3414000000000001E-2</v>
          </cell>
        </row>
        <row r="59">
          <cell r="A59">
            <v>1.1798329999999999</v>
          </cell>
          <cell r="B59">
            <v>7.1779469999999996</v>
          </cell>
          <cell r="C59">
            <v>-4.2781E-2</v>
          </cell>
        </row>
        <row r="60">
          <cell r="A60">
            <v>1.1896690000000001</v>
          </cell>
          <cell r="B60">
            <v>7.0461460000000002</v>
          </cell>
          <cell r="C60">
            <v>-4.2139000000000003E-2</v>
          </cell>
        </row>
        <row r="61">
          <cell r="A61">
            <v>1.2002569999999999</v>
          </cell>
          <cell r="B61">
            <v>6.9155139999999999</v>
          </cell>
          <cell r="C61">
            <v>-4.1461999999999999E-2</v>
          </cell>
        </row>
        <row r="62">
          <cell r="A62">
            <v>1.21122</v>
          </cell>
          <cell r="B62">
            <v>6.7885359999999997</v>
          </cell>
          <cell r="C62">
            <v>-4.0420999999999999E-2</v>
          </cell>
        </row>
        <row r="63">
          <cell r="A63">
            <v>1.222021</v>
          </cell>
          <cell r="B63">
            <v>6.6681739999999996</v>
          </cell>
          <cell r="C63">
            <v>-3.9361E-2</v>
          </cell>
        </row>
        <row r="64">
          <cell r="A64">
            <v>1.2324139999999999</v>
          </cell>
          <cell r="B64">
            <v>6.5570259999999996</v>
          </cell>
          <cell r="C64">
            <v>-3.8261999999999997E-2</v>
          </cell>
        </row>
        <row r="65">
          <cell r="A65">
            <v>1.2425040000000001</v>
          </cell>
          <cell r="B65">
            <v>6.503876</v>
          </cell>
          <cell r="C65">
            <v>-3.7124999999999998E-2</v>
          </cell>
        </row>
        <row r="66">
          <cell r="A66">
            <v>1.2522720000000001</v>
          </cell>
          <cell r="B66">
            <v>6.4604499999999998</v>
          </cell>
          <cell r="C66">
            <v>-3.5961E-2</v>
          </cell>
        </row>
        <row r="67">
          <cell r="A67">
            <v>1.2615240000000001</v>
          </cell>
          <cell r="B67">
            <v>6.4284420000000004</v>
          </cell>
          <cell r="C67">
            <v>-3.4775E-2</v>
          </cell>
        </row>
        <row r="68">
          <cell r="A68">
            <v>1.2701169999999999</v>
          </cell>
          <cell r="B68">
            <v>6.4083290000000002</v>
          </cell>
          <cell r="C68">
            <v>-3.3576000000000002E-2</v>
          </cell>
        </row>
        <row r="69">
          <cell r="A69">
            <v>1.2778670000000001</v>
          </cell>
          <cell r="B69">
            <v>6.4019959999999996</v>
          </cell>
          <cell r="C69">
            <v>-3.2377000000000003E-2</v>
          </cell>
        </row>
        <row r="70">
          <cell r="A70">
            <v>1.284108</v>
          </cell>
          <cell r="B70">
            <v>6.4589740000000004</v>
          </cell>
          <cell r="C70">
            <v>-3.1189000000000001E-2</v>
          </cell>
        </row>
        <row r="71">
          <cell r="A71">
            <v>1.289623</v>
          </cell>
          <cell r="B71">
            <v>6.5239830000000003</v>
          </cell>
          <cell r="C71">
            <v>-3.0020000000000002E-2</v>
          </cell>
        </row>
        <row r="72">
          <cell r="A72">
            <v>1.2948820000000001</v>
          </cell>
          <cell r="B72">
            <v>6.59185</v>
          </cell>
          <cell r="C72">
            <v>-2.9302999999999999E-2</v>
          </cell>
        </row>
        <row r="73">
          <cell r="A73">
            <v>1.3002880000000001</v>
          </cell>
          <cell r="B73">
            <v>6.655367</v>
          </cell>
          <cell r="C73">
            <v>-2.861E-2</v>
          </cell>
        </row>
        <row r="74">
          <cell r="A74">
            <v>1.3055570000000001</v>
          </cell>
          <cell r="B74">
            <v>6.7182009999999996</v>
          </cell>
          <cell r="C74">
            <v>-2.7968E-2</v>
          </cell>
        </row>
        <row r="75">
          <cell r="A75">
            <v>1.3099970000000001</v>
          </cell>
          <cell r="B75">
            <v>6.7824220000000004</v>
          </cell>
          <cell r="C75">
            <v>-2.7385E-2</v>
          </cell>
        </row>
        <row r="76">
          <cell r="A76">
            <v>1.3136460000000001</v>
          </cell>
          <cell r="B76">
            <v>6.8461689999999997</v>
          </cell>
          <cell r="C76">
            <v>-2.6859000000000001E-2</v>
          </cell>
        </row>
        <row r="77">
          <cell r="A77">
            <v>1.3170500000000001</v>
          </cell>
          <cell r="B77">
            <v>6.8603059999999996</v>
          </cell>
          <cell r="C77">
            <v>-2.6386E-2</v>
          </cell>
        </row>
        <row r="78">
          <cell r="A78">
            <v>1.3204229999999999</v>
          </cell>
          <cell r="B78">
            <v>6.8481829999999997</v>
          </cell>
          <cell r="C78">
            <v>-2.5963E-2</v>
          </cell>
        </row>
        <row r="79">
          <cell r="A79">
            <v>1.3238220000000001</v>
          </cell>
          <cell r="B79">
            <v>6.8051560000000002</v>
          </cell>
          <cell r="C79">
            <v>-2.5958999999999999E-2</v>
          </cell>
        </row>
        <row r="80">
          <cell r="A80">
            <v>1.3275410000000001</v>
          </cell>
          <cell r="B80">
            <v>6.7287929999999996</v>
          </cell>
          <cell r="C80">
            <v>-2.5988000000000001E-2</v>
          </cell>
        </row>
        <row r="81">
          <cell r="A81">
            <v>1.3312999999999999</v>
          </cell>
          <cell r="B81">
            <v>6.6161260000000004</v>
          </cell>
          <cell r="C81">
            <v>-2.6386E-2</v>
          </cell>
        </row>
        <row r="82">
          <cell r="A82">
            <v>1.3348880000000001</v>
          </cell>
          <cell r="B82">
            <v>6.4550770000000002</v>
          </cell>
          <cell r="C82">
            <v>-2.6395999999999999E-2</v>
          </cell>
        </row>
        <row r="83">
          <cell r="A83">
            <v>1.3382590000000001</v>
          </cell>
          <cell r="B83">
            <v>6.2402490000000004</v>
          </cell>
          <cell r="C83">
            <v>-2.6474000000000001E-2</v>
          </cell>
        </row>
        <row r="84">
          <cell r="A84">
            <v>1.3416440000000001</v>
          </cell>
          <cell r="B84">
            <v>6.035406</v>
          </cell>
          <cell r="C84">
            <v>-2.6582999999999999E-2</v>
          </cell>
        </row>
        <row r="85">
          <cell r="A85">
            <v>1.3450409999999999</v>
          </cell>
          <cell r="B85">
            <v>5.838533</v>
          </cell>
          <cell r="C85">
            <v>-2.6714000000000002E-2</v>
          </cell>
        </row>
        <row r="86">
          <cell r="A86">
            <v>1.3487130000000001</v>
          </cell>
          <cell r="B86">
            <v>5.5564299999999998</v>
          </cell>
          <cell r="C86">
            <v>-2.6862E-2</v>
          </cell>
        </row>
        <row r="87">
          <cell r="A87">
            <v>1.352295</v>
          </cell>
          <cell r="B87">
            <v>5.2550840000000001</v>
          </cell>
          <cell r="C87">
            <v>-2.7341000000000001E-2</v>
          </cell>
        </row>
        <row r="88">
          <cell r="A88">
            <v>1.3555680000000001</v>
          </cell>
          <cell r="B88">
            <v>4.9923719999999996</v>
          </cell>
          <cell r="C88">
            <v>-2.7824999999999999E-2</v>
          </cell>
        </row>
        <row r="89">
          <cell r="A89">
            <v>1.3587400000000001</v>
          </cell>
          <cell r="B89">
            <v>4.7627189999999997</v>
          </cell>
          <cell r="C89">
            <v>-2.7965E-2</v>
          </cell>
        </row>
        <row r="90">
          <cell r="A90">
            <v>1.3616280000000001</v>
          </cell>
          <cell r="B90">
            <v>4.4953130000000003</v>
          </cell>
          <cell r="C90">
            <v>-2.8410999999999999E-2</v>
          </cell>
        </row>
        <row r="91">
          <cell r="A91">
            <v>1.364042</v>
          </cell>
          <cell r="B91">
            <v>4.25692</v>
          </cell>
          <cell r="C91">
            <v>-2.8532999999999999E-2</v>
          </cell>
        </row>
        <row r="92">
          <cell r="A92">
            <v>1.3661639999999999</v>
          </cell>
          <cell r="B92">
            <v>4.0715490000000001</v>
          </cell>
          <cell r="C92">
            <v>-2.8681000000000002E-2</v>
          </cell>
        </row>
        <row r="93">
          <cell r="A93">
            <v>1.36798</v>
          </cell>
          <cell r="B93">
            <v>3.9493320000000001</v>
          </cell>
          <cell r="C93">
            <v>-2.8864999999999998E-2</v>
          </cell>
        </row>
        <row r="94">
          <cell r="A94">
            <v>1.369772</v>
          </cell>
          <cell r="B94">
            <v>3.8198590000000001</v>
          </cell>
          <cell r="C94">
            <v>-2.9080999999999999E-2</v>
          </cell>
        </row>
        <row r="95">
          <cell r="A95">
            <v>1.371653</v>
          </cell>
          <cell r="B95">
            <v>3.6818919999999999</v>
          </cell>
          <cell r="C95">
            <v>-2.9286E-2</v>
          </cell>
        </row>
        <row r="96">
          <cell r="A96">
            <v>1.3734960000000001</v>
          </cell>
          <cell r="B96">
            <v>3.6308560000000001</v>
          </cell>
          <cell r="C96">
            <v>-2.9479000000000002E-2</v>
          </cell>
        </row>
        <row r="97">
          <cell r="A97">
            <v>1.3751260000000001</v>
          </cell>
          <cell r="B97">
            <v>3.6516609999999998</v>
          </cell>
          <cell r="C97">
            <v>-2.9633E-2</v>
          </cell>
        </row>
        <row r="98">
          <cell r="A98">
            <v>1.376536</v>
          </cell>
          <cell r="B98">
            <v>3.6661139999999999</v>
          </cell>
          <cell r="C98">
            <v>-2.9780999999999998E-2</v>
          </cell>
        </row>
        <row r="99">
          <cell r="A99">
            <v>1.37751</v>
          </cell>
          <cell r="B99">
            <v>3.6880899999999999</v>
          </cell>
          <cell r="C99">
            <v>-2.9919000000000001E-2</v>
          </cell>
        </row>
        <row r="100">
          <cell r="A100">
            <v>1.37808</v>
          </cell>
          <cell r="B100">
            <v>3.792116</v>
          </cell>
          <cell r="C100">
            <v>-2.9777000000000001E-2</v>
          </cell>
        </row>
        <row r="101">
          <cell r="A101">
            <v>1.378433</v>
          </cell>
          <cell r="B101">
            <v>3.9165909999999999</v>
          </cell>
          <cell r="C101">
            <v>-2.9638999999999999E-2</v>
          </cell>
        </row>
        <row r="102">
          <cell r="A102">
            <v>1.378522</v>
          </cell>
          <cell r="B102">
            <v>4.0495530000000004</v>
          </cell>
          <cell r="C102">
            <v>-2.9479999999999999E-2</v>
          </cell>
        </row>
        <row r="103">
          <cell r="A103">
            <v>1.3784160000000001</v>
          </cell>
          <cell r="B103">
            <v>4.1876889999999998</v>
          </cell>
          <cell r="C103">
            <v>-2.9262E-2</v>
          </cell>
        </row>
        <row r="104">
          <cell r="A104">
            <v>1.378053</v>
          </cell>
          <cell r="B104">
            <v>4.2009819999999998</v>
          </cell>
          <cell r="C104">
            <v>-2.8989000000000001E-2</v>
          </cell>
        </row>
        <row r="105">
          <cell r="A105">
            <v>1.377308</v>
          </cell>
          <cell r="B105">
            <v>4.2237260000000001</v>
          </cell>
          <cell r="C105">
            <v>-2.8712999999999999E-2</v>
          </cell>
        </row>
        <row r="106">
          <cell r="A106">
            <v>1.376158</v>
          </cell>
          <cell r="B106">
            <v>4.2585499999999996</v>
          </cell>
          <cell r="C106">
            <v>-2.8431999999999999E-2</v>
          </cell>
        </row>
        <row r="107">
          <cell r="A107">
            <v>1.374795</v>
          </cell>
          <cell r="B107">
            <v>4.3054730000000001</v>
          </cell>
          <cell r="C107">
            <v>-2.8149E-2</v>
          </cell>
        </row>
        <row r="108">
          <cell r="A108">
            <v>1.373359</v>
          </cell>
          <cell r="B108">
            <v>4.3609689999999999</v>
          </cell>
          <cell r="C108">
            <v>-2.7864E-2</v>
          </cell>
        </row>
        <row r="109">
          <cell r="A109">
            <v>1.371831</v>
          </cell>
          <cell r="B109">
            <v>4.4229399999999996</v>
          </cell>
          <cell r="C109">
            <v>-2.7851999999999998E-2</v>
          </cell>
        </row>
        <row r="110">
          <cell r="A110">
            <v>1.3702129999999999</v>
          </cell>
          <cell r="B110">
            <v>4.489471</v>
          </cell>
          <cell r="C110">
            <v>-2.7831000000000002E-2</v>
          </cell>
        </row>
        <row r="111">
          <cell r="A111">
            <v>1.3685670000000001</v>
          </cell>
          <cell r="B111">
            <v>4.5633809999999997</v>
          </cell>
          <cell r="C111">
            <v>-2.8108999999999999E-2</v>
          </cell>
        </row>
        <row r="112">
          <cell r="A112">
            <v>1.366873</v>
          </cell>
          <cell r="B112">
            <v>4.6440590000000004</v>
          </cell>
          <cell r="C112">
            <v>-2.8388E-2</v>
          </cell>
        </row>
        <row r="113">
          <cell r="A113">
            <v>1.365116</v>
          </cell>
          <cell r="B113">
            <v>4.7310840000000001</v>
          </cell>
          <cell r="C113">
            <v>-2.8691000000000001E-2</v>
          </cell>
        </row>
        <row r="114">
          <cell r="A114">
            <v>1.3631409999999999</v>
          </cell>
          <cell r="B114">
            <v>4.9655579999999997</v>
          </cell>
          <cell r="C114">
            <v>-2.9010000000000001E-2</v>
          </cell>
        </row>
        <row r="115">
          <cell r="A115">
            <v>1.361256</v>
          </cell>
          <cell r="B115">
            <v>5.2154109999999996</v>
          </cell>
          <cell r="C115">
            <v>-2.9346000000000001E-2</v>
          </cell>
        </row>
        <row r="116">
          <cell r="A116">
            <v>1.359537</v>
          </cell>
          <cell r="B116">
            <v>5.4737200000000001</v>
          </cell>
          <cell r="C116">
            <v>-2.9690000000000001E-2</v>
          </cell>
        </row>
        <row r="117">
          <cell r="A117">
            <v>1.3581840000000001</v>
          </cell>
          <cell r="B117">
            <v>5.7220560000000003</v>
          </cell>
          <cell r="C117">
            <v>-2.9756999999999999E-2</v>
          </cell>
        </row>
        <row r="118">
          <cell r="A118">
            <v>1.3571329999999999</v>
          </cell>
          <cell r="B118">
            <v>5.9578860000000002</v>
          </cell>
          <cell r="C118">
            <v>-2.9836999999999999E-2</v>
          </cell>
        </row>
        <row r="119">
          <cell r="A119">
            <v>1.3566229999999999</v>
          </cell>
          <cell r="B119">
            <v>6.1502889999999999</v>
          </cell>
          <cell r="C119">
            <v>-2.9902999999999999E-2</v>
          </cell>
        </row>
        <row r="120">
          <cell r="A120">
            <v>1.356608</v>
          </cell>
          <cell r="B120">
            <v>6.2979260000000004</v>
          </cell>
          <cell r="C120">
            <v>-2.9959E-2</v>
          </cell>
        </row>
        <row r="121">
          <cell r="A121">
            <v>1.3568899999999999</v>
          </cell>
          <cell r="B121">
            <v>6.4115630000000001</v>
          </cell>
          <cell r="C121">
            <v>-2.9725999999999999E-2</v>
          </cell>
        </row>
        <row r="122">
          <cell r="A122">
            <v>1.357302</v>
          </cell>
          <cell r="B122">
            <v>6.5073400000000001</v>
          </cell>
          <cell r="C122">
            <v>-2.9758E-2</v>
          </cell>
        </row>
        <row r="123">
          <cell r="A123">
            <v>1.3577999999999999</v>
          </cell>
          <cell r="B123">
            <v>6.5877699999999999</v>
          </cell>
          <cell r="C123">
            <v>-3.0207000000000001E-2</v>
          </cell>
        </row>
        <row r="124">
          <cell r="A124">
            <v>1.3586100000000001</v>
          </cell>
          <cell r="B124">
            <v>6.6423100000000002</v>
          </cell>
          <cell r="C124">
            <v>-3.0630000000000001E-2</v>
          </cell>
        </row>
        <row r="125">
          <cell r="A125">
            <v>1.3595839999999999</v>
          </cell>
          <cell r="B125">
            <v>6.6717510000000004</v>
          </cell>
          <cell r="C125">
            <v>-3.1052E-2</v>
          </cell>
        </row>
        <row r="126">
          <cell r="A126">
            <v>1.3606339999999999</v>
          </cell>
          <cell r="B126">
            <v>6.6821359999999999</v>
          </cell>
          <cell r="C126">
            <v>-3.1470999999999999E-2</v>
          </cell>
        </row>
        <row r="127">
          <cell r="A127">
            <v>1.361418</v>
          </cell>
          <cell r="B127">
            <v>6.6908909999999997</v>
          </cell>
          <cell r="C127">
            <v>-3.1882000000000001E-2</v>
          </cell>
        </row>
        <row r="128">
          <cell r="A128">
            <v>1.361963</v>
          </cell>
          <cell r="B128">
            <v>6.6999519999999997</v>
          </cell>
          <cell r="C128">
            <v>-3.2281999999999998E-2</v>
          </cell>
        </row>
        <row r="129">
          <cell r="A129">
            <v>1.3620190000000001</v>
          </cell>
          <cell r="B129">
            <v>6.7386590000000002</v>
          </cell>
          <cell r="C129">
            <v>-3.2397000000000002E-2</v>
          </cell>
        </row>
        <row r="130">
          <cell r="A130">
            <v>1.361801</v>
          </cell>
          <cell r="B130">
            <v>6.7875189999999996</v>
          </cell>
          <cell r="C130">
            <v>-3.2508000000000002E-2</v>
          </cell>
        </row>
        <row r="131">
          <cell r="A131">
            <v>1.361378</v>
          </cell>
          <cell r="B131">
            <v>6.8415039999999996</v>
          </cell>
          <cell r="C131">
            <v>-3.2590000000000001E-2</v>
          </cell>
        </row>
        <row r="132">
          <cell r="A132">
            <v>1.3609519999999999</v>
          </cell>
          <cell r="B132">
            <v>6.8900420000000002</v>
          </cell>
          <cell r="C132">
            <v>-3.2386999999999999E-2</v>
          </cell>
        </row>
        <row r="133">
          <cell r="A133">
            <v>1.360449</v>
          </cell>
          <cell r="B133">
            <v>6.9309149999999997</v>
          </cell>
          <cell r="C133">
            <v>-3.1725999999999997E-2</v>
          </cell>
        </row>
        <row r="134">
          <cell r="A134">
            <v>1.359774</v>
          </cell>
          <cell r="B134">
            <v>6.9653910000000003</v>
          </cell>
          <cell r="C134">
            <v>-3.1414999999999998E-2</v>
          </cell>
        </row>
        <row r="135">
          <cell r="A135">
            <v>1.358922</v>
          </cell>
          <cell r="B135">
            <v>6.9980500000000001</v>
          </cell>
          <cell r="C135">
            <v>-3.1375E-2</v>
          </cell>
        </row>
        <row r="136">
          <cell r="A136">
            <v>1.357963</v>
          </cell>
          <cell r="B136">
            <v>7.02623</v>
          </cell>
          <cell r="C136">
            <v>-3.1323999999999998E-2</v>
          </cell>
        </row>
        <row r="137">
          <cell r="A137">
            <v>1.3569709999999999</v>
          </cell>
          <cell r="B137">
            <v>7.0505089999999999</v>
          </cell>
          <cell r="C137">
            <v>-3.1293000000000001E-2</v>
          </cell>
        </row>
        <row r="138">
          <cell r="A138">
            <v>1.3559460000000001</v>
          </cell>
          <cell r="B138">
            <v>7.0717840000000001</v>
          </cell>
          <cell r="C138">
            <v>-3.1627000000000002E-2</v>
          </cell>
        </row>
        <row r="139">
          <cell r="A139">
            <v>1.354927</v>
          </cell>
          <cell r="B139">
            <v>7.0902839999999996</v>
          </cell>
          <cell r="C139">
            <v>-3.1959000000000001E-2</v>
          </cell>
        </row>
        <row r="140">
          <cell r="A140">
            <v>1.3540490000000001</v>
          </cell>
          <cell r="B140">
            <v>7.1132759999999999</v>
          </cell>
          <cell r="C140">
            <v>-3.2312E-2</v>
          </cell>
        </row>
        <row r="141">
          <cell r="A141">
            <v>1.353232</v>
          </cell>
          <cell r="B141">
            <v>7.1384850000000002</v>
          </cell>
          <cell r="C141">
            <v>-3.2677999999999999E-2</v>
          </cell>
        </row>
        <row r="142">
          <cell r="A142">
            <v>1.3523449999999999</v>
          </cell>
          <cell r="B142">
            <v>7.1686639999999997</v>
          </cell>
          <cell r="C142">
            <v>-3.3057000000000003E-2</v>
          </cell>
        </row>
        <row r="143">
          <cell r="A143">
            <v>1.351461</v>
          </cell>
          <cell r="B143">
            <v>7.2052079999999998</v>
          </cell>
          <cell r="C143">
            <v>-3.3444000000000002E-2</v>
          </cell>
        </row>
        <row r="144">
          <cell r="A144">
            <v>1.350687</v>
          </cell>
          <cell r="B144">
            <v>7.2460779999999998</v>
          </cell>
          <cell r="C144">
            <v>-3.3485000000000001E-2</v>
          </cell>
        </row>
        <row r="145">
          <cell r="A145">
            <v>1.349836</v>
          </cell>
          <cell r="B145">
            <v>7.2874230000000004</v>
          </cell>
          <cell r="C145">
            <v>-3.3231999999999998E-2</v>
          </cell>
        </row>
        <row r="146">
          <cell r="A146">
            <v>1.348881</v>
          </cell>
          <cell r="B146">
            <v>7.329593</v>
          </cell>
          <cell r="C146">
            <v>-3.2972000000000001E-2</v>
          </cell>
        </row>
        <row r="147">
          <cell r="A147">
            <v>1.3477980000000001</v>
          </cell>
          <cell r="B147">
            <v>7.369923</v>
          </cell>
          <cell r="C147">
            <v>-3.2682999999999997E-2</v>
          </cell>
        </row>
        <row r="148">
          <cell r="A148">
            <v>1.3466199999999999</v>
          </cell>
          <cell r="B148">
            <v>7.4075049999999996</v>
          </cell>
          <cell r="C148">
            <v>-3.202E-2</v>
          </cell>
        </row>
        <row r="149">
          <cell r="A149">
            <v>1.3452919999999999</v>
          </cell>
          <cell r="B149">
            <v>7.4408469999999998</v>
          </cell>
          <cell r="C149">
            <v>-3.1662000000000003E-2</v>
          </cell>
        </row>
        <row r="150">
          <cell r="A150">
            <v>1.34352</v>
          </cell>
          <cell r="B150">
            <v>7.4809910000000004</v>
          </cell>
          <cell r="C150">
            <v>-3.1268999999999998E-2</v>
          </cell>
        </row>
        <row r="151">
          <cell r="A151">
            <v>1.3414520000000001</v>
          </cell>
          <cell r="B151">
            <v>7.5240809999999998</v>
          </cell>
          <cell r="C151">
            <v>-3.0876000000000001E-2</v>
          </cell>
        </row>
        <row r="152">
          <cell r="A152">
            <v>1.3393949999999999</v>
          </cell>
          <cell r="B152">
            <v>7.5393619999999997</v>
          </cell>
          <cell r="C152">
            <v>-3.0766999999999999E-2</v>
          </cell>
        </row>
        <row r="153">
          <cell r="A153">
            <v>1.337434</v>
          </cell>
          <cell r="B153">
            <v>7.5443119999999997</v>
          </cell>
          <cell r="C153">
            <v>-3.0655999999999999E-2</v>
          </cell>
        </row>
        <row r="154">
          <cell r="A154">
            <v>1.3357239999999999</v>
          </cell>
          <cell r="B154">
            <v>7.5398139999999998</v>
          </cell>
          <cell r="C154">
            <v>-3.057E-2</v>
          </cell>
        </row>
        <row r="155">
          <cell r="A155">
            <v>1.3343510000000001</v>
          </cell>
          <cell r="B155">
            <v>7.5248010000000001</v>
          </cell>
          <cell r="C155">
            <v>-3.0505000000000001E-2</v>
          </cell>
        </row>
        <row r="156">
          <cell r="A156">
            <v>1.3331569999999999</v>
          </cell>
          <cell r="B156">
            <v>7.5012030000000003</v>
          </cell>
          <cell r="C156">
            <v>-3.0461999999999999E-2</v>
          </cell>
        </row>
        <row r="157">
          <cell r="A157">
            <v>1.332182</v>
          </cell>
          <cell r="B157">
            <v>7.4708889999999997</v>
          </cell>
          <cell r="C157">
            <v>-3.0436999999999999E-2</v>
          </cell>
        </row>
        <row r="158">
          <cell r="A158">
            <v>1.3312619999999999</v>
          </cell>
          <cell r="B158">
            <v>7.4399980000000001</v>
          </cell>
          <cell r="C158">
            <v>-3.0429999999999999E-2</v>
          </cell>
        </row>
        <row r="159">
          <cell r="A159">
            <v>1.330417</v>
          </cell>
          <cell r="B159">
            <v>7.4087249999999996</v>
          </cell>
          <cell r="C159">
            <v>-3.0130000000000001E-2</v>
          </cell>
        </row>
        <row r="160">
          <cell r="A160">
            <v>1.329583</v>
          </cell>
          <cell r="B160">
            <v>7.3785360000000004</v>
          </cell>
          <cell r="C160">
            <v>-3.0120999999999998E-2</v>
          </cell>
        </row>
        <row r="161">
          <cell r="A161">
            <v>1.328749</v>
          </cell>
          <cell r="B161">
            <v>7.3502789999999996</v>
          </cell>
          <cell r="C161">
            <v>-3.0099999999999998E-2</v>
          </cell>
        </row>
        <row r="162">
          <cell r="A162">
            <v>1.3280209999999999</v>
          </cell>
          <cell r="B162">
            <v>7.3437400000000004</v>
          </cell>
          <cell r="C162">
            <v>-2.981E-2</v>
          </cell>
        </row>
        <row r="163">
          <cell r="A163">
            <v>1.3273520000000001</v>
          </cell>
          <cell r="B163">
            <v>7.3440050000000001</v>
          </cell>
          <cell r="C163">
            <v>-2.9541000000000001E-2</v>
          </cell>
        </row>
        <row r="164">
          <cell r="A164">
            <v>1.326552</v>
          </cell>
          <cell r="B164">
            <v>7.3512820000000003</v>
          </cell>
          <cell r="C164">
            <v>-2.9515E-2</v>
          </cell>
        </row>
        <row r="165">
          <cell r="A165">
            <v>1.3258650000000001</v>
          </cell>
          <cell r="B165">
            <v>7.3630370000000003</v>
          </cell>
          <cell r="C165">
            <v>-2.9475000000000001E-2</v>
          </cell>
        </row>
        <row r="166">
          <cell r="A166">
            <v>1.3254589999999999</v>
          </cell>
          <cell r="B166">
            <v>7.376417</v>
          </cell>
          <cell r="C166">
            <v>-2.9454000000000001E-2</v>
          </cell>
        </row>
        <row r="167">
          <cell r="A167">
            <v>1.325402</v>
          </cell>
          <cell r="B167">
            <v>7.3903179999999997</v>
          </cell>
          <cell r="C167">
            <v>-2.9444999999999999E-2</v>
          </cell>
        </row>
        <row r="168">
          <cell r="A168">
            <v>1.3258369999999999</v>
          </cell>
          <cell r="B168">
            <v>7.3990650000000002</v>
          </cell>
          <cell r="C168">
            <v>-2.9447999999999998E-2</v>
          </cell>
        </row>
        <row r="169">
          <cell r="A169">
            <v>1.3268880000000001</v>
          </cell>
          <cell r="B169">
            <v>7.4017609999999996</v>
          </cell>
          <cell r="C169">
            <v>-2.9463E-2</v>
          </cell>
        </row>
        <row r="170">
          <cell r="A170">
            <v>1.3286830000000001</v>
          </cell>
          <cell r="B170">
            <v>7.3968800000000003</v>
          </cell>
          <cell r="C170">
            <v>-2.9217E-2</v>
          </cell>
        </row>
        <row r="171">
          <cell r="A171">
            <v>1.331359</v>
          </cell>
          <cell r="B171">
            <v>7.382549</v>
          </cell>
          <cell r="C171">
            <v>-2.9232000000000001E-2</v>
          </cell>
        </row>
        <row r="172">
          <cell r="A172">
            <v>1.334527</v>
          </cell>
          <cell r="B172">
            <v>7.3624590000000003</v>
          </cell>
          <cell r="C172">
            <v>-2.9229000000000002E-2</v>
          </cell>
        </row>
        <row r="173">
          <cell r="A173">
            <v>1.3381559999999999</v>
          </cell>
          <cell r="B173">
            <v>7.3316319999999999</v>
          </cell>
          <cell r="C173">
            <v>-2.9506000000000001E-2</v>
          </cell>
        </row>
        <row r="174">
          <cell r="A174">
            <v>1.342144</v>
          </cell>
          <cell r="B174">
            <v>7.2888500000000001</v>
          </cell>
          <cell r="C174">
            <v>-2.9831E-2</v>
          </cell>
        </row>
        <row r="175">
          <cell r="A175">
            <v>1.3464860000000001</v>
          </cell>
          <cell r="B175">
            <v>7.2367840000000001</v>
          </cell>
          <cell r="C175">
            <v>-3.0557000000000001E-2</v>
          </cell>
        </row>
        <row r="176">
          <cell r="A176">
            <v>1.351243</v>
          </cell>
          <cell r="B176">
            <v>7.1770310000000004</v>
          </cell>
          <cell r="C176">
            <v>-3.1241000000000001E-2</v>
          </cell>
        </row>
        <row r="177">
          <cell r="A177">
            <v>1.356409</v>
          </cell>
          <cell r="B177">
            <v>7.1129030000000002</v>
          </cell>
          <cell r="C177">
            <v>-3.1905999999999997E-2</v>
          </cell>
        </row>
        <row r="178">
          <cell r="A178">
            <v>1.361904</v>
          </cell>
          <cell r="B178">
            <v>7.0488999999999997</v>
          </cell>
          <cell r="C178">
            <v>-3.2547E-2</v>
          </cell>
        </row>
        <row r="179">
          <cell r="A179">
            <v>1.367537</v>
          </cell>
          <cell r="B179">
            <v>6.9867840000000001</v>
          </cell>
          <cell r="C179">
            <v>-3.3163999999999999E-2</v>
          </cell>
        </row>
        <row r="180">
          <cell r="A180">
            <v>1.3732789999999999</v>
          </cell>
          <cell r="B180">
            <v>6.9252050000000001</v>
          </cell>
          <cell r="C180">
            <v>-3.3753999999999999E-2</v>
          </cell>
        </row>
        <row r="181">
          <cell r="A181">
            <v>1.379151</v>
          </cell>
          <cell r="B181">
            <v>6.8632119999999999</v>
          </cell>
          <cell r="C181">
            <v>-3.4077000000000003E-2</v>
          </cell>
        </row>
        <row r="182">
          <cell r="A182">
            <v>1.385006</v>
          </cell>
          <cell r="B182">
            <v>6.8043930000000001</v>
          </cell>
          <cell r="C182">
            <v>-3.4382000000000003E-2</v>
          </cell>
        </row>
        <row r="183">
          <cell r="A183">
            <v>1.39062</v>
          </cell>
          <cell r="B183">
            <v>6.7486300000000004</v>
          </cell>
          <cell r="C183">
            <v>-3.4376999999999998E-2</v>
          </cell>
        </row>
        <row r="184">
          <cell r="A184">
            <v>1.3959790000000001</v>
          </cell>
          <cell r="B184">
            <v>6.6772140000000002</v>
          </cell>
          <cell r="C184">
            <v>-3.4044999999999999E-2</v>
          </cell>
        </row>
        <row r="185">
          <cell r="A185">
            <v>1.400892</v>
          </cell>
          <cell r="B185">
            <v>6.5785470000000004</v>
          </cell>
          <cell r="C185">
            <v>-3.3294999999999998E-2</v>
          </cell>
        </row>
        <row r="186">
          <cell r="A186">
            <v>1.4051959999999999</v>
          </cell>
          <cell r="B186">
            <v>6.4477760000000002</v>
          </cell>
          <cell r="C186">
            <v>-3.2539999999999999E-2</v>
          </cell>
        </row>
        <row r="187">
          <cell r="A187">
            <v>1.408806</v>
          </cell>
          <cell r="B187">
            <v>6.2902240000000003</v>
          </cell>
          <cell r="C187">
            <v>-3.2096E-2</v>
          </cell>
        </row>
        <row r="188">
          <cell r="A188">
            <v>1.4116169999999999</v>
          </cell>
          <cell r="B188">
            <v>6.1092680000000001</v>
          </cell>
          <cell r="C188">
            <v>-3.1951E-2</v>
          </cell>
        </row>
        <row r="189">
          <cell r="A189">
            <v>1.413653</v>
          </cell>
          <cell r="B189">
            <v>5.9465250000000003</v>
          </cell>
          <cell r="C189">
            <v>-3.1809999999999998E-2</v>
          </cell>
        </row>
      </sheetData>
      <sheetData sheetId="8">
        <row r="2">
          <cell r="A2">
            <v>0.51930500000000002</v>
          </cell>
          <cell r="B2">
            <v>0.62667600000000001</v>
          </cell>
          <cell r="C2">
            <v>0</v>
          </cell>
        </row>
        <row r="3">
          <cell r="A3">
            <v>1.054826</v>
          </cell>
          <cell r="B3">
            <v>1.2472540000000001</v>
          </cell>
          <cell r="C3">
            <v>0</v>
          </cell>
        </row>
        <row r="4">
          <cell r="A4">
            <v>1.59836</v>
          </cell>
          <cell r="B4">
            <v>1.86287</v>
          </cell>
          <cell r="C4">
            <v>0</v>
          </cell>
        </row>
        <row r="5">
          <cell r="A5">
            <v>2.1572040000000001</v>
          </cell>
          <cell r="B5">
            <v>2.4652050000000001</v>
          </cell>
          <cell r="C5">
            <v>0</v>
          </cell>
        </row>
        <row r="6">
          <cell r="A6">
            <v>2.7283040000000001</v>
          </cell>
          <cell r="B6">
            <v>3.0566409999999999</v>
          </cell>
          <cell r="C6">
            <v>0</v>
          </cell>
        </row>
        <row r="7">
          <cell r="A7">
            <v>3.3115480000000002</v>
          </cell>
          <cell r="B7">
            <v>3.6387209999999999</v>
          </cell>
          <cell r="C7">
            <v>0</v>
          </cell>
        </row>
        <row r="8">
          <cell r="A8">
            <v>3.9058619999999999</v>
          </cell>
          <cell r="B8">
            <v>4.2112679999999996</v>
          </cell>
          <cell r="C8">
            <v>0</v>
          </cell>
        </row>
        <row r="9">
          <cell r="A9">
            <v>4.4603590000000004</v>
          </cell>
          <cell r="B9">
            <v>4.7767470000000003</v>
          </cell>
          <cell r="C9">
            <v>0</v>
          </cell>
        </row>
        <row r="10">
          <cell r="A10">
            <v>4.9026810000000003</v>
          </cell>
          <cell r="B10">
            <v>5.3634950000000003</v>
          </cell>
          <cell r="C10">
            <v>0</v>
          </cell>
        </row>
        <row r="11">
          <cell r="A11">
            <v>5.2833019999999999</v>
          </cell>
          <cell r="B11">
            <v>5.9595710000000004</v>
          </cell>
          <cell r="C11">
            <v>-6.3900000000000003E-4</v>
          </cell>
        </row>
        <row r="12">
          <cell r="A12">
            <v>5.1207450000000003</v>
          </cell>
          <cell r="B12">
            <v>5.9305320000000004</v>
          </cell>
          <cell r="C12">
            <v>-5.0629999999999998E-3</v>
          </cell>
        </row>
        <row r="13">
          <cell r="A13">
            <v>4.925656</v>
          </cell>
          <cell r="B13">
            <v>5.9096409999999997</v>
          </cell>
          <cell r="C13">
            <v>-8.907E-3</v>
          </cell>
        </row>
        <row r="14">
          <cell r="A14">
            <v>4.7092340000000004</v>
          </cell>
          <cell r="B14">
            <v>5.8964059999999998</v>
          </cell>
          <cell r="C14">
            <v>-1.2423E-2</v>
          </cell>
        </row>
        <row r="15">
          <cell r="A15">
            <v>4.4650910000000001</v>
          </cell>
          <cell r="B15">
            <v>5.898549</v>
          </cell>
          <cell r="C15">
            <v>-1.5712E-2</v>
          </cell>
        </row>
        <row r="16">
          <cell r="A16">
            <v>4.1965810000000001</v>
          </cell>
          <cell r="B16">
            <v>5.9138419999999998</v>
          </cell>
          <cell r="C16">
            <v>-1.8818000000000001E-2</v>
          </cell>
        </row>
        <row r="17">
          <cell r="A17">
            <v>3.9036010000000001</v>
          </cell>
          <cell r="B17">
            <v>5.941516</v>
          </cell>
          <cell r="C17">
            <v>-2.1774999999999999E-2</v>
          </cell>
        </row>
        <row r="18">
          <cell r="A18">
            <v>3.5872769999999998</v>
          </cell>
          <cell r="B18">
            <v>5.9820070000000003</v>
          </cell>
          <cell r="C18">
            <v>-2.4601000000000001E-2</v>
          </cell>
        </row>
        <row r="19">
          <cell r="A19">
            <v>3.2988170000000001</v>
          </cell>
          <cell r="B19">
            <v>6.031676</v>
          </cell>
          <cell r="C19">
            <v>-2.7310999999999998E-2</v>
          </cell>
        </row>
        <row r="20">
          <cell r="A20">
            <v>3.1107689999999999</v>
          </cell>
          <cell r="B20">
            <v>6.0613149999999996</v>
          </cell>
          <cell r="C20">
            <v>-2.9916999999999999E-2</v>
          </cell>
        </row>
        <row r="21">
          <cell r="A21">
            <v>2.9714559999999999</v>
          </cell>
          <cell r="B21">
            <v>6.0844459999999998</v>
          </cell>
          <cell r="C21">
            <v>-3.2265000000000002E-2</v>
          </cell>
        </row>
        <row r="22">
          <cell r="A22">
            <v>2.8447300000000002</v>
          </cell>
          <cell r="B22">
            <v>6.1091069999999998</v>
          </cell>
          <cell r="C22">
            <v>-3.1694E-2</v>
          </cell>
        </row>
        <row r="23">
          <cell r="A23">
            <v>2.724154</v>
          </cell>
          <cell r="B23">
            <v>6.1349749999999998</v>
          </cell>
          <cell r="C23">
            <v>-3.2319000000000001E-2</v>
          </cell>
        </row>
        <row r="24">
          <cell r="A24">
            <v>2.6101160000000001</v>
          </cell>
          <cell r="B24">
            <v>6.1614610000000001</v>
          </cell>
          <cell r="C24">
            <v>-3.3031999999999999E-2</v>
          </cell>
        </row>
        <row r="25">
          <cell r="A25">
            <v>2.5037259999999999</v>
          </cell>
          <cell r="B25">
            <v>6.1903240000000004</v>
          </cell>
          <cell r="C25">
            <v>-3.3908000000000001E-2</v>
          </cell>
        </row>
        <row r="26">
          <cell r="A26">
            <v>2.4035920000000002</v>
          </cell>
          <cell r="B26">
            <v>6.2166509999999997</v>
          </cell>
          <cell r="C26">
            <v>-3.4993999999999997E-2</v>
          </cell>
        </row>
        <row r="27">
          <cell r="A27">
            <v>2.3101530000000001</v>
          </cell>
          <cell r="B27">
            <v>6.2395129999999996</v>
          </cell>
          <cell r="C27">
            <v>-3.6242000000000003E-2</v>
          </cell>
        </row>
        <row r="28">
          <cell r="A28">
            <v>2.2243439999999999</v>
          </cell>
          <cell r="B28">
            <v>6.2660520000000002</v>
          </cell>
          <cell r="C28">
            <v>-3.7517000000000002E-2</v>
          </cell>
        </row>
        <row r="29">
          <cell r="A29">
            <v>2.147707</v>
          </cell>
          <cell r="B29">
            <v>6.2953130000000002</v>
          </cell>
          <cell r="C29">
            <v>-3.8799E-2</v>
          </cell>
        </row>
        <row r="30">
          <cell r="A30">
            <v>2.0814940000000002</v>
          </cell>
          <cell r="B30">
            <v>6.3262349999999996</v>
          </cell>
          <cell r="C30">
            <v>-4.0075E-2</v>
          </cell>
        </row>
        <row r="31">
          <cell r="A31">
            <v>2.0265569999999999</v>
          </cell>
          <cell r="B31">
            <v>6.3563890000000001</v>
          </cell>
          <cell r="C31">
            <v>-4.1204999999999999E-2</v>
          </cell>
        </row>
        <row r="32">
          <cell r="A32">
            <v>1.9817629999999999</v>
          </cell>
          <cell r="B32">
            <v>6.3844989999999999</v>
          </cell>
          <cell r="C32">
            <v>-4.1349999999999998E-2</v>
          </cell>
        </row>
        <row r="33">
          <cell r="A33">
            <v>1.9468160000000001</v>
          </cell>
          <cell r="B33">
            <v>6.4092979999999997</v>
          </cell>
          <cell r="C33">
            <v>-4.0788999999999999E-2</v>
          </cell>
        </row>
        <row r="34">
          <cell r="A34">
            <v>1.9196770000000001</v>
          </cell>
          <cell r="B34">
            <v>6.430193</v>
          </cell>
          <cell r="C34">
            <v>-4.0374E-2</v>
          </cell>
        </row>
        <row r="35">
          <cell r="A35">
            <v>1.8976489999999999</v>
          </cell>
          <cell r="B35">
            <v>6.4466279999999996</v>
          </cell>
          <cell r="C35">
            <v>-4.0240999999999999E-2</v>
          </cell>
        </row>
        <row r="36">
          <cell r="A36">
            <v>1.8814360000000001</v>
          </cell>
          <cell r="B36">
            <v>6.4636979999999999</v>
          </cell>
          <cell r="C36">
            <v>-4.0319000000000001E-2</v>
          </cell>
        </row>
        <row r="37">
          <cell r="A37">
            <v>1.870646</v>
          </cell>
          <cell r="B37">
            <v>6.482132</v>
          </cell>
          <cell r="C37">
            <v>-4.0293000000000002E-2</v>
          </cell>
        </row>
        <row r="38">
          <cell r="A38">
            <v>1.864309</v>
          </cell>
          <cell r="B38">
            <v>6.4953909999999997</v>
          </cell>
          <cell r="C38">
            <v>-4.0300999999999997E-2</v>
          </cell>
        </row>
        <row r="39">
          <cell r="A39">
            <v>1.860495</v>
          </cell>
          <cell r="B39">
            <v>6.5054509999999999</v>
          </cell>
          <cell r="C39">
            <v>-4.0346E-2</v>
          </cell>
        </row>
        <row r="40">
          <cell r="A40">
            <v>1.8573120000000001</v>
          </cell>
          <cell r="B40">
            <v>6.5153930000000004</v>
          </cell>
          <cell r="C40">
            <v>-4.0422E-2</v>
          </cell>
        </row>
        <row r="41">
          <cell r="A41">
            <v>1.855105</v>
          </cell>
          <cell r="B41">
            <v>6.5222049999999996</v>
          </cell>
          <cell r="C41">
            <v>-4.0256E-2</v>
          </cell>
        </row>
        <row r="42">
          <cell r="A42">
            <v>1.852975</v>
          </cell>
          <cell r="B42">
            <v>6.5277500000000002</v>
          </cell>
          <cell r="C42">
            <v>-4.0198999999999999E-2</v>
          </cell>
        </row>
        <row r="43">
          <cell r="A43">
            <v>1.849845</v>
          </cell>
          <cell r="B43">
            <v>6.533442</v>
          </cell>
          <cell r="C43">
            <v>-4.0215000000000001E-2</v>
          </cell>
        </row>
        <row r="44">
          <cell r="A44">
            <v>1.8441380000000001</v>
          </cell>
          <cell r="B44">
            <v>6.5401230000000004</v>
          </cell>
          <cell r="C44">
            <v>-4.0300000000000002E-2</v>
          </cell>
        </row>
        <row r="45">
          <cell r="A45">
            <v>1.836014</v>
          </cell>
          <cell r="B45">
            <v>6.5471870000000001</v>
          </cell>
          <cell r="C45">
            <v>-4.0138E-2</v>
          </cell>
        </row>
        <row r="46">
          <cell r="A46">
            <v>1.825877</v>
          </cell>
          <cell r="B46">
            <v>6.5543100000000001</v>
          </cell>
          <cell r="C46">
            <v>-3.9705999999999998E-2</v>
          </cell>
        </row>
        <row r="47">
          <cell r="A47">
            <v>1.812656</v>
          </cell>
          <cell r="B47">
            <v>6.5604769999999997</v>
          </cell>
          <cell r="C47">
            <v>-3.9329999999999997E-2</v>
          </cell>
        </row>
        <row r="48">
          <cell r="A48">
            <v>1.7961370000000001</v>
          </cell>
          <cell r="B48">
            <v>6.5645949999999997</v>
          </cell>
          <cell r="C48">
            <v>-3.8984999999999999E-2</v>
          </cell>
        </row>
        <row r="49">
          <cell r="A49">
            <v>1.776437</v>
          </cell>
          <cell r="B49">
            <v>6.5667739999999997</v>
          </cell>
          <cell r="C49">
            <v>-3.8671999999999998E-2</v>
          </cell>
        </row>
        <row r="50">
          <cell r="A50">
            <v>1.7532829999999999</v>
          </cell>
          <cell r="B50">
            <v>6.5661649999999998</v>
          </cell>
          <cell r="C50">
            <v>-3.8398000000000002E-2</v>
          </cell>
        </row>
        <row r="51">
          <cell r="A51">
            <v>1.7261390000000001</v>
          </cell>
          <cell r="B51">
            <v>6.5669839999999997</v>
          </cell>
          <cell r="C51">
            <v>-3.8085000000000001E-2</v>
          </cell>
        </row>
        <row r="52">
          <cell r="A52">
            <v>1.6949970000000001</v>
          </cell>
          <cell r="B52">
            <v>6.568333</v>
          </cell>
          <cell r="C52">
            <v>-3.7740000000000003E-2</v>
          </cell>
        </row>
        <row r="53">
          <cell r="A53">
            <v>1.6600790000000001</v>
          </cell>
          <cell r="B53">
            <v>6.5697369999999999</v>
          </cell>
          <cell r="C53">
            <v>-3.7367999999999998E-2</v>
          </cell>
        </row>
        <row r="54">
          <cell r="A54">
            <v>1.6215390000000001</v>
          </cell>
          <cell r="B54">
            <v>6.5707930000000001</v>
          </cell>
          <cell r="C54">
            <v>-3.6975000000000001E-2</v>
          </cell>
        </row>
        <row r="55">
          <cell r="A55">
            <v>1.580273</v>
          </cell>
          <cell r="B55">
            <v>6.5709400000000002</v>
          </cell>
          <cell r="C55">
            <v>-3.6563999999999999E-2</v>
          </cell>
        </row>
        <row r="56">
          <cell r="A56">
            <v>1.5393140000000001</v>
          </cell>
          <cell r="B56">
            <v>6.5687300000000004</v>
          </cell>
          <cell r="C56">
            <v>-3.6141E-2</v>
          </cell>
        </row>
        <row r="57">
          <cell r="A57">
            <v>1.4996769999999999</v>
          </cell>
          <cell r="B57">
            <v>6.565436</v>
          </cell>
          <cell r="C57">
            <v>-3.5707000000000003E-2</v>
          </cell>
        </row>
        <row r="58">
          <cell r="A58">
            <v>1.461365</v>
          </cell>
          <cell r="B58">
            <v>6.5594099999999997</v>
          </cell>
          <cell r="C58">
            <v>-3.5264999999999998E-2</v>
          </cell>
        </row>
        <row r="59">
          <cell r="A59">
            <v>1.4215739999999999</v>
          </cell>
          <cell r="B59">
            <v>6.5521019999999996</v>
          </cell>
          <cell r="C59">
            <v>-3.4818000000000002E-2</v>
          </cell>
        </row>
        <row r="60">
          <cell r="A60">
            <v>1.383867</v>
          </cell>
          <cell r="B60">
            <v>6.5400460000000002</v>
          </cell>
          <cell r="C60">
            <v>-3.4368000000000003E-2</v>
          </cell>
        </row>
        <row r="61">
          <cell r="A61">
            <v>1.3484719999999999</v>
          </cell>
          <cell r="B61">
            <v>6.5230160000000001</v>
          </cell>
          <cell r="C61">
            <v>-3.3916000000000002E-2</v>
          </cell>
        </row>
        <row r="62">
          <cell r="A62">
            <v>1.316673</v>
          </cell>
          <cell r="B62">
            <v>6.4991820000000002</v>
          </cell>
          <cell r="C62">
            <v>-3.3461999999999999E-2</v>
          </cell>
        </row>
        <row r="63">
          <cell r="A63">
            <v>1.291115</v>
          </cell>
          <cell r="B63">
            <v>6.468966</v>
          </cell>
          <cell r="C63">
            <v>-3.3009999999999998E-2</v>
          </cell>
        </row>
        <row r="64">
          <cell r="A64">
            <v>1.2714540000000001</v>
          </cell>
          <cell r="B64">
            <v>6.4310710000000002</v>
          </cell>
          <cell r="C64">
            <v>-3.2557999999999997E-2</v>
          </cell>
        </row>
        <row r="65">
          <cell r="A65">
            <v>1.2595620000000001</v>
          </cell>
          <cell r="B65">
            <v>6.3841770000000002</v>
          </cell>
          <cell r="C65">
            <v>-3.2108999999999999E-2</v>
          </cell>
        </row>
        <row r="66">
          <cell r="A66">
            <v>1.2553110000000001</v>
          </cell>
          <cell r="B66">
            <v>6.3268820000000003</v>
          </cell>
          <cell r="C66">
            <v>-3.1662999999999997E-2</v>
          </cell>
        </row>
        <row r="67">
          <cell r="A67">
            <v>1.2606170000000001</v>
          </cell>
          <cell r="B67">
            <v>6.2567269999999997</v>
          </cell>
          <cell r="C67">
            <v>-3.1220000000000001E-2</v>
          </cell>
        </row>
        <row r="68">
          <cell r="A68">
            <v>1.282699</v>
          </cell>
          <cell r="B68">
            <v>6.1746470000000002</v>
          </cell>
          <cell r="C68">
            <v>-3.0779999999999998E-2</v>
          </cell>
        </row>
        <row r="69">
          <cell r="A69">
            <v>1.3211569999999999</v>
          </cell>
          <cell r="B69">
            <v>6.0789429999999998</v>
          </cell>
          <cell r="C69">
            <v>-3.0345E-2</v>
          </cell>
        </row>
        <row r="70">
          <cell r="A70">
            <v>1.371373</v>
          </cell>
          <cell r="B70">
            <v>5.9738509999999998</v>
          </cell>
          <cell r="C70">
            <v>-2.9914E-2</v>
          </cell>
        </row>
        <row r="71">
          <cell r="A71">
            <v>1.43486</v>
          </cell>
          <cell r="B71">
            <v>5.8599420000000002</v>
          </cell>
          <cell r="C71">
            <v>-2.9488E-2</v>
          </cell>
        </row>
        <row r="72">
          <cell r="A72">
            <v>1.5140929999999999</v>
          </cell>
          <cell r="B72">
            <v>5.7396589999999996</v>
          </cell>
          <cell r="C72">
            <v>-2.9066000000000002E-2</v>
          </cell>
        </row>
        <row r="73">
          <cell r="A73">
            <v>1.5910169999999999</v>
          </cell>
          <cell r="B73">
            <v>5.617559</v>
          </cell>
          <cell r="C73">
            <v>-2.8649999999999998E-2</v>
          </cell>
        </row>
        <row r="74">
          <cell r="A74">
            <v>1.6644749999999999</v>
          </cell>
          <cell r="B74">
            <v>5.497293</v>
          </cell>
          <cell r="C74">
            <v>-2.8237999999999999E-2</v>
          </cell>
        </row>
        <row r="75">
          <cell r="A75">
            <v>1.7297549999999999</v>
          </cell>
          <cell r="B75">
            <v>5.3868390000000002</v>
          </cell>
          <cell r="C75">
            <v>-2.7831999999999999E-2</v>
          </cell>
        </row>
        <row r="76">
          <cell r="A76">
            <v>1.783131</v>
          </cell>
          <cell r="B76">
            <v>5.2894870000000003</v>
          </cell>
          <cell r="C76">
            <v>-2.743E-2</v>
          </cell>
        </row>
        <row r="77">
          <cell r="A77">
            <v>1.823267</v>
          </cell>
          <cell r="B77">
            <v>5.2064969999999997</v>
          </cell>
          <cell r="C77">
            <v>-2.7033999999999999E-2</v>
          </cell>
        </row>
        <row r="78">
          <cell r="A78">
            <v>1.8432390000000001</v>
          </cell>
          <cell r="B78">
            <v>5.1379089999999996</v>
          </cell>
          <cell r="C78">
            <v>-2.6643E-2</v>
          </cell>
        </row>
        <row r="79">
          <cell r="A79">
            <v>1.846541</v>
          </cell>
          <cell r="B79">
            <v>5.0835350000000004</v>
          </cell>
          <cell r="C79">
            <v>-2.6258E-2</v>
          </cell>
        </row>
        <row r="80">
          <cell r="A80">
            <v>1.8351230000000001</v>
          </cell>
          <cell r="B80">
            <v>5.042643</v>
          </cell>
          <cell r="C80">
            <v>-2.5878000000000002E-2</v>
          </cell>
        </row>
        <row r="81">
          <cell r="A81">
            <v>1.7975220000000001</v>
          </cell>
          <cell r="B81">
            <v>5.0377900000000002</v>
          </cell>
          <cell r="C81">
            <v>-2.5503000000000001E-2</v>
          </cell>
        </row>
        <row r="82">
          <cell r="A82">
            <v>1.735687</v>
          </cell>
          <cell r="B82">
            <v>5.0598660000000004</v>
          </cell>
          <cell r="C82">
            <v>-2.5132999999999999E-2</v>
          </cell>
        </row>
        <row r="83">
          <cell r="A83">
            <v>1.6728069999999999</v>
          </cell>
          <cell r="B83">
            <v>5.0883339999999997</v>
          </cell>
          <cell r="C83">
            <v>-2.4767999999999998E-2</v>
          </cell>
        </row>
        <row r="84">
          <cell r="A84">
            <v>1.610501</v>
          </cell>
          <cell r="B84">
            <v>5.1210110000000002</v>
          </cell>
          <cell r="C84">
            <v>-2.4407999999999999E-2</v>
          </cell>
        </row>
        <row r="85">
          <cell r="A85">
            <v>1.5514129999999999</v>
          </cell>
          <cell r="B85">
            <v>5.1513929999999997</v>
          </cell>
          <cell r="C85">
            <v>-2.4053999999999999E-2</v>
          </cell>
        </row>
        <row r="86">
          <cell r="A86">
            <v>1.496537</v>
          </cell>
          <cell r="B86">
            <v>5.1788290000000003</v>
          </cell>
          <cell r="C86">
            <v>-2.3703999999999999E-2</v>
          </cell>
        </row>
        <row r="87">
          <cell r="A87">
            <v>1.445757</v>
          </cell>
          <cell r="B87">
            <v>5.2034539999999998</v>
          </cell>
          <cell r="C87">
            <v>-2.3359999999999999E-2</v>
          </cell>
        </row>
        <row r="88">
          <cell r="A88">
            <v>1.3998159999999999</v>
          </cell>
          <cell r="B88">
            <v>5.2261049999999996</v>
          </cell>
          <cell r="C88">
            <v>-2.3019999999999999E-2</v>
          </cell>
        </row>
        <row r="89">
          <cell r="A89">
            <v>1.3602179999999999</v>
          </cell>
          <cell r="B89">
            <v>5.2470650000000001</v>
          </cell>
          <cell r="C89">
            <v>-2.2685E-2</v>
          </cell>
        </row>
        <row r="90">
          <cell r="A90">
            <v>1.3268489999999999</v>
          </cell>
          <cell r="B90">
            <v>5.2652760000000001</v>
          </cell>
          <cell r="C90">
            <v>-2.2355E-2</v>
          </cell>
        </row>
        <row r="91">
          <cell r="A91">
            <v>1.310905</v>
          </cell>
          <cell r="B91">
            <v>5.2569249999999998</v>
          </cell>
          <cell r="C91">
            <v>-2.2030000000000001E-2</v>
          </cell>
        </row>
        <row r="92">
          <cell r="A92">
            <v>1.3043899999999999</v>
          </cell>
          <cell r="B92">
            <v>5.2298080000000002</v>
          </cell>
          <cell r="C92">
            <v>-2.1708999999999999E-2</v>
          </cell>
        </row>
        <row r="93">
          <cell r="A93">
            <v>1.2999309999999999</v>
          </cell>
          <cell r="B93">
            <v>5.1993859999999996</v>
          </cell>
          <cell r="C93">
            <v>-2.1392999999999999E-2</v>
          </cell>
        </row>
        <row r="94">
          <cell r="A94">
            <v>1.297102</v>
          </cell>
          <cell r="B94">
            <v>5.1657780000000004</v>
          </cell>
          <cell r="C94">
            <v>-2.1082E-2</v>
          </cell>
        </row>
        <row r="95">
          <cell r="A95">
            <v>1.2957190000000001</v>
          </cell>
          <cell r="B95">
            <v>5.1288729999999996</v>
          </cell>
          <cell r="C95">
            <v>-2.0774999999999998E-2</v>
          </cell>
        </row>
        <row r="96">
          <cell r="A96">
            <v>1.2949040000000001</v>
          </cell>
          <cell r="B96">
            <v>5.0898389999999996</v>
          </cell>
          <cell r="C96">
            <v>-2.0472000000000001E-2</v>
          </cell>
        </row>
        <row r="97">
          <cell r="A97">
            <v>1.294025</v>
          </cell>
          <cell r="B97">
            <v>5.0497439999999996</v>
          </cell>
          <cell r="C97">
            <v>-2.0174000000000001E-2</v>
          </cell>
        </row>
        <row r="98">
          <cell r="A98">
            <v>1.292478</v>
          </cell>
          <cell r="B98">
            <v>5.006691</v>
          </cell>
          <cell r="C98">
            <v>-1.9880999999999999E-2</v>
          </cell>
        </row>
        <row r="99">
          <cell r="A99">
            <v>1.288564</v>
          </cell>
          <cell r="B99">
            <v>4.9605779999999999</v>
          </cell>
          <cell r="C99">
            <v>-1.9591000000000001E-2</v>
          </cell>
        </row>
        <row r="100">
          <cell r="A100">
            <v>1.2825820000000001</v>
          </cell>
          <cell r="B100">
            <v>4.9116379999999999</v>
          </cell>
          <cell r="C100">
            <v>-1.9306E-2</v>
          </cell>
        </row>
        <row r="101">
          <cell r="A101">
            <v>1.274278</v>
          </cell>
          <cell r="B101">
            <v>4.8608900000000004</v>
          </cell>
          <cell r="C101">
            <v>-1.9025E-2</v>
          </cell>
        </row>
        <row r="102">
          <cell r="A102">
            <v>1.2656050000000001</v>
          </cell>
          <cell r="B102">
            <v>4.8086869999999999</v>
          </cell>
          <cell r="C102">
            <v>-1.8748000000000001E-2</v>
          </cell>
        </row>
        <row r="103">
          <cell r="A103">
            <v>1.25613</v>
          </cell>
          <cell r="B103">
            <v>4.7561299999999997</v>
          </cell>
          <cell r="C103">
            <v>-1.8474999999999998E-2</v>
          </cell>
        </row>
        <row r="104">
          <cell r="A104">
            <v>1.2456199999999999</v>
          </cell>
          <cell r="B104">
            <v>4.7058809999999998</v>
          </cell>
          <cell r="C104">
            <v>-1.8206E-2</v>
          </cell>
        </row>
        <row r="105">
          <cell r="A105">
            <v>1.2337480000000001</v>
          </cell>
          <cell r="B105">
            <v>4.6595529999999998</v>
          </cell>
          <cell r="C105">
            <v>-1.7940000000000001E-2</v>
          </cell>
        </row>
        <row r="106">
          <cell r="A106">
            <v>1.22109</v>
          </cell>
          <cell r="B106">
            <v>4.6163360000000004</v>
          </cell>
          <cell r="C106">
            <v>-1.7679E-2</v>
          </cell>
        </row>
        <row r="107">
          <cell r="A107">
            <v>1.2069840000000001</v>
          </cell>
          <cell r="B107">
            <v>4.5773869999999999</v>
          </cell>
          <cell r="C107">
            <v>-1.7422E-2</v>
          </cell>
        </row>
        <row r="108">
          <cell r="A108">
            <v>1.190429</v>
          </cell>
          <cell r="B108">
            <v>4.5465309999999999</v>
          </cell>
          <cell r="C108">
            <v>-1.7167999999999999E-2</v>
          </cell>
        </row>
        <row r="109">
          <cell r="A109">
            <v>1.171049</v>
          </cell>
          <cell r="B109">
            <v>4.5244419999999996</v>
          </cell>
          <cell r="C109">
            <v>-1.6917999999999999E-2</v>
          </cell>
        </row>
        <row r="110">
          <cell r="A110">
            <v>1.146873</v>
          </cell>
          <cell r="B110">
            <v>4.5447309999999996</v>
          </cell>
          <cell r="C110">
            <v>-1.6671999999999999E-2</v>
          </cell>
        </row>
        <row r="111">
          <cell r="A111">
            <v>1.1196520000000001</v>
          </cell>
          <cell r="B111">
            <v>4.5900829999999999</v>
          </cell>
          <cell r="C111">
            <v>-1.6428999999999999E-2</v>
          </cell>
        </row>
        <row r="112">
          <cell r="A112">
            <v>1.0906279999999999</v>
          </cell>
          <cell r="B112">
            <v>4.6559819999999998</v>
          </cell>
          <cell r="C112">
            <v>-1.6188999999999999E-2</v>
          </cell>
        </row>
        <row r="113">
          <cell r="A113">
            <v>1.060149</v>
          </cell>
          <cell r="B113">
            <v>4.7392839999999996</v>
          </cell>
          <cell r="C113">
            <v>-1.5953999999999999E-2</v>
          </cell>
        </row>
        <row r="114">
          <cell r="A114">
            <v>1.0296019999999999</v>
          </cell>
          <cell r="B114">
            <v>4.8360839999999996</v>
          </cell>
          <cell r="C114">
            <v>-1.5720999999999999E-2</v>
          </cell>
        </row>
        <row r="115">
          <cell r="A115">
            <v>0.99973500000000004</v>
          </cell>
          <cell r="B115">
            <v>4.9454570000000002</v>
          </cell>
          <cell r="C115">
            <v>-1.5492000000000001E-2</v>
          </cell>
        </row>
        <row r="116">
          <cell r="A116">
            <v>0.97070299999999998</v>
          </cell>
          <cell r="B116">
            <v>5.0668790000000001</v>
          </cell>
          <cell r="C116">
            <v>-1.5266999999999999E-2</v>
          </cell>
        </row>
        <row r="117">
          <cell r="A117">
            <v>0.94489999999999996</v>
          </cell>
          <cell r="B117">
            <v>5.1964689999999996</v>
          </cell>
          <cell r="C117">
            <v>-1.5044E-2</v>
          </cell>
        </row>
        <row r="118">
          <cell r="A118">
            <v>0.92584599999999995</v>
          </cell>
          <cell r="B118">
            <v>5.3305020000000001</v>
          </cell>
          <cell r="C118">
            <v>-1.4825E-2</v>
          </cell>
        </row>
        <row r="119">
          <cell r="A119">
            <v>0.91336600000000001</v>
          </cell>
          <cell r="B119">
            <v>5.4676980000000004</v>
          </cell>
          <cell r="C119">
            <v>-1.4609E-2</v>
          </cell>
        </row>
        <row r="120">
          <cell r="A120">
            <v>0.90895199999999998</v>
          </cell>
          <cell r="B120">
            <v>5.5739559999999999</v>
          </cell>
          <cell r="C120">
            <v>-1.4396000000000001E-2</v>
          </cell>
        </row>
        <row r="121">
          <cell r="A121">
            <v>0.90987399999999996</v>
          </cell>
          <cell r="B121">
            <v>5.6660380000000004</v>
          </cell>
          <cell r="C121">
            <v>-1.4187E-2</v>
          </cell>
        </row>
        <row r="122">
          <cell r="A122">
            <v>0.91540500000000002</v>
          </cell>
          <cell r="B122">
            <v>5.7486870000000003</v>
          </cell>
          <cell r="C122">
            <v>-1.3979999999999999E-2</v>
          </cell>
        </row>
        <row r="123">
          <cell r="A123">
            <v>0.92530699999999999</v>
          </cell>
          <cell r="B123">
            <v>5.8231320000000002</v>
          </cell>
          <cell r="C123">
            <v>-1.3776E-2</v>
          </cell>
        </row>
        <row r="124">
          <cell r="A124">
            <v>0.93895200000000001</v>
          </cell>
          <cell r="B124">
            <v>5.8897269999999997</v>
          </cell>
          <cell r="C124">
            <v>-1.3576E-2</v>
          </cell>
        </row>
        <row r="125">
          <cell r="A125">
            <v>0.95672599999999997</v>
          </cell>
          <cell r="B125">
            <v>5.9466060000000001</v>
          </cell>
          <cell r="C125">
            <v>-1.3377999999999999E-2</v>
          </cell>
        </row>
        <row r="126">
          <cell r="A126">
            <v>0.97902699999999998</v>
          </cell>
          <cell r="B126">
            <v>5.9933370000000004</v>
          </cell>
          <cell r="C126">
            <v>-1.3183E-2</v>
          </cell>
        </row>
        <row r="127">
          <cell r="A127">
            <v>1.004866</v>
          </cell>
          <cell r="B127">
            <v>6.0316369999999999</v>
          </cell>
          <cell r="C127">
            <v>-1.2991000000000001E-2</v>
          </cell>
        </row>
        <row r="128">
          <cell r="A128">
            <v>1.0338620000000001</v>
          </cell>
          <cell r="B128">
            <v>6.070468</v>
          </cell>
          <cell r="C128">
            <v>-1.2352E-2</v>
          </cell>
        </row>
        <row r="129">
          <cell r="A129">
            <v>1.0642689999999999</v>
          </cell>
          <cell r="B129">
            <v>6.1033169999999997</v>
          </cell>
          <cell r="C129">
            <v>-1.1715E-2</v>
          </cell>
        </row>
        <row r="130">
          <cell r="A130">
            <v>1.096274</v>
          </cell>
          <cell r="B130">
            <v>6.1313420000000001</v>
          </cell>
          <cell r="C130">
            <v>-1.1084E-2</v>
          </cell>
        </row>
        <row r="131">
          <cell r="A131">
            <v>1.1349009999999999</v>
          </cell>
          <cell r="B131">
            <v>6.1578249999999999</v>
          </cell>
          <cell r="C131">
            <v>-1.0451999999999999E-2</v>
          </cell>
        </row>
        <row r="132">
          <cell r="A132">
            <v>1.1806749999999999</v>
          </cell>
          <cell r="B132">
            <v>6.1792829999999999</v>
          </cell>
          <cell r="C132">
            <v>-9.8270000000000007E-3</v>
          </cell>
        </row>
        <row r="133">
          <cell r="A133">
            <v>1.2324459999999999</v>
          </cell>
          <cell r="B133">
            <v>6.1968449999999997</v>
          </cell>
          <cell r="C133">
            <v>-1.0038E-2</v>
          </cell>
        </row>
        <row r="134">
          <cell r="A134">
            <v>1.2890710000000001</v>
          </cell>
          <cell r="B134">
            <v>6.2116210000000001</v>
          </cell>
          <cell r="C134">
            <v>-1.0204E-2</v>
          </cell>
        </row>
        <row r="135">
          <cell r="A135">
            <v>1.3483000000000001</v>
          </cell>
          <cell r="B135">
            <v>6.226432</v>
          </cell>
          <cell r="C135">
            <v>-1.0363000000000001E-2</v>
          </cell>
        </row>
        <row r="136">
          <cell r="A136">
            <v>1.409286</v>
          </cell>
          <cell r="B136">
            <v>6.2416340000000003</v>
          </cell>
          <cell r="C136">
            <v>-1.0517E-2</v>
          </cell>
        </row>
        <row r="137">
          <cell r="A137">
            <v>1.4721059999999999</v>
          </cell>
          <cell r="B137">
            <v>6.2565499999999998</v>
          </cell>
          <cell r="C137">
            <v>-1.0664999999999999E-2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B13"/>
      <sheetName val="ble-pd-60A423C9689C"/>
      <sheetName val="ble-pd-60A423C96721"/>
      <sheetName val="ble-pd-60A423C96746"/>
      <sheetName val="ble-pd-60A423C96825"/>
      <sheetName val="ble-pd-60A423C968C6"/>
      <sheetName val="ble-pd-60A423C96896"/>
      <sheetName val="ble-pd-60A423C96AB5"/>
      <sheetName val="ble-pd-60A423C96B3C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0.212593</v>
          </cell>
          <cell r="B2">
            <v>0.84373100000000001</v>
          </cell>
          <cell r="C2">
            <v>0</v>
          </cell>
        </row>
        <row r="3">
          <cell r="A3">
            <v>0.42058899999999999</v>
          </cell>
          <cell r="B3">
            <v>1.6831860000000001</v>
          </cell>
          <cell r="C3">
            <v>0</v>
          </cell>
        </row>
        <row r="4">
          <cell r="A4">
            <v>0.62277400000000005</v>
          </cell>
          <cell r="B4">
            <v>2.5150380000000001</v>
          </cell>
          <cell r="C4">
            <v>0</v>
          </cell>
        </row>
        <row r="5">
          <cell r="A5">
            <v>0.82174999999999998</v>
          </cell>
          <cell r="B5">
            <v>3.3438979999999998</v>
          </cell>
          <cell r="C5">
            <v>0</v>
          </cell>
        </row>
        <row r="6">
          <cell r="A6">
            <v>1.0180499999999999</v>
          </cell>
          <cell r="B6">
            <v>4.1705379999999996</v>
          </cell>
          <cell r="C6">
            <v>0</v>
          </cell>
        </row>
        <row r="7">
          <cell r="A7">
            <v>1.2121599999999999</v>
          </cell>
          <cell r="B7">
            <v>4.9949979999999998</v>
          </cell>
          <cell r="C7">
            <v>0</v>
          </cell>
        </row>
        <row r="8">
          <cell r="A8">
            <v>1.404271</v>
          </cell>
          <cell r="B8">
            <v>5.8175230000000004</v>
          </cell>
          <cell r="C8">
            <v>0</v>
          </cell>
        </row>
        <row r="9">
          <cell r="A9">
            <v>1.5947499999999999</v>
          </cell>
          <cell r="B9">
            <v>6.6384429999999996</v>
          </cell>
          <cell r="C9">
            <v>0</v>
          </cell>
        </row>
        <row r="10">
          <cell r="A10">
            <v>1.7837019999999999</v>
          </cell>
          <cell r="B10">
            <v>7.4579649999999997</v>
          </cell>
          <cell r="C10">
            <v>0</v>
          </cell>
        </row>
        <row r="11">
          <cell r="A11">
            <v>1.9715069999999999</v>
          </cell>
          <cell r="B11">
            <v>8.2762930000000008</v>
          </cell>
          <cell r="C11">
            <v>0</v>
          </cell>
        </row>
        <row r="12">
          <cell r="A12">
            <v>1.94608</v>
          </cell>
          <cell r="B12">
            <v>8.249943</v>
          </cell>
          <cell r="C12">
            <v>0</v>
          </cell>
        </row>
        <row r="13">
          <cell r="A13">
            <v>1.924142</v>
          </cell>
          <cell r="B13">
            <v>8.2263280000000005</v>
          </cell>
          <cell r="C13">
            <v>0</v>
          </cell>
        </row>
        <row r="14">
          <cell r="A14">
            <v>1.907338</v>
          </cell>
          <cell r="B14">
            <v>8.2089370000000006</v>
          </cell>
          <cell r="C14">
            <v>0</v>
          </cell>
        </row>
        <row r="15">
          <cell r="A15">
            <v>1.893437</v>
          </cell>
          <cell r="B15">
            <v>8.1937139999999999</v>
          </cell>
          <cell r="C15">
            <v>0</v>
          </cell>
        </row>
        <row r="16">
          <cell r="A16">
            <v>1.881615</v>
          </cell>
          <cell r="B16">
            <v>8.1807189999999999</v>
          </cell>
          <cell r="C16">
            <v>0</v>
          </cell>
        </row>
        <row r="17">
          <cell r="A17">
            <v>1.8710580000000001</v>
          </cell>
          <cell r="B17">
            <v>8.1701029999999992</v>
          </cell>
          <cell r="C17">
            <v>0</v>
          </cell>
        </row>
        <row r="18">
          <cell r="A18">
            <v>1.8615839999999999</v>
          </cell>
          <cell r="B18">
            <v>8.1609990000000003</v>
          </cell>
          <cell r="C18">
            <v>0</v>
          </cell>
        </row>
        <row r="19">
          <cell r="A19">
            <v>1.8528830000000001</v>
          </cell>
          <cell r="B19">
            <v>8.1525359999999996</v>
          </cell>
          <cell r="C19">
            <v>0</v>
          </cell>
        </row>
        <row r="20">
          <cell r="A20">
            <v>1.844649</v>
          </cell>
          <cell r="B20">
            <v>8.144698</v>
          </cell>
          <cell r="C20">
            <v>0</v>
          </cell>
        </row>
        <row r="21">
          <cell r="A21">
            <v>1.8369260000000001</v>
          </cell>
          <cell r="B21">
            <v>8.1379590000000004</v>
          </cell>
          <cell r="C21">
            <v>0</v>
          </cell>
        </row>
        <row r="22">
          <cell r="A22">
            <v>1.830759</v>
          </cell>
          <cell r="B22">
            <v>8.1322390000000002</v>
          </cell>
          <cell r="C22">
            <v>0</v>
          </cell>
        </row>
        <row r="23">
          <cell r="A23">
            <v>1.8265960000000001</v>
          </cell>
          <cell r="B23">
            <v>8.1281879999999997</v>
          </cell>
          <cell r="C23">
            <v>0</v>
          </cell>
        </row>
        <row r="24">
          <cell r="A24">
            <v>1.82422</v>
          </cell>
          <cell r="B24">
            <v>8.1257359999999998</v>
          </cell>
          <cell r="C24">
            <v>0</v>
          </cell>
        </row>
        <row r="25">
          <cell r="A25">
            <v>1.8235730000000001</v>
          </cell>
          <cell r="B25">
            <v>8.1243320000000008</v>
          </cell>
          <cell r="C25">
            <v>0</v>
          </cell>
        </row>
        <row r="26">
          <cell r="A26">
            <v>1.8252790000000001</v>
          </cell>
          <cell r="B26">
            <v>8.1231360000000006</v>
          </cell>
          <cell r="C26">
            <v>0</v>
          </cell>
        </row>
        <row r="27">
          <cell r="A27">
            <v>1.829718</v>
          </cell>
          <cell r="B27">
            <v>8.1221619999999994</v>
          </cell>
          <cell r="C27">
            <v>0</v>
          </cell>
        </row>
        <row r="28">
          <cell r="A28">
            <v>1.836927</v>
          </cell>
          <cell r="B28">
            <v>8.1222569999999994</v>
          </cell>
          <cell r="C28">
            <v>0</v>
          </cell>
        </row>
        <row r="29">
          <cell r="A29">
            <v>1.8468830000000001</v>
          </cell>
          <cell r="B29">
            <v>8.1242129999999992</v>
          </cell>
          <cell r="C29">
            <v>0</v>
          </cell>
        </row>
        <row r="30">
          <cell r="A30">
            <v>1.8598920000000001</v>
          </cell>
          <cell r="B30">
            <v>8.1279439999999994</v>
          </cell>
          <cell r="C30">
            <v>0</v>
          </cell>
        </row>
        <row r="31">
          <cell r="A31">
            <v>1.8701650000000001</v>
          </cell>
          <cell r="B31">
            <v>8.1306720000000006</v>
          </cell>
          <cell r="C31">
            <v>0</v>
          </cell>
        </row>
        <row r="32">
          <cell r="A32">
            <v>1.8777699999999999</v>
          </cell>
          <cell r="B32">
            <v>8.1327149999999993</v>
          </cell>
          <cell r="C32">
            <v>0</v>
          </cell>
        </row>
        <row r="33">
          <cell r="A33">
            <v>1.883184</v>
          </cell>
          <cell r="B33">
            <v>8.1345989999999997</v>
          </cell>
          <cell r="C33">
            <v>0</v>
          </cell>
        </row>
        <row r="34">
          <cell r="A34">
            <v>1.8871960000000001</v>
          </cell>
          <cell r="B34">
            <v>8.1360969999999995</v>
          </cell>
          <cell r="C34">
            <v>0</v>
          </cell>
        </row>
        <row r="35">
          <cell r="A35">
            <v>1.8895850000000001</v>
          </cell>
          <cell r="B35">
            <v>8.1377299999999995</v>
          </cell>
          <cell r="C35">
            <v>0</v>
          </cell>
        </row>
        <row r="36">
          <cell r="A36">
            <v>1.8900950000000001</v>
          </cell>
          <cell r="B36">
            <v>8.1392720000000001</v>
          </cell>
          <cell r="C36">
            <v>0</v>
          </cell>
        </row>
        <row r="37">
          <cell r="A37">
            <v>1.888682</v>
          </cell>
          <cell r="B37">
            <v>8.140333</v>
          </cell>
          <cell r="C37">
            <v>0</v>
          </cell>
        </row>
        <row r="38">
          <cell r="A38">
            <v>1.886074</v>
          </cell>
          <cell r="B38">
            <v>8.1412040000000001</v>
          </cell>
          <cell r="C38">
            <v>0</v>
          </cell>
        </row>
        <row r="39">
          <cell r="A39">
            <v>1.881974</v>
          </cell>
          <cell r="B39">
            <v>8.1415209999999991</v>
          </cell>
          <cell r="C39">
            <v>0</v>
          </cell>
        </row>
        <row r="40">
          <cell r="A40">
            <v>1.876139</v>
          </cell>
          <cell r="B40">
            <v>8.1409269999999996</v>
          </cell>
          <cell r="C40">
            <v>0</v>
          </cell>
        </row>
        <row r="41">
          <cell r="A41">
            <v>1.8742920000000001</v>
          </cell>
          <cell r="B41">
            <v>8.1418540000000004</v>
          </cell>
          <cell r="C41">
            <v>0</v>
          </cell>
        </row>
        <row r="42">
          <cell r="A42">
            <v>1.875221</v>
          </cell>
          <cell r="B42">
            <v>8.143777</v>
          </cell>
          <cell r="C42">
            <v>0</v>
          </cell>
        </row>
        <row r="43">
          <cell r="A43">
            <v>1.8741829999999999</v>
          </cell>
          <cell r="B43">
            <v>8.14297</v>
          </cell>
          <cell r="C43">
            <v>0</v>
          </cell>
        </row>
        <row r="44">
          <cell r="A44">
            <v>1.8715029999999999</v>
          </cell>
          <cell r="B44">
            <v>8.1414989999999996</v>
          </cell>
          <cell r="C44">
            <v>0</v>
          </cell>
        </row>
        <row r="45">
          <cell r="A45">
            <v>1.8679429999999999</v>
          </cell>
          <cell r="B45">
            <v>8.1392659999999992</v>
          </cell>
          <cell r="C45">
            <v>0</v>
          </cell>
        </row>
        <row r="46">
          <cell r="A46">
            <v>1.8636740000000001</v>
          </cell>
          <cell r="B46">
            <v>8.1365759999999998</v>
          </cell>
          <cell r="C46">
            <v>0</v>
          </cell>
        </row>
        <row r="47">
          <cell r="A47">
            <v>1.858932</v>
          </cell>
          <cell r="B47">
            <v>8.1343019999999999</v>
          </cell>
          <cell r="C47">
            <v>0</v>
          </cell>
        </row>
        <row r="48">
          <cell r="A48">
            <v>1.852894</v>
          </cell>
          <cell r="B48">
            <v>8.1317620000000002</v>
          </cell>
          <cell r="C48">
            <v>0</v>
          </cell>
        </row>
        <row r="49">
          <cell r="A49">
            <v>1.8459490000000001</v>
          </cell>
          <cell r="B49">
            <v>8.129092</v>
          </cell>
          <cell r="C49">
            <v>0</v>
          </cell>
        </row>
        <row r="50">
          <cell r="A50">
            <v>1.838225</v>
          </cell>
          <cell r="B50">
            <v>8.1264330000000005</v>
          </cell>
          <cell r="C50">
            <v>0</v>
          </cell>
        </row>
        <row r="51">
          <cell r="A51">
            <v>1.829302</v>
          </cell>
          <cell r="B51">
            <v>8.1233799999999992</v>
          </cell>
          <cell r="C51">
            <v>0</v>
          </cell>
        </row>
        <row r="52">
          <cell r="A52">
            <v>1.8184750000000001</v>
          </cell>
          <cell r="B52">
            <v>8.1197859999999995</v>
          </cell>
          <cell r="C52">
            <v>0</v>
          </cell>
        </row>
        <row r="53">
          <cell r="A53">
            <v>1.8100320000000001</v>
          </cell>
          <cell r="B53">
            <v>8.1186760000000007</v>
          </cell>
          <cell r="C53">
            <v>0</v>
          </cell>
        </row>
        <row r="54">
          <cell r="A54">
            <v>1.8032189999999999</v>
          </cell>
          <cell r="B54">
            <v>8.1183320000000005</v>
          </cell>
          <cell r="C54">
            <v>0</v>
          </cell>
        </row>
        <row r="55">
          <cell r="A55">
            <v>1.797347</v>
          </cell>
          <cell r="B55">
            <v>8.1183320000000005</v>
          </cell>
          <cell r="C55">
            <v>0</v>
          </cell>
        </row>
        <row r="56">
          <cell r="A56">
            <v>1.792076</v>
          </cell>
          <cell r="B56">
            <v>8.1185759999999991</v>
          </cell>
          <cell r="C56">
            <v>0</v>
          </cell>
        </row>
        <row r="57">
          <cell r="A57">
            <v>1.7871410000000001</v>
          </cell>
          <cell r="B57">
            <v>8.118385</v>
          </cell>
          <cell r="C57">
            <v>0</v>
          </cell>
        </row>
        <row r="58">
          <cell r="A58">
            <v>1.78243</v>
          </cell>
          <cell r="B58">
            <v>8.1177349999999997</v>
          </cell>
          <cell r="C58">
            <v>0</v>
          </cell>
        </row>
        <row r="59">
          <cell r="A59">
            <v>1.7768729999999999</v>
          </cell>
          <cell r="B59">
            <v>8.1160370000000004</v>
          </cell>
          <cell r="C59">
            <v>0</v>
          </cell>
        </row>
        <row r="60">
          <cell r="A60">
            <v>1.7715190000000001</v>
          </cell>
          <cell r="B60">
            <v>8.1135850000000005</v>
          </cell>
          <cell r="C60">
            <v>0</v>
          </cell>
        </row>
        <row r="61">
          <cell r="A61">
            <v>1.7664569999999999</v>
          </cell>
          <cell r="B61">
            <v>8.1103710000000007</v>
          </cell>
          <cell r="C61">
            <v>0</v>
          </cell>
        </row>
        <row r="62">
          <cell r="A62">
            <v>1.7619659999999999</v>
          </cell>
          <cell r="B62">
            <v>8.1065570000000005</v>
          </cell>
          <cell r="C62">
            <v>0</v>
          </cell>
        </row>
        <row r="63">
          <cell r="A63">
            <v>1.758081</v>
          </cell>
          <cell r="B63">
            <v>8.1023820000000004</v>
          </cell>
          <cell r="C63">
            <v>0</v>
          </cell>
        </row>
        <row r="64">
          <cell r="A64">
            <v>1.754545</v>
          </cell>
          <cell r="B64">
            <v>8.0980939999999997</v>
          </cell>
          <cell r="C64">
            <v>0</v>
          </cell>
        </row>
        <row r="65">
          <cell r="A65">
            <v>1.7511760000000001</v>
          </cell>
          <cell r="B65">
            <v>8.0936780000000006</v>
          </cell>
          <cell r="C65">
            <v>0</v>
          </cell>
        </row>
        <row r="66">
          <cell r="A66">
            <v>1.7478720000000001</v>
          </cell>
          <cell r="B66">
            <v>8.0889369999999996</v>
          </cell>
          <cell r="C66">
            <v>0</v>
          </cell>
        </row>
        <row r="67">
          <cell r="A67">
            <v>1.7445710000000001</v>
          </cell>
          <cell r="B67">
            <v>8.0837289999999999</v>
          </cell>
          <cell r="C67">
            <v>0</v>
          </cell>
        </row>
        <row r="68">
          <cell r="A68">
            <v>1.74163</v>
          </cell>
          <cell r="B68">
            <v>8.0785090000000004</v>
          </cell>
          <cell r="C68">
            <v>0</v>
          </cell>
        </row>
        <row r="69">
          <cell r="A69">
            <v>1.7400580000000001</v>
          </cell>
          <cell r="B69">
            <v>8.0740110000000005</v>
          </cell>
          <cell r="C69">
            <v>0</v>
          </cell>
        </row>
        <row r="70">
          <cell r="A70">
            <v>1.738966</v>
          </cell>
          <cell r="B70">
            <v>8.0703980000000008</v>
          </cell>
          <cell r="C70">
            <v>0</v>
          </cell>
        </row>
        <row r="71">
          <cell r="A71">
            <v>1.7386379999999999</v>
          </cell>
          <cell r="B71">
            <v>8.0679649999999992</v>
          </cell>
          <cell r="C71">
            <v>0</v>
          </cell>
        </row>
        <row r="72">
          <cell r="A72">
            <v>1.739247</v>
          </cell>
          <cell r="B72">
            <v>8.0668179999999996</v>
          </cell>
          <cell r="C72">
            <v>0</v>
          </cell>
        </row>
        <row r="73">
          <cell r="A73">
            <v>1.740882</v>
          </cell>
          <cell r="B73">
            <v>8.0668880000000005</v>
          </cell>
          <cell r="C73">
            <v>0</v>
          </cell>
        </row>
        <row r="74">
          <cell r="A74">
            <v>1.7434050000000001</v>
          </cell>
          <cell r="B74">
            <v>8.0678260000000002</v>
          </cell>
          <cell r="C74">
            <v>0</v>
          </cell>
        </row>
        <row r="75">
          <cell r="A75">
            <v>1.74701</v>
          </cell>
          <cell r="B75">
            <v>8.0695440000000005</v>
          </cell>
          <cell r="C75">
            <v>0</v>
          </cell>
        </row>
        <row r="76">
          <cell r="A76">
            <v>1.7515609999999999</v>
          </cell>
          <cell r="B76">
            <v>8.0722839999999998</v>
          </cell>
          <cell r="C76">
            <v>0</v>
          </cell>
        </row>
        <row r="77">
          <cell r="A77">
            <v>1.7567299999999999</v>
          </cell>
          <cell r="B77">
            <v>8.0755750000000006</v>
          </cell>
          <cell r="C77">
            <v>0</v>
          </cell>
        </row>
        <row r="78">
          <cell r="A78">
            <v>1.763339</v>
          </cell>
          <cell r="B78">
            <v>8.0795239999999993</v>
          </cell>
          <cell r="C78">
            <v>0</v>
          </cell>
        </row>
        <row r="79">
          <cell r="A79">
            <v>1.7713380000000001</v>
          </cell>
          <cell r="B79">
            <v>8.0836520000000007</v>
          </cell>
          <cell r="C79">
            <v>0</v>
          </cell>
        </row>
        <row r="80">
          <cell r="A80">
            <v>1.779188</v>
          </cell>
          <cell r="B80">
            <v>8.0873790000000003</v>
          </cell>
          <cell r="C80">
            <v>0</v>
          </cell>
        </row>
        <row r="81">
          <cell r="A81">
            <v>1.787749</v>
          </cell>
          <cell r="B81">
            <v>8.0910820000000001</v>
          </cell>
          <cell r="C81">
            <v>0</v>
          </cell>
        </row>
        <row r="82">
          <cell r="A82">
            <v>1.7970969999999999</v>
          </cell>
          <cell r="B82">
            <v>8.0945839999999993</v>
          </cell>
          <cell r="C82">
            <v>0</v>
          </cell>
        </row>
        <row r="83">
          <cell r="A83">
            <v>1.8055030000000001</v>
          </cell>
          <cell r="B83">
            <v>8.0969270000000009</v>
          </cell>
          <cell r="C83">
            <v>0</v>
          </cell>
        </row>
        <row r="84">
          <cell r="A84">
            <v>1.812997</v>
          </cell>
          <cell r="B84">
            <v>8.0983649999999994</v>
          </cell>
          <cell r="C84">
            <v>0</v>
          </cell>
        </row>
        <row r="85">
          <cell r="A85">
            <v>1.8195939999999999</v>
          </cell>
          <cell r="B85">
            <v>8.099164</v>
          </cell>
          <cell r="C85">
            <v>0</v>
          </cell>
        </row>
        <row r="86">
          <cell r="A86">
            <v>1.8253889999999999</v>
          </cell>
          <cell r="B86">
            <v>8.0991079999999993</v>
          </cell>
          <cell r="C86">
            <v>0</v>
          </cell>
        </row>
        <row r="87">
          <cell r="A87">
            <v>1.830465</v>
          </cell>
          <cell r="B87">
            <v>8.0985410000000009</v>
          </cell>
          <cell r="C87">
            <v>0</v>
          </cell>
        </row>
        <row r="88">
          <cell r="A88">
            <v>1.833704</v>
          </cell>
          <cell r="B88">
            <v>8.097251</v>
          </cell>
          <cell r="C88">
            <v>0</v>
          </cell>
        </row>
        <row r="89">
          <cell r="A89">
            <v>1.8351710000000001</v>
          </cell>
          <cell r="B89">
            <v>8.0955049999999993</v>
          </cell>
          <cell r="C89">
            <v>0</v>
          </cell>
        </row>
        <row r="90">
          <cell r="A90">
            <v>1.8358920000000001</v>
          </cell>
          <cell r="B90">
            <v>8.0934670000000004</v>
          </cell>
          <cell r="C90">
            <v>0</v>
          </cell>
        </row>
        <row r="91">
          <cell r="A91">
            <v>1.834768</v>
          </cell>
          <cell r="B91">
            <v>8.0905280000000008</v>
          </cell>
          <cell r="C91">
            <v>0</v>
          </cell>
        </row>
        <row r="92">
          <cell r="A92">
            <v>1.832055</v>
          </cell>
          <cell r="B92">
            <v>8.0871840000000006</v>
          </cell>
          <cell r="C92">
            <v>0</v>
          </cell>
        </row>
        <row r="93">
          <cell r="A93">
            <v>1.829785</v>
          </cell>
          <cell r="B93">
            <v>8.0847569999999997</v>
          </cell>
          <cell r="C93">
            <v>0</v>
          </cell>
        </row>
        <row r="94">
          <cell r="A94">
            <v>1.827742</v>
          </cell>
          <cell r="B94">
            <v>8.0830190000000002</v>
          </cell>
          <cell r="C94">
            <v>0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5.4372999999999998E-2</v>
      </c>
      <c r="B2">
        <v>4.7794999999999997E-2</v>
      </c>
      <c r="D2">
        <v>1</v>
      </c>
      <c r="E2" t="s">
        <v>5</v>
      </c>
    </row>
    <row r="3" spans="1:5">
      <c r="A3">
        <v>0.102897</v>
      </c>
      <c r="B3">
        <v>9.4613000000000003E-2</v>
      </c>
      <c r="D3">
        <v>2</v>
      </c>
      <c r="E3" t="s">
        <v>6</v>
      </c>
    </row>
    <row r="4" spans="1:5">
      <c r="A4">
        <v>0.14110500000000001</v>
      </c>
      <c r="B4">
        <v>0.142841</v>
      </c>
      <c r="D4">
        <v>3</v>
      </c>
      <c r="E4" t="s">
        <v>6</v>
      </c>
    </row>
    <row r="5" spans="1:5">
      <c r="A5">
        <v>0.17861199999999999</v>
      </c>
      <c r="B5">
        <v>0.191221</v>
      </c>
      <c r="D5">
        <v>4</v>
      </c>
      <c r="E5" t="s">
        <v>7</v>
      </c>
    </row>
    <row r="6" spans="1:5">
      <c r="A6">
        <v>0.215502</v>
      </c>
      <c r="B6">
        <v>0.24005399999999999</v>
      </c>
      <c r="D6">
        <v>5</v>
      </c>
      <c r="E6" t="s">
        <v>7</v>
      </c>
    </row>
    <row r="7" spans="1:5">
      <c r="A7">
        <v>0.25208399999999997</v>
      </c>
      <c r="B7">
        <v>0.28926600000000002</v>
      </c>
      <c r="D7">
        <v>6</v>
      </c>
      <c r="E7" t="s">
        <v>8</v>
      </c>
    </row>
    <row r="8" spans="1:5">
      <c r="A8">
        <v>0.28797099999999998</v>
      </c>
      <c r="B8">
        <v>0.33902700000000002</v>
      </c>
      <c r="D8">
        <v>7</v>
      </c>
      <c r="E8" t="s">
        <v>9</v>
      </c>
    </row>
    <row r="9" spans="1:5">
      <c r="A9">
        <v>0.32264999999999999</v>
      </c>
      <c r="B9">
        <v>0.38981399999999999</v>
      </c>
      <c r="D9">
        <v>8</v>
      </c>
      <c r="E9" t="s">
        <v>9</v>
      </c>
    </row>
    <row r="10" spans="1:5">
      <c r="A10">
        <v>0.35716399999999998</v>
      </c>
      <c r="B10">
        <v>0.44020999999999999</v>
      </c>
      <c r="D10">
        <v>9</v>
      </c>
      <c r="E10" t="s">
        <v>10</v>
      </c>
    </row>
    <row r="11" spans="1:5">
      <c r="A11">
        <v>0.39145000000000002</v>
      </c>
      <c r="B11">
        <v>0.490477</v>
      </c>
      <c r="D11">
        <v>10</v>
      </c>
      <c r="E11" t="s">
        <v>11</v>
      </c>
    </row>
    <row r="12" spans="1:5">
      <c r="A12">
        <v>0.370952</v>
      </c>
      <c r="B12">
        <v>0.493031</v>
      </c>
      <c r="D12">
        <v>11</v>
      </c>
      <c r="E12" t="s">
        <v>11</v>
      </c>
    </row>
    <row r="13" spans="1:5">
      <c r="A13">
        <v>0.35567500000000002</v>
      </c>
      <c r="B13">
        <v>0.496807</v>
      </c>
      <c r="D13">
        <v>12</v>
      </c>
      <c r="E13" t="s">
        <v>12</v>
      </c>
    </row>
    <row r="14" spans="1:5">
      <c r="A14">
        <v>0.34986899999999999</v>
      </c>
      <c r="B14">
        <v>0.49950600000000001</v>
      </c>
      <c r="D14">
        <v>13</v>
      </c>
      <c r="E14" t="s">
        <v>12</v>
      </c>
    </row>
    <row r="15" spans="1:5">
      <c r="A15">
        <v>0.34350900000000001</v>
      </c>
      <c r="B15">
        <v>0.50243099999999996</v>
      </c>
      <c r="D15">
        <v>14</v>
      </c>
      <c r="E15" t="s">
        <v>13</v>
      </c>
    </row>
    <row r="16" spans="1:5">
      <c r="A16">
        <v>0.33605600000000002</v>
      </c>
      <c r="B16">
        <v>0.50539699999999999</v>
      </c>
      <c r="D16">
        <v>15</v>
      </c>
      <c r="E16" t="s">
        <v>13</v>
      </c>
    </row>
    <row r="17" spans="1:5">
      <c r="A17">
        <v>0.32757399999999998</v>
      </c>
      <c r="B17">
        <v>0.50833899999999999</v>
      </c>
      <c r="D17">
        <v>16</v>
      </c>
      <c r="E17" t="s">
        <v>14</v>
      </c>
    </row>
    <row r="18" spans="1:5">
      <c r="A18">
        <v>0.318357</v>
      </c>
      <c r="B18">
        <v>0.51106600000000002</v>
      </c>
      <c r="D18">
        <v>17</v>
      </c>
      <c r="E18" t="s">
        <v>14</v>
      </c>
    </row>
    <row r="19" spans="1:5">
      <c r="A19">
        <v>0.31003999999999998</v>
      </c>
      <c r="B19">
        <v>0.51300599999999996</v>
      </c>
      <c r="D19">
        <v>18</v>
      </c>
      <c r="E19" t="s">
        <v>15</v>
      </c>
    </row>
    <row r="20" spans="1:5">
      <c r="A20">
        <v>0.30180400000000002</v>
      </c>
      <c r="B20">
        <v>0.51538700000000004</v>
      </c>
      <c r="D20">
        <v>19</v>
      </c>
      <c r="E20" t="s">
        <v>15</v>
      </c>
    </row>
    <row r="21" spans="1:5">
      <c r="A21">
        <v>0.29213299999999998</v>
      </c>
      <c r="B21">
        <v>0.51878800000000003</v>
      </c>
      <c r="D21">
        <v>20</v>
      </c>
      <c r="E21" t="s">
        <v>16</v>
      </c>
    </row>
    <row r="22" spans="1:5">
      <c r="A22">
        <v>0.28250599999999998</v>
      </c>
      <c r="B22">
        <v>0.52258800000000005</v>
      </c>
      <c r="D22">
        <v>21</v>
      </c>
      <c r="E22" t="s">
        <v>17</v>
      </c>
    </row>
    <row r="23" spans="1:5">
      <c r="A23">
        <v>0.27213999999999999</v>
      </c>
      <c r="B23">
        <v>0.52739199999999997</v>
      </c>
      <c r="D23">
        <v>22</v>
      </c>
      <c r="E23" t="s">
        <v>18</v>
      </c>
    </row>
    <row r="24" spans="1:5">
      <c r="A24">
        <v>0.262293</v>
      </c>
      <c r="B24">
        <v>0.53252100000000002</v>
      </c>
      <c r="D24">
        <v>23</v>
      </c>
      <c r="E24" t="s">
        <v>18</v>
      </c>
    </row>
    <row r="25" spans="1:5">
      <c r="A25">
        <v>0.25285800000000003</v>
      </c>
      <c r="B25">
        <v>0.53842199999999996</v>
      </c>
      <c r="D25">
        <v>24</v>
      </c>
      <c r="E25" t="s">
        <v>19</v>
      </c>
    </row>
    <row r="26" spans="1:5">
      <c r="A26">
        <v>0.24437999999999999</v>
      </c>
      <c r="B26">
        <v>0.54481999999999997</v>
      </c>
      <c r="D26">
        <v>25</v>
      </c>
      <c r="E26" t="s">
        <v>20</v>
      </c>
    </row>
    <row r="27" spans="1:5">
      <c r="A27">
        <v>0.23496800000000001</v>
      </c>
      <c r="B27">
        <v>0.55195799999999995</v>
      </c>
      <c r="D27">
        <v>26</v>
      </c>
      <c r="E27" t="s">
        <v>21</v>
      </c>
    </row>
    <row r="28" spans="1:5">
      <c r="A28">
        <v>0.22633600000000001</v>
      </c>
      <c r="B28">
        <v>0.55869100000000005</v>
      </c>
      <c r="D28">
        <v>27</v>
      </c>
      <c r="E28" t="s">
        <v>22</v>
      </c>
    </row>
    <row r="29" spans="1:5">
      <c r="A29">
        <v>0.21692400000000001</v>
      </c>
      <c r="B29">
        <v>0.565527</v>
      </c>
      <c r="D29">
        <v>28</v>
      </c>
      <c r="E29" t="s">
        <v>22</v>
      </c>
    </row>
    <row r="30" spans="1:5">
      <c r="A30">
        <v>0.20652699999999999</v>
      </c>
      <c r="B30">
        <v>0.57252899999999995</v>
      </c>
      <c r="D30">
        <v>29</v>
      </c>
      <c r="E30" t="s">
        <v>23</v>
      </c>
    </row>
    <row r="31" spans="1:5">
      <c r="A31">
        <v>0.19506599999999999</v>
      </c>
      <c r="B31">
        <v>0.57962000000000002</v>
      </c>
      <c r="D31">
        <v>30</v>
      </c>
      <c r="E31" t="s">
        <v>24</v>
      </c>
    </row>
    <row r="32" spans="1:5">
      <c r="A32">
        <v>0.18310999999999999</v>
      </c>
      <c r="B32">
        <v>0.58670699999999998</v>
      </c>
      <c r="D32">
        <v>31</v>
      </c>
      <c r="E32" t="s">
        <v>25</v>
      </c>
    </row>
    <row r="33" spans="1:5">
      <c r="A33">
        <v>0.171765</v>
      </c>
      <c r="B33">
        <v>0.59331299999999998</v>
      </c>
      <c r="D33">
        <v>32</v>
      </c>
      <c r="E33" t="s">
        <v>25</v>
      </c>
    </row>
    <row r="34" spans="1:5">
      <c r="A34">
        <v>0.16039600000000001</v>
      </c>
      <c r="B34">
        <v>0.59994099999999995</v>
      </c>
      <c r="D34">
        <v>33</v>
      </c>
      <c r="E34" t="s">
        <v>26</v>
      </c>
    </row>
    <row r="35" spans="1:5">
      <c r="A35">
        <v>0.14932100000000001</v>
      </c>
      <c r="B35">
        <v>0.60589999999999999</v>
      </c>
      <c r="D35">
        <v>34</v>
      </c>
      <c r="E35" t="s">
        <v>27</v>
      </c>
    </row>
    <row r="36" spans="1:5">
      <c r="A36">
        <v>0.13803299999999999</v>
      </c>
      <c r="B36">
        <v>0.61187499999999995</v>
      </c>
      <c r="D36">
        <v>35</v>
      </c>
      <c r="E36" t="s">
        <v>28</v>
      </c>
    </row>
    <row r="37" spans="1:5">
      <c r="A37">
        <v>0.12886</v>
      </c>
      <c r="B37">
        <v>0.61652300000000004</v>
      </c>
      <c r="D37">
        <v>36</v>
      </c>
      <c r="E37" t="s">
        <v>29</v>
      </c>
    </row>
    <row r="38" spans="1:5">
      <c r="A38">
        <v>0.120215</v>
      </c>
      <c r="B38">
        <v>0.62072799999999995</v>
      </c>
      <c r="D38">
        <v>37</v>
      </c>
      <c r="E38" t="s">
        <v>30</v>
      </c>
    </row>
    <row r="39" spans="1:5">
      <c r="A39">
        <v>0.11239200000000001</v>
      </c>
      <c r="B39">
        <v>0.62426700000000002</v>
      </c>
      <c r="D39">
        <v>38</v>
      </c>
      <c r="E39" t="s">
        <v>30</v>
      </c>
    </row>
    <row r="40" spans="1:5">
      <c r="A40">
        <v>0.105558</v>
      </c>
      <c r="B40">
        <v>0.627224</v>
      </c>
      <c r="D40">
        <v>39</v>
      </c>
      <c r="E40" t="s">
        <v>31</v>
      </c>
    </row>
    <row r="41" spans="1:5">
      <c r="A41">
        <v>0.101494</v>
      </c>
      <c r="B41">
        <v>0.62883900000000004</v>
      </c>
      <c r="D41">
        <v>40</v>
      </c>
      <c r="E41" t="s">
        <v>32</v>
      </c>
    </row>
    <row r="42" spans="1:5">
      <c r="A42">
        <v>9.8656999999999995E-2</v>
      </c>
      <c r="B42">
        <v>0.62929599999999997</v>
      </c>
      <c r="D42">
        <v>41</v>
      </c>
      <c r="E42" t="s">
        <v>33</v>
      </c>
    </row>
    <row r="43" spans="1:5">
      <c r="A43">
        <v>9.7142999999999993E-2</v>
      </c>
      <c r="B43">
        <v>0.62843800000000005</v>
      </c>
      <c r="D43">
        <v>42</v>
      </c>
      <c r="E43" t="s">
        <v>34</v>
      </c>
    </row>
    <row r="44" spans="1:5">
      <c r="A44">
        <v>9.6630999999999995E-2</v>
      </c>
      <c r="B44">
        <v>0.626552</v>
      </c>
      <c r="D44">
        <v>43</v>
      </c>
      <c r="E44" t="s">
        <v>34</v>
      </c>
    </row>
    <row r="45" spans="1:5">
      <c r="A45">
        <v>9.6923999999999996E-2</v>
      </c>
      <c r="B45">
        <v>0.62412299999999998</v>
      </c>
      <c r="D45">
        <v>44</v>
      </c>
      <c r="E45" t="s">
        <v>35</v>
      </c>
    </row>
    <row r="46" spans="1:5">
      <c r="A46">
        <v>9.844E-2</v>
      </c>
      <c r="B46">
        <v>0.620668</v>
      </c>
      <c r="D46">
        <v>45</v>
      </c>
      <c r="E46" t="s">
        <v>36</v>
      </c>
    </row>
    <row r="47" spans="1:5">
      <c r="A47">
        <v>0.100498</v>
      </c>
      <c r="B47">
        <v>0.61719199999999996</v>
      </c>
      <c r="D47">
        <v>46</v>
      </c>
      <c r="E47" t="s">
        <v>37</v>
      </c>
    </row>
    <row r="48" spans="1:5">
      <c r="A48">
        <v>0.10319300000000001</v>
      </c>
      <c r="B48">
        <v>0.61342799999999997</v>
      </c>
      <c r="D48">
        <v>47</v>
      </c>
      <c r="E48" t="s">
        <v>38</v>
      </c>
    </row>
    <row r="49" spans="1:5">
      <c r="A49">
        <v>0.10663400000000001</v>
      </c>
      <c r="B49">
        <v>0.60971699999999995</v>
      </c>
      <c r="D49">
        <v>48</v>
      </c>
      <c r="E49" t="s">
        <v>39</v>
      </c>
    </row>
    <row r="50" spans="1:5">
      <c r="A50">
        <v>0.110557</v>
      </c>
      <c r="B50">
        <v>0.60639100000000001</v>
      </c>
      <c r="D50">
        <v>49</v>
      </c>
      <c r="E50" t="s">
        <v>40</v>
      </c>
    </row>
    <row r="51" spans="1:5">
      <c r="A51">
        <v>0.115311</v>
      </c>
      <c r="B51">
        <v>0.60468299999999997</v>
      </c>
      <c r="D51">
        <v>50</v>
      </c>
      <c r="E51" t="s">
        <v>41</v>
      </c>
    </row>
    <row r="52" spans="1:5">
      <c r="A52">
        <v>0.121671</v>
      </c>
      <c r="B52">
        <v>0.60386200000000001</v>
      </c>
      <c r="D52">
        <v>51</v>
      </c>
      <c r="E52" t="s">
        <v>42</v>
      </c>
    </row>
    <row r="53" spans="1:5">
      <c r="A53">
        <v>0.129495</v>
      </c>
      <c r="B53">
        <v>0.603993</v>
      </c>
      <c r="D53">
        <v>52</v>
      </c>
      <c r="E53" t="s">
        <v>43</v>
      </c>
    </row>
    <row r="54" spans="1:5">
      <c r="A54">
        <v>0.13878399999999999</v>
      </c>
      <c r="B54">
        <v>0.60403899999999999</v>
      </c>
      <c r="D54">
        <v>53</v>
      </c>
      <c r="E54" t="s">
        <v>44</v>
      </c>
    </row>
    <row r="55" spans="1:5">
      <c r="A55">
        <v>0.14913499999999999</v>
      </c>
      <c r="B55">
        <v>0.60392500000000005</v>
      </c>
      <c r="D55">
        <v>54</v>
      </c>
      <c r="E55" t="s">
        <v>45</v>
      </c>
    </row>
    <row r="56" spans="1:5">
      <c r="A56">
        <v>0.16370499999999999</v>
      </c>
      <c r="B56">
        <v>0.602244</v>
      </c>
      <c r="D56">
        <v>55</v>
      </c>
      <c r="E56" t="s">
        <v>46</v>
      </c>
    </row>
    <row r="57" spans="1:5">
      <c r="A57">
        <v>0.183064</v>
      </c>
      <c r="B57">
        <v>0.59942200000000001</v>
      </c>
      <c r="D57">
        <v>56</v>
      </c>
      <c r="E57" t="s">
        <v>47</v>
      </c>
    </row>
    <row r="58" spans="1:5">
      <c r="A58">
        <v>0.205593</v>
      </c>
      <c r="B58">
        <v>0.596553</v>
      </c>
      <c r="D58">
        <v>57</v>
      </c>
      <c r="E58" t="s">
        <v>48</v>
      </c>
    </row>
    <row r="59" spans="1:5">
      <c r="A59">
        <v>0.22894100000000001</v>
      </c>
      <c r="B59">
        <v>0.59357899999999997</v>
      </c>
      <c r="D59">
        <v>58</v>
      </c>
      <c r="E59" t="s">
        <v>48</v>
      </c>
    </row>
    <row r="60" spans="1:5">
      <c r="A60">
        <v>0.25398599999999999</v>
      </c>
      <c r="B60">
        <v>0.58974700000000002</v>
      </c>
      <c r="D60">
        <v>59</v>
      </c>
      <c r="E60" t="s">
        <v>49</v>
      </c>
    </row>
    <row r="61" spans="1:5">
      <c r="A61">
        <v>0.27969300000000002</v>
      </c>
      <c r="B61">
        <v>0.58583799999999997</v>
      </c>
      <c r="D61">
        <v>60</v>
      </c>
      <c r="E61" t="s">
        <v>50</v>
      </c>
    </row>
    <row r="62" spans="1:5">
      <c r="A62">
        <v>0.30562</v>
      </c>
      <c r="B62">
        <v>0.58093799999999995</v>
      </c>
      <c r="D62">
        <v>61</v>
      </c>
      <c r="E62" t="s">
        <v>51</v>
      </c>
    </row>
    <row r="63" spans="1:5">
      <c r="A63">
        <v>0.33118700000000001</v>
      </c>
      <c r="B63">
        <v>0.57530599999999998</v>
      </c>
      <c r="D63">
        <v>62</v>
      </c>
      <c r="E63" t="s">
        <v>52</v>
      </c>
    </row>
    <row r="64" spans="1:5">
      <c r="A64">
        <v>0.35648400000000002</v>
      </c>
      <c r="B64">
        <v>0.569133</v>
      </c>
      <c r="D64">
        <v>63</v>
      </c>
      <c r="E64" t="s">
        <v>53</v>
      </c>
    </row>
    <row r="65" spans="1:5">
      <c r="A65">
        <v>0.379774</v>
      </c>
      <c r="B65">
        <v>0.56253699999999995</v>
      </c>
      <c r="D65">
        <v>64</v>
      </c>
      <c r="E65" t="s">
        <v>54</v>
      </c>
    </row>
    <row r="66" spans="1:5">
      <c r="A66">
        <v>0.396814</v>
      </c>
      <c r="B66">
        <v>0.557396</v>
      </c>
      <c r="D66">
        <v>65</v>
      </c>
      <c r="E66" t="s">
        <v>55</v>
      </c>
    </row>
    <row r="67" spans="1:5">
      <c r="A67">
        <v>0.40669100000000002</v>
      </c>
      <c r="B67">
        <v>0.55365799999999998</v>
      </c>
      <c r="D67">
        <v>66</v>
      </c>
      <c r="E67" t="s">
        <v>56</v>
      </c>
    </row>
    <row r="68" spans="1:5">
      <c r="A68">
        <v>0.41420699999999999</v>
      </c>
      <c r="B68">
        <v>0.55061199999999999</v>
      </c>
      <c r="D68">
        <v>67</v>
      </c>
      <c r="E68" t="s">
        <v>57</v>
      </c>
    </row>
    <row r="69" spans="1:5">
      <c r="A69">
        <v>0.42044100000000001</v>
      </c>
      <c r="B69">
        <v>0.54796400000000001</v>
      </c>
      <c r="D69">
        <v>68</v>
      </c>
      <c r="E69" t="s">
        <v>58</v>
      </c>
    </row>
    <row r="70" spans="1:5">
      <c r="A70">
        <v>0.42433500000000002</v>
      </c>
      <c r="B70">
        <v>0.546269</v>
      </c>
      <c r="D70">
        <v>69</v>
      </c>
      <c r="E70" t="s">
        <v>59</v>
      </c>
    </row>
    <row r="71" spans="1:5">
      <c r="A71">
        <v>0.426255</v>
      </c>
      <c r="B71">
        <v>0.543597</v>
      </c>
      <c r="D71">
        <v>70</v>
      </c>
      <c r="E71" t="s">
        <v>60</v>
      </c>
    </row>
    <row r="72" spans="1:5">
      <c r="A72">
        <v>0.42556500000000003</v>
      </c>
      <c r="B72">
        <v>0.541821</v>
      </c>
      <c r="D72">
        <v>71</v>
      </c>
      <c r="E72" t="s">
        <v>61</v>
      </c>
    </row>
    <row r="73" spans="1:5">
      <c r="A73">
        <v>0.42227500000000001</v>
      </c>
      <c r="B73">
        <v>0.54069599999999995</v>
      </c>
      <c r="D73">
        <v>72</v>
      </c>
      <c r="E73" t="s">
        <v>62</v>
      </c>
    </row>
    <row r="74" spans="1:5">
      <c r="A74">
        <v>0.41538999999999998</v>
      </c>
      <c r="B74">
        <v>0.54090300000000002</v>
      </c>
      <c r="D74">
        <v>73</v>
      </c>
      <c r="E74" t="s">
        <v>63</v>
      </c>
    </row>
    <row r="75" spans="1:5">
      <c r="A75">
        <v>0.40645599999999998</v>
      </c>
      <c r="B75">
        <v>0.54222099999999995</v>
      </c>
      <c r="D75">
        <v>74</v>
      </c>
      <c r="E75" t="s">
        <v>64</v>
      </c>
    </row>
    <row r="76" spans="1:5">
      <c r="A76">
        <v>0.39610699999999999</v>
      </c>
      <c r="B76">
        <v>0.54442900000000005</v>
      </c>
      <c r="D76">
        <v>75</v>
      </c>
      <c r="E76" t="s">
        <v>65</v>
      </c>
    </row>
    <row r="77" spans="1:5">
      <c r="A77">
        <v>0.38686799999999999</v>
      </c>
      <c r="B77">
        <v>0.54784999999999995</v>
      </c>
      <c r="D77">
        <v>76</v>
      </c>
      <c r="E77" t="s">
        <v>66</v>
      </c>
    </row>
    <row r="78" spans="1:5">
      <c r="A78">
        <v>0.37860899999999997</v>
      </c>
      <c r="B78">
        <v>0.55005300000000001</v>
      </c>
      <c r="D78">
        <v>77</v>
      </c>
      <c r="E78" t="s">
        <v>67</v>
      </c>
    </row>
    <row r="79" spans="1:5">
      <c r="A79">
        <v>0.37095400000000001</v>
      </c>
      <c r="B79">
        <v>0.55245500000000003</v>
      </c>
      <c r="D79">
        <v>78</v>
      </c>
      <c r="E79" t="s">
        <v>68</v>
      </c>
    </row>
    <row r="80" spans="1:5">
      <c r="A80">
        <v>0.36413400000000001</v>
      </c>
      <c r="B80">
        <v>0.55484900000000004</v>
      </c>
      <c r="D80">
        <v>79</v>
      </c>
      <c r="E80" t="s">
        <v>69</v>
      </c>
    </row>
    <row r="81" spans="1:5">
      <c r="A81">
        <v>0.35811999999999999</v>
      </c>
      <c r="B81">
        <v>0.55720499999999995</v>
      </c>
      <c r="D81">
        <v>80</v>
      </c>
      <c r="E81" t="s">
        <v>70</v>
      </c>
    </row>
    <row r="82" spans="1:5">
      <c r="A82">
        <v>0.35274899999999998</v>
      </c>
      <c r="B82">
        <v>0.55954400000000004</v>
      </c>
      <c r="D82">
        <v>81</v>
      </c>
      <c r="E82" t="s">
        <v>71</v>
      </c>
    </row>
    <row r="83" spans="1:5">
      <c r="A83">
        <v>0.34849200000000002</v>
      </c>
      <c r="B83">
        <v>0.56170200000000003</v>
      </c>
      <c r="D83">
        <v>82</v>
      </c>
      <c r="E83" t="s">
        <v>72</v>
      </c>
    </row>
    <row r="84" spans="1:5">
      <c r="A84">
        <v>0.34621299999999999</v>
      </c>
      <c r="B84">
        <v>0.56371499999999997</v>
      </c>
      <c r="D84">
        <v>83</v>
      </c>
      <c r="E84" t="s">
        <v>73</v>
      </c>
    </row>
    <row r="85" spans="1:5">
      <c r="A85">
        <v>0.34669100000000003</v>
      </c>
      <c r="B85">
        <v>0.56608000000000003</v>
      </c>
      <c r="D85">
        <v>84</v>
      </c>
      <c r="E85" t="s">
        <v>74</v>
      </c>
    </row>
    <row r="86" spans="1:5">
      <c r="A86">
        <v>0.35014600000000001</v>
      </c>
      <c r="B86">
        <v>0.56957199999999997</v>
      </c>
      <c r="D86">
        <v>85</v>
      </c>
      <c r="E86" t="s">
        <v>75</v>
      </c>
    </row>
    <row r="87" spans="1:5">
      <c r="A87">
        <v>0.35611999999999999</v>
      </c>
      <c r="B87">
        <v>0.57203899999999996</v>
      </c>
      <c r="D87">
        <v>86</v>
      </c>
      <c r="E87" t="s">
        <v>75</v>
      </c>
    </row>
    <row r="88" spans="1:5">
      <c r="A88">
        <v>0.36179099999999997</v>
      </c>
      <c r="B88">
        <v>0.57524500000000001</v>
      </c>
      <c r="D88">
        <v>87</v>
      </c>
      <c r="E88" t="s">
        <v>76</v>
      </c>
    </row>
    <row r="89" spans="1:5">
      <c r="A89">
        <v>0.36864200000000003</v>
      </c>
      <c r="B89">
        <v>0.577569</v>
      </c>
      <c r="D89">
        <v>88</v>
      </c>
      <c r="E89" t="s">
        <v>77</v>
      </c>
    </row>
    <row r="90" spans="1:5">
      <c r="A90">
        <v>0.375554</v>
      </c>
      <c r="B90">
        <v>0.579619</v>
      </c>
      <c r="D90">
        <v>89</v>
      </c>
      <c r="E90" t="s">
        <v>77</v>
      </c>
    </row>
    <row r="91" spans="1:5">
      <c r="A91">
        <v>0.38161800000000001</v>
      </c>
      <c r="B91">
        <v>0.58154600000000001</v>
      </c>
      <c r="D91">
        <v>90</v>
      </c>
      <c r="E91" t="s">
        <v>78</v>
      </c>
    </row>
    <row r="92" spans="1:5">
      <c r="A92">
        <v>0.38885700000000001</v>
      </c>
      <c r="B92">
        <v>0.58294100000000004</v>
      </c>
      <c r="D92">
        <v>91</v>
      </c>
      <c r="E92" t="s">
        <v>79</v>
      </c>
    </row>
    <row r="93" spans="1:5">
      <c r="A93">
        <v>0.39599000000000001</v>
      </c>
      <c r="B93">
        <v>0.58416000000000001</v>
      </c>
      <c r="D93">
        <v>92</v>
      </c>
      <c r="E93" t="s">
        <v>80</v>
      </c>
    </row>
    <row r="94" spans="1:5">
      <c r="A94">
        <v>0.40066800000000002</v>
      </c>
      <c r="B94">
        <v>0.58504</v>
      </c>
      <c r="D94">
        <v>93</v>
      </c>
      <c r="E94" t="s">
        <v>81</v>
      </c>
    </row>
    <row r="95" spans="1:5">
      <c r="A95">
        <v>0.40393600000000002</v>
      </c>
      <c r="B95">
        <v>0.58489199999999997</v>
      </c>
      <c r="D95">
        <v>94</v>
      </c>
      <c r="E95" t="s">
        <v>82</v>
      </c>
    </row>
    <row r="96" spans="1:5">
      <c r="A96">
        <v>0.40637400000000001</v>
      </c>
      <c r="B96">
        <v>0.58271200000000001</v>
      </c>
      <c r="D96">
        <v>95</v>
      </c>
      <c r="E96" t="s">
        <v>82</v>
      </c>
    </row>
    <row r="97" spans="1:5">
      <c r="A97">
        <v>0.406333</v>
      </c>
      <c r="B97">
        <v>0.58033100000000004</v>
      </c>
      <c r="D97">
        <v>96</v>
      </c>
      <c r="E97" t="s">
        <v>83</v>
      </c>
    </row>
    <row r="98" spans="1:5">
      <c r="A98">
        <v>0.40345500000000001</v>
      </c>
      <c r="B98">
        <v>0.57884800000000003</v>
      </c>
      <c r="D98">
        <v>97</v>
      </c>
      <c r="E98" t="s">
        <v>84</v>
      </c>
    </row>
    <row r="99" spans="1:5">
      <c r="A99">
        <v>0.39772400000000002</v>
      </c>
      <c r="B99">
        <v>0.57834399999999997</v>
      </c>
      <c r="D99">
        <v>98</v>
      </c>
      <c r="E99" t="s">
        <v>85</v>
      </c>
    </row>
    <row r="100" spans="1:5">
      <c r="A100">
        <v>0.39055499999999999</v>
      </c>
      <c r="B100">
        <v>0.57808899999999996</v>
      </c>
      <c r="D100">
        <v>99</v>
      </c>
      <c r="E100" t="s">
        <v>86</v>
      </c>
    </row>
    <row r="101" spans="1:5">
      <c r="A101">
        <v>0.383662</v>
      </c>
      <c r="B101">
        <v>0.57732300000000003</v>
      </c>
      <c r="D101">
        <v>100</v>
      </c>
      <c r="E101" t="s">
        <v>87</v>
      </c>
    </row>
    <row r="102" spans="1:5">
      <c r="A102">
        <v>0.37587700000000002</v>
      </c>
      <c r="B102">
        <v>0.57617499999999999</v>
      </c>
      <c r="D102">
        <v>101</v>
      </c>
      <c r="E102" t="s">
        <v>88</v>
      </c>
    </row>
    <row r="103" spans="1:5">
      <c r="A103">
        <v>0.36858000000000002</v>
      </c>
      <c r="B103">
        <v>0.57396000000000003</v>
      </c>
      <c r="D103">
        <v>102</v>
      </c>
      <c r="E103" t="s">
        <v>89</v>
      </c>
    </row>
    <row r="104" spans="1:5">
      <c r="A104">
        <v>0.36368299999999998</v>
      </c>
      <c r="B104">
        <v>0.57019500000000001</v>
      </c>
      <c r="D104">
        <v>103</v>
      </c>
      <c r="E104" t="s">
        <v>90</v>
      </c>
    </row>
    <row r="105" spans="1:5">
      <c r="A105">
        <v>0.36088700000000001</v>
      </c>
      <c r="B105">
        <v>0.56369800000000003</v>
      </c>
      <c r="D105">
        <v>104</v>
      </c>
      <c r="E105" t="s">
        <v>91</v>
      </c>
    </row>
    <row r="106" spans="1:5">
      <c r="A106">
        <v>0.360205</v>
      </c>
      <c r="B106">
        <v>0.554512</v>
      </c>
      <c r="D106">
        <v>105</v>
      </c>
      <c r="E106" t="s">
        <v>92</v>
      </c>
    </row>
    <row r="107" spans="1:5">
      <c r="A107">
        <v>0.35789399999999999</v>
      </c>
      <c r="B107">
        <v>0.547323</v>
      </c>
      <c r="D107">
        <v>106</v>
      </c>
      <c r="E107" t="s">
        <v>93</v>
      </c>
    </row>
    <row r="108" spans="1:5">
      <c r="A108">
        <v>0.35351199999999999</v>
      </c>
      <c r="B108">
        <v>0.54259100000000005</v>
      </c>
      <c r="D108">
        <v>107</v>
      </c>
      <c r="E108" t="s">
        <v>94</v>
      </c>
    </row>
    <row r="109" spans="1:5">
      <c r="A109">
        <v>0.34825099999999998</v>
      </c>
      <c r="B109">
        <v>0.53942400000000001</v>
      </c>
      <c r="D109">
        <v>108</v>
      </c>
      <c r="E109" t="s">
        <v>95</v>
      </c>
    </row>
    <row r="110" spans="1:5">
      <c r="A110">
        <v>0.34359099999999998</v>
      </c>
      <c r="B110">
        <v>0.53642800000000002</v>
      </c>
      <c r="D110">
        <v>109</v>
      </c>
      <c r="E110" t="s">
        <v>96</v>
      </c>
    </row>
    <row r="111" spans="1:5">
      <c r="A111">
        <v>0.33888699999999999</v>
      </c>
      <c r="B111">
        <v>0.53430100000000003</v>
      </c>
      <c r="D111">
        <v>110</v>
      </c>
      <c r="E111" t="s">
        <v>97</v>
      </c>
    </row>
    <row r="112" spans="1:5">
      <c r="A112">
        <v>0.33340199999999998</v>
      </c>
      <c r="B112">
        <v>0.53367900000000001</v>
      </c>
      <c r="D112">
        <v>111</v>
      </c>
      <c r="E112" t="s">
        <v>98</v>
      </c>
    </row>
    <row r="113" spans="1:5">
      <c r="A113">
        <v>0.32708199999999998</v>
      </c>
      <c r="B113">
        <v>0.53503299999999998</v>
      </c>
      <c r="D113">
        <v>112</v>
      </c>
      <c r="E113" t="s">
        <v>99</v>
      </c>
    </row>
    <row r="114" spans="1:5">
      <c r="A114">
        <v>0.32033499999999998</v>
      </c>
      <c r="B114">
        <v>0.53885899999999998</v>
      </c>
      <c r="D114">
        <v>113</v>
      </c>
      <c r="E114" t="s">
        <v>100</v>
      </c>
    </row>
    <row r="115" spans="1:5">
      <c r="A115">
        <v>0.31273899999999999</v>
      </c>
      <c r="B115">
        <v>0.54618599999999995</v>
      </c>
      <c r="D115">
        <v>114</v>
      </c>
      <c r="E115" t="s">
        <v>101</v>
      </c>
    </row>
    <row r="116" spans="1:5">
      <c r="A116">
        <v>0.305427</v>
      </c>
      <c r="B116">
        <v>0.55604699999999996</v>
      </c>
      <c r="D116">
        <v>115</v>
      </c>
      <c r="E116" t="s">
        <v>102</v>
      </c>
    </row>
    <row r="117" spans="1:5">
      <c r="A117">
        <v>0.30279699999999998</v>
      </c>
      <c r="B117">
        <v>0.56039099999999997</v>
      </c>
      <c r="D117">
        <v>116</v>
      </c>
      <c r="E117" t="s">
        <v>103</v>
      </c>
    </row>
    <row r="118" spans="1:5">
      <c r="A118">
        <v>0.30576900000000001</v>
      </c>
      <c r="B118">
        <v>0.55930800000000003</v>
      </c>
      <c r="D118">
        <v>117</v>
      </c>
      <c r="E118" t="s">
        <v>104</v>
      </c>
    </row>
    <row r="119" spans="1:5">
      <c r="A119">
        <v>0.31487399999999999</v>
      </c>
      <c r="B119">
        <v>0.55500799999999995</v>
      </c>
      <c r="D119">
        <v>118</v>
      </c>
      <c r="E119" t="s">
        <v>105</v>
      </c>
    </row>
    <row r="120" spans="1:5">
      <c r="A120">
        <v>0.32926899999999998</v>
      </c>
      <c r="B120">
        <v>0.54896100000000003</v>
      </c>
      <c r="D120">
        <v>119</v>
      </c>
      <c r="E120" t="s">
        <v>106</v>
      </c>
    </row>
    <row r="121" spans="1:5">
      <c r="A121">
        <v>0.35094500000000001</v>
      </c>
      <c r="B121">
        <v>0.53978700000000002</v>
      </c>
      <c r="D121">
        <v>120</v>
      </c>
      <c r="E121" t="s">
        <v>107</v>
      </c>
    </row>
    <row r="122" spans="1:5">
      <c r="A122">
        <v>0.37402299999999999</v>
      </c>
      <c r="B122">
        <v>0.52940600000000004</v>
      </c>
      <c r="D122">
        <v>121</v>
      </c>
      <c r="E122" t="s">
        <v>107</v>
      </c>
    </row>
    <row r="123" spans="1:5">
      <c r="A123">
        <v>0.39857199999999998</v>
      </c>
      <c r="B123">
        <v>0.51769900000000002</v>
      </c>
      <c r="D123">
        <v>122</v>
      </c>
      <c r="E123" t="s">
        <v>108</v>
      </c>
    </row>
    <row r="124" spans="1:5">
      <c r="A124">
        <v>0.424344</v>
      </c>
      <c r="B124">
        <v>0.50482800000000005</v>
      </c>
      <c r="D124">
        <v>123</v>
      </c>
      <c r="E124" t="s">
        <v>109</v>
      </c>
    </row>
    <row r="125" spans="1:5">
      <c r="A125">
        <v>0.45073600000000003</v>
      </c>
      <c r="B125">
        <v>0.49116599999999999</v>
      </c>
      <c r="D125">
        <v>124</v>
      </c>
      <c r="E125" t="s">
        <v>110</v>
      </c>
    </row>
    <row r="126" spans="1:5">
      <c r="A126">
        <v>0.47611900000000001</v>
      </c>
      <c r="B126">
        <v>0.477769</v>
      </c>
      <c r="D126">
        <v>125</v>
      </c>
      <c r="E126" t="s">
        <v>111</v>
      </c>
    </row>
    <row r="127" spans="1:5">
      <c r="A127">
        <v>0.50365000000000004</v>
      </c>
      <c r="B127">
        <v>0.46551799999999999</v>
      </c>
      <c r="D127">
        <v>126</v>
      </c>
      <c r="E127" t="s">
        <v>112</v>
      </c>
    </row>
    <row r="128" spans="1:5">
      <c r="A128">
        <v>0.53145600000000004</v>
      </c>
      <c r="B128">
        <v>0.45348100000000002</v>
      </c>
      <c r="D128">
        <v>127</v>
      </c>
      <c r="E128" t="s">
        <v>113</v>
      </c>
    </row>
    <row r="129" spans="1:5">
      <c r="A129">
        <v>0.55636399999999997</v>
      </c>
      <c r="B129">
        <v>0.44011600000000001</v>
      </c>
      <c r="D129">
        <v>128</v>
      </c>
      <c r="E129" t="s">
        <v>114</v>
      </c>
    </row>
    <row r="130" spans="1:5">
      <c r="A130">
        <v>0.57682800000000001</v>
      </c>
      <c r="B130">
        <v>0.42653000000000002</v>
      </c>
      <c r="D130">
        <v>129</v>
      </c>
      <c r="E130" t="s">
        <v>115</v>
      </c>
    </row>
    <row r="131" spans="1:5">
      <c r="A131">
        <v>0.58965800000000002</v>
      </c>
      <c r="B131">
        <v>0.41473500000000002</v>
      </c>
      <c r="D131">
        <v>130</v>
      </c>
      <c r="E131" t="s">
        <v>116</v>
      </c>
    </row>
    <row r="132" spans="1:5">
      <c r="A132">
        <v>0.60147300000000004</v>
      </c>
      <c r="B132">
        <v>0.40287200000000001</v>
      </c>
      <c r="D132">
        <v>131</v>
      </c>
      <c r="E132" t="s">
        <v>117</v>
      </c>
    </row>
    <row r="133" spans="1:5">
      <c r="A133">
        <v>0.611209</v>
      </c>
      <c r="B133">
        <v>0.39198899999999998</v>
      </c>
      <c r="D133">
        <v>132</v>
      </c>
      <c r="E133" t="s">
        <v>118</v>
      </c>
    </row>
    <row r="134" spans="1:5">
      <c r="A134">
        <v>0.61933499999999997</v>
      </c>
      <c r="B134">
        <v>0.38197199999999998</v>
      </c>
      <c r="D134">
        <v>133</v>
      </c>
      <c r="E134" t="s">
        <v>119</v>
      </c>
    </row>
    <row r="135" spans="1:5">
      <c r="A135">
        <v>0.62748800000000005</v>
      </c>
      <c r="B135">
        <v>0.37203900000000001</v>
      </c>
      <c r="D135">
        <v>134</v>
      </c>
      <c r="E135" t="s">
        <v>120</v>
      </c>
    </row>
    <row r="136" spans="1:5">
      <c r="A136">
        <v>0.63532200000000005</v>
      </c>
      <c r="B136">
        <v>0.362817</v>
      </c>
      <c r="D136">
        <v>135</v>
      </c>
      <c r="E136" t="s">
        <v>121</v>
      </c>
    </row>
    <row r="137" spans="1:5">
      <c r="A137">
        <v>0.638567</v>
      </c>
      <c r="B137">
        <v>0.35694500000000001</v>
      </c>
      <c r="D137">
        <v>136</v>
      </c>
      <c r="E137" t="s">
        <v>122</v>
      </c>
    </row>
    <row r="138" spans="1:5">
      <c r="A138">
        <v>0.63864100000000001</v>
      </c>
      <c r="B138">
        <v>0.35453600000000002</v>
      </c>
      <c r="D138">
        <v>137</v>
      </c>
      <c r="E138" t="s">
        <v>123</v>
      </c>
    </row>
    <row r="139" spans="1:5">
      <c r="A139">
        <v>0.63723600000000002</v>
      </c>
      <c r="B139">
        <v>0.35571399999999997</v>
      </c>
      <c r="D139">
        <v>138</v>
      </c>
      <c r="E139" t="s">
        <v>123</v>
      </c>
    </row>
    <row r="140" spans="1:5">
      <c r="A140">
        <v>0.63475700000000002</v>
      </c>
      <c r="B140">
        <v>0.359489</v>
      </c>
      <c r="D140">
        <v>139</v>
      </c>
      <c r="E140" t="s">
        <v>124</v>
      </c>
    </row>
    <row r="141" spans="1:5">
      <c r="A141">
        <v>0.63243099999999997</v>
      </c>
      <c r="B141">
        <v>0.36493799999999998</v>
      </c>
      <c r="D141">
        <v>140</v>
      </c>
      <c r="E141" t="s">
        <v>125</v>
      </c>
    </row>
    <row r="142" spans="1:5">
      <c r="A142">
        <v>0.62950700000000004</v>
      </c>
      <c r="B142">
        <v>0.37175000000000002</v>
      </c>
      <c r="D142">
        <v>141</v>
      </c>
      <c r="E142" t="s">
        <v>126</v>
      </c>
    </row>
    <row r="143" spans="1:5">
      <c r="A143">
        <v>0.62763400000000003</v>
      </c>
      <c r="B143">
        <v>0.37790400000000002</v>
      </c>
      <c r="D143">
        <v>142</v>
      </c>
      <c r="E143" t="s">
        <v>127</v>
      </c>
    </row>
    <row r="144" spans="1:5">
      <c r="A144">
        <v>0.626031</v>
      </c>
      <c r="B144">
        <v>0.38442199999999999</v>
      </c>
      <c r="D144">
        <v>143</v>
      </c>
      <c r="E144" t="s">
        <v>128</v>
      </c>
    </row>
    <row r="145" spans="1:5">
      <c r="A145">
        <v>0.62371100000000002</v>
      </c>
      <c r="B145">
        <v>0.391955</v>
      </c>
      <c r="D145">
        <v>144</v>
      </c>
      <c r="E145" t="s">
        <v>129</v>
      </c>
    </row>
    <row r="146" spans="1:5">
      <c r="A146">
        <v>0.62061699999999997</v>
      </c>
      <c r="B146">
        <v>0.399839</v>
      </c>
      <c r="D146">
        <v>145</v>
      </c>
      <c r="E146" t="s">
        <v>130</v>
      </c>
    </row>
    <row r="147" spans="1:5">
      <c r="A147">
        <v>0.61755800000000005</v>
      </c>
      <c r="B147">
        <v>0.40760200000000002</v>
      </c>
      <c r="D147">
        <v>146</v>
      </c>
      <c r="E147" t="s">
        <v>131</v>
      </c>
    </row>
    <row r="148" spans="1:5">
      <c r="A148">
        <v>0.61433499999999996</v>
      </c>
      <c r="B148">
        <v>0.41533900000000001</v>
      </c>
      <c r="D148">
        <v>147</v>
      </c>
      <c r="E148" t="s">
        <v>132</v>
      </c>
    </row>
    <row r="149" spans="1:5">
      <c r="A149">
        <v>0.61105500000000001</v>
      </c>
      <c r="B149">
        <v>0.42288100000000001</v>
      </c>
      <c r="D149">
        <v>148</v>
      </c>
      <c r="E149" t="s">
        <v>132</v>
      </c>
    </row>
    <row r="150" spans="1:5">
      <c r="A150">
        <v>0.60763900000000004</v>
      </c>
      <c r="B150">
        <v>0.43057200000000001</v>
      </c>
      <c r="D150">
        <v>149</v>
      </c>
      <c r="E150" t="s">
        <v>133</v>
      </c>
    </row>
    <row r="151" spans="1:5">
      <c r="A151">
        <v>0.60380999999999996</v>
      </c>
      <c r="B151">
        <v>0.43874200000000002</v>
      </c>
      <c r="D151">
        <v>150</v>
      </c>
      <c r="E151" t="s">
        <v>134</v>
      </c>
    </row>
    <row r="152" spans="1:5">
      <c r="A152">
        <v>0.59956600000000004</v>
      </c>
      <c r="B152">
        <v>0.44732899999999998</v>
      </c>
      <c r="D152">
        <v>151</v>
      </c>
      <c r="E152" t="s">
        <v>135</v>
      </c>
    </row>
    <row r="153" spans="1:5">
      <c r="A153">
        <v>0.59430400000000005</v>
      </c>
      <c r="B153">
        <v>0.45669599999999999</v>
      </c>
      <c r="D153">
        <v>152</v>
      </c>
      <c r="E153" t="s">
        <v>135</v>
      </c>
    </row>
    <row r="154" spans="1:5">
      <c r="A154">
        <v>0.58867400000000003</v>
      </c>
      <c r="B154">
        <v>0.46561000000000002</v>
      </c>
      <c r="D154">
        <v>153</v>
      </c>
      <c r="E154" t="s">
        <v>136</v>
      </c>
    </row>
    <row r="155" spans="1:5">
      <c r="A155">
        <v>0.58243</v>
      </c>
      <c r="B155">
        <v>0.47421000000000002</v>
      </c>
      <c r="D155">
        <v>154</v>
      </c>
      <c r="E155" t="s">
        <v>137</v>
      </c>
    </row>
    <row r="156" spans="1:5">
      <c r="A156">
        <v>0.57598800000000006</v>
      </c>
      <c r="B156">
        <v>0.48247200000000001</v>
      </c>
      <c r="D156">
        <v>155</v>
      </c>
      <c r="E156" t="s">
        <v>138</v>
      </c>
    </row>
    <row r="157" spans="1:5">
      <c r="A157">
        <v>0.56883399999999995</v>
      </c>
      <c r="B157">
        <v>0.49056</v>
      </c>
      <c r="D157">
        <v>156</v>
      </c>
      <c r="E157" t="s">
        <v>139</v>
      </c>
    </row>
    <row r="158" spans="1:5">
      <c r="A158">
        <v>0.56106599999999995</v>
      </c>
      <c r="B158">
        <v>0.49845800000000001</v>
      </c>
      <c r="D158">
        <v>157</v>
      </c>
      <c r="E158" t="s">
        <v>140</v>
      </c>
    </row>
    <row r="159" spans="1:5">
      <c r="A159">
        <v>0.55279699999999998</v>
      </c>
      <c r="B159">
        <v>0.50634999999999997</v>
      </c>
      <c r="D159">
        <v>158</v>
      </c>
      <c r="E159" t="s">
        <v>141</v>
      </c>
    </row>
    <row r="160" spans="1:5">
      <c r="A160">
        <v>0.54447900000000005</v>
      </c>
      <c r="B160">
        <v>0.51411899999999999</v>
      </c>
      <c r="D160">
        <v>159</v>
      </c>
      <c r="E160" t="s">
        <v>142</v>
      </c>
    </row>
    <row r="161" spans="1:5">
      <c r="A161">
        <v>0.53647299999999998</v>
      </c>
      <c r="B161">
        <v>0.52168999999999999</v>
      </c>
      <c r="D161">
        <v>160</v>
      </c>
      <c r="E161" t="s">
        <v>143</v>
      </c>
    </row>
    <row r="162" spans="1:5">
      <c r="A162">
        <v>0.52873999999999999</v>
      </c>
      <c r="B162">
        <v>0.52930100000000002</v>
      </c>
      <c r="D162">
        <v>161</v>
      </c>
      <c r="E162" t="s">
        <v>144</v>
      </c>
    </row>
    <row r="163" spans="1:5">
      <c r="A163">
        <v>0.52168800000000004</v>
      </c>
      <c r="B163">
        <v>0.53658799999999995</v>
      </c>
      <c r="D163">
        <v>162</v>
      </c>
      <c r="E163" t="s">
        <v>145</v>
      </c>
    </row>
    <row r="164" spans="1:5">
      <c r="A164">
        <v>0.51596600000000004</v>
      </c>
      <c r="B164">
        <v>0.54271499999999995</v>
      </c>
      <c r="D164">
        <v>163</v>
      </c>
      <c r="E164" t="s">
        <v>146</v>
      </c>
    </row>
    <row r="165" spans="1:5">
      <c r="A165">
        <v>0.51204499999999997</v>
      </c>
      <c r="B165">
        <v>0.54664500000000005</v>
      </c>
      <c r="D165">
        <v>164</v>
      </c>
      <c r="E165" t="s">
        <v>147</v>
      </c>
    </row>
    <row r="166" spans="1:5">
      <c r="A166">
        <v>0.50985400000000003</v>
      </c>
      <c r="B166">
        <v>0.54825100000000004</v>
      </c>
      <c r="D166">
        <v>165</v>
      </c>
      <c r="E166" t="s">
        <v>148</v>
      </c>
    </row>
    <row r="167" spans="1:5">
      <c r="A167">
        <v>0.50925900000000002</v>
      </c>
      <c r="B167">
        <v>0.54774100000000003</v>
      </c>
      <c r="D167">
        <v>166</v>
      </c>
      <c r="E167" t="s">
        <v>149</v>
      </c>
    </row>
    <row r="168" spans="1:5">
      <c r="A168">
        <v>0.51014999999999999</v>
      </c>
      <c r="B168">
        <v>0.54551499999999997</v>
      </c>
      <c r="D168">
        <v>167</v>
      </c>
      <c r="E168" t="s">
        <v>150</v>
      </c>
    </row>
    <row r="169" spans="1:5">
      <c r="A169">
        <v>0.51173000000000002</v>
      </c>
      <c r="B169">
        <v>0.542022</v>
      </c>
      <c r="D169">
        <v>168</v>
      </c>
      <c r="E169" t="s">
        <v>151</v>
      </c>
    </row>
    <row r="170" spans="1:5">
      <c r="A170">
        <v>0.513679</v>
      </c>
      <c r="B170">
        <v>0.53734599999999999</v>
      </c>
      <c r="D170">
        <v>169</v>
      </c>
      <c r="E170" t="s">
        <v>152</v>
      </c>
    </row>
    <row r="171" spans="1:5">
      <c r="A171">
        <v>0.51630200000000004</v>
      </c>
      <c r="B171">
        <v>0.53123500000000001</v>
      </c>
      <c r="D171">
        <v>170</v>
      </c>
      <c r="E171" t="s">
        <v>152</v>
      </c>
    </row>
    <row r="172" spans="1:5">
      <c r="A172">
        <v>0.51973800000000003</v>
      </c>
      <c r="B172">
        <v>0.52378400000000003</v>
      </c>
      <c r="D172">
        <v>171</v>
      </c>
      <c r="E172" t="s">
        <v>153</v>
      </c>
    </row>
    <row r="173" spans="1:5">
      <c r="A173">
        <v>0.52357600000000004</v>
      </c>
      <c r="B173">
        <v>0.51581299999999997</v>
      </c>
      <c r="D173">
        <v>172</v>
      </c>
      <c r="E173" t="s">
        <v>154</v>
      </c>
    </row>
    <row r="174" spans="1:5">
      <c r="A174">
        <v>0.52722599999999997</v>
      </c>
      <c r="B174">
        <v>0.50818700000000006</v>
      </c>
      <c r="D174">
        <v>173</v>
      </c>
      <c r="E174" t="s">
        <v>155</v>
      </c>
    </row>
    <row r="175" spans="1:5">
      <c r="A175">
        <v>0.53039999999999998</v>
      </c>
      <c r="B175">
        <v>0.501641</v>
      </c>
      <c r="D175">
        <v>174</v>
      </c>
      <c r="E175" t="s">
        <v>156</v>
      </c>
    </row>
    <row r="176" spans="1:5">
      <c r="A176">
        <v>0.53334000000000004</v>
      </c>
      <c r="B176">
        <v>0.49625900000000001</v>
      </c>
      <c r="D176">
        <v>175</v>
      </c>
      <c r="E176" t="s">
        <v>157</v>
      </c>
    </row>
    <row r="177" spans="1:5">
      <c r="A177">
        <v>0.53620400000000001</v>
      </c>
      <c r="B177">
        <v>0.49182900000000002</v>
      </c>
      <c r="D177">
        <v>176</v>
      </c>
      <c r="E177" t="s">
        <v>158</v>
      </c>
    </row>
    <row r="178" spans="1:5">
      <c r="A178">
        <v>0.53908800000000001</v>
      </c>
      <c r="B178">
        <v>0.48808099999999999</v>
      </c>
      <c r="D178">
        <v>177</v>
      </c>
      <c r="E178" t="s">
        <v>159</v>
      </c>
    </row>
    <row r="179" spans="1:5">
      <c r="A179">
        <v>0.54243200000000003</v>
      </c>
      <c r="B179">
        <v>0.48464299999999999</v>
      </c>
      <c r="D179">
        <v>178</v>
      </c>
      <c r="E179" t="s">
        <v>160</v>
      </c>
    </row>
    <row r="180" spans="1:5">
      <c r="A180">
        <v>0.546539</v>
      </c>
      <c r="B180">
        <v>0.48071000000000003</v>
      </c>
      <c r="D180">
        <v>179</v>
      </c>
      <c r="E180" t="s">
        <v>161</v>
      </c>
    </row>
    <row r="181" spans="1:5">
      <c r="A181">
        <v>0.55101100000000003</v>
      </c>
      <c r="B181">
        <v>0.47658800000000001</v>
      </c>
      <c r="D181">
        <v>180</v>
      </c>
      <c r="E181" t="s">
        <v>162</v>
      </c>
    </row>
    <row r="182" spans="1:5">
      <c r="A182">
        <v>0.55586100000000005</v>
      </c>
      <c r="B182">
        <v>0.47215400000000002</v>
      </c>
      <c r="D182">
        <v>181</v>
      </c>
      <c r="E182" t="s">
        <v>163</v>
      </c>
    </row>
    <row r="183" spans="1:5">
      <c r="A183">
        <v>0.561311</v>
      </c>
      <c r="B183">
        <v>0.46752100000000002</v>
      </c>
      <c r="D183">
        <v>182</v>
      </c>
      <c r="E183" t="s">
        <v>163</v>
      </c>
    </row>
    <row r="184" spans="1:5">
      <c r="A184">
        <v>0.56735800000000003</v>
      </c>
      <c r="B184">
        <v>0.46264300000000003</v>
      </c>
      <c r="D184">
        <v>183</v>
      </c>
      <c r="E184" t="s">
        <v>164</v>
      </c>
    </row>
    <row r="185" spans="1:5">
      <c r="A185">
        <v>0.57485200000000003</v>
      </c>
      <c r="B185">
        <v>0.456953</v>
      </c>
      <c r="D185">
        <v>184</v>
      </c>
      <c r="E185" t="s">
        <v>165</v>
      </c>
    </row>
    <row r="186" spans="1:5">
      <c r="A186">
        <v>0.58279199999999998</v>
      </c>
      <c r="B186">
        <v>0.45106299999999999</v>
      </c>
      <c r="D186">
        <v>185</v>
      </c>
      <c r="E186" t="s">
        <v>166</v>
      </c>
    </row>
    <row r="187" spans="1:5">
      <c r="A187">
        <v>0.59087400000000001</v>
      </c>
      <c r="B187">
        <v>0.44511200000000001</v>
      </c>
      <c r="D187">
        <v>186</v>
      </c>
      <c r="E187" t="s">
        <v>167</v>
      </c>
    </row>
    <row r="188" spans="1:5">
      <c r="A188">
        <v>0.598804</v>
      </c>
      <c r="B188">
        <v>0.439272</v>
      </c>
      <c r="D188">
        <v>187</v>
      </c>
      <c r="E188" t="s">
        <v>168</v>
      </c>
    </row>
    <row r="189" spans="1:5">
      <c r="A189">
        <v>0.60644299999999995</v>
      </c>
      <c r="B189">
        <v>0.43372300000000003</v>
      </c>
      <c r="D189">
        <v>188</v>
      </c>
      <c r="E189" t="s">
        <v>169</v>
      </c>
    </row>
    <row r="190" spans="1:5">
      <c r="A190">
        <v>0.61354799999999998</v>
      </c>
      <c r="B190">
        <v>0.429062</v>
      </c>
      <c r="D190">
        <v>189</v>
      </c>
      <c r="E190" t="s">
        <v>170</v>
      </c>
    </row>
    <row r="191" spans="1:5">
      <c r="A191">
        <v>0.62016300000000002</v>
      </c>
      <c r="B191">
        <v>0.424983</v>
      </c>
      <c r="D191">
        <v>190</v>
      </c>
      <c r="E191" t="s">
        <v>171</v>
      </c>
    </row>
    <row r="192" spans="1:5">
      <c r="A192">
        <v>0.62606099999999998</v>
      </c>
      <c r="B192">
        <v>0.42130600000000001</v>
      </c>
      <c r="D192">
        <v>191</v>
      </c>
      <c r="E192" t="s">
        <v>172</v>
      </c>
    </row>
    <row r="193" spans="1:5">
      <c r="A193">
        <v>0.63004099999999996</v>
      </c>
      <c r="B193">
        <v>0.417958</v>
      </c>
      <c r="D193">
        <v>192</v>
      </c>
      <c r="E193" t="s">
        <v>173</v>
      </c>
    </row>
    <row r="194" spans="1:5">
      <c r="A194">
        <v>0.63305400000000001</v>
      </c>
      <c r="B194">
        <v>0.41497299999999998</v>
      </c>
      <c r="D194">
        <v>193</v>
      </c>
      <c r="E194" t="s">
        <v>174</v>
      </c>
    </row>
    <row r="195" spans="1:5">
      <c r="A195">
        <v>0.63426800000000005</v>
      </c>
      <c r="B195">
        <v>0.412908</v>
      </c>
      <c r="D195">
        <v>194</v>
      </c>
      <c r="E195" t="s">
        <v>175</v>
      </c>
    </row>
    <row r="196" spans="1:5">
      <c r="A196">
        <v>0.63387499999999997</v>
      </c>
      <c r="B196">
        <v>0.41101199999999999</v>
      </c>
      <c r="D196">
        <v>195</v>
      </c>
      <c r="E196" t="s">
        <v>176</v>
      </c>
    </row>
    <row r="197" spans="1:5">
      <c r="A197">
        <v>0.63224000000000002</v>
      </c>
      <c r="B197">
        <v>0.40928900000000001</v>
      </c>
      <c r="D197">
        <v>196</v>
      </c>
      <c r="E197" t="s">
        <v>177</v>
      </c>
    </row>
    <row r="198" spans="1:5">
      <c r="A198">
        <v>0.62967799999999996</v>
      </c>
      <c r="B198">
        <v>0.40757700000000002</v>
      </c>
      <c r="D198">
        <v>197</v>
      </c>
      <c r="E198" t="s">
        <v>178</v>
      </c>
    </row>
    <row r="199" spans="1:5">
      <c r="A199">
        <v>0.62619000000000002</v>
      </c>
      <c r="B199">
        <v>0.405808</v>
      </c>
      <c r="D199">
        <v>198</v>
      </c>
      <c r="E199" t="s">
        <v>179</v>
      </c>
    </row>
    <row r="200" spans="1:5">
      <c r="A200">
        <v>0.62288900000000003</v>
      </c>
      <c r="B200">
        <v>0.40340399999999998</v>
      </c>
      <c r="D200">
        <v>199</v>
      </c>
      <c r="E200" t="s">
        <v>180</v>
      </c>
    </row>
    <row r="201" spans="1:5">
      <c r="A201">
        <v>0.61974300000000004</v>
      </c>
      <c r="B201">
        <v>0.400482</v>
      </c>
      <c r="D201">
        <v>200</v>
      </c>
      <c r="E201" t="s">
        <v>181</v>
      </c>
    </row>
    <row r="202" spans="1:5">
      <c r="A202">
        <v>0.61647700000000005</v>
      </c>
      <c r="B202">
        <v>0.39746900000000002</v>
      </c>
      <c r="D202">
        <v>201</v>
      </c>
      <c r="E202" t="s">
        <v>182</v>
      </c>
    </row>
    <row r="203" spans="1:5">
      <c r="A203">
        <v>0.61441599999999996</v>
      </c>
      <c r="B203">
        <v>0.39446900000000001</v>
      </c>
      <c r="D203">
        <v>202</v>
      </c>
      <c r="E203" t="s">
        <v>183</v>
      </c>
    </row>
    <row r="204" spans="1:5">
      <c r="A204">
        <v>0.61176699999999995</v>
      </c>
      <c r="B204">
        <v>0.39226699999999998</v>
      </c>
      <c r="D204">
        <v>203</v>
      </c>
      <c r="E204" t="s">
        <v>183</v>
      </c>
    </row>
    <row r="205" spans="1:5">
      <c r="A205">
        <v>0.60581799999999997</v>
      </c>
      <c r="B205">
        <v>0.39224399999999998</v>
      </c>
      <c r="D205">
        <v>204</v>
      </c>
      <c r="E205" t="s">
        <v>184</v>
      </c>
    </row>
    <row r="206" spans="1:5">
      <c r="A206">
        <v>0.59702599999999995</v>
      </c>
      <c r="B206">
        <v>0.39455099999999999</v>
      </c>
      <c r="D206">
        <v>205</v>
      </c>
      <c r="E206" t="s">
        <v>185</v>
      </c>
    </row>
    <row r="207" spans="1:5">
      <c r="A207">
        <v>0.58521699999999999</v>
      </c>
      <c r="B207">
        <v>0.39923799999999998</v>
      </c>
      <c r="D207">
        <v>206</v>
      </c>
      <c r="E207" t="s">
        <v>186</v>
      </c>
    </row>
    <row r="208" spans="1:5">
      <c r="A208">
        <v>0.57504599999999995</v>
      </c>
      <c r="B208">
        <v>0.40336100000000003</v>
      </c>
      <c r="D208">
        <v>207</v>
      </c>
      <c r="E208" t="s">
        <v>187</v>
      </c>
    </row>
    <row r="209" spans="1:5">
      <c r="A209">
        <v>0.56633299999999998</v>
      </c>
      <c r="B209">
        <v>0.40648000000000001</v>
      </c>
      <c r="D209">
        <v>208</v>
      </c>
      <c r="E209" t="s">
        <v>188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9.8617999999999997E-2</v>
      </c>
      <c r="B2">
        <v>0.463142</v>
      </c>
      <c r="D2">
        <v>1</v>
      </c>
      <c r="E2" t="s">
        <v>291</v>
      </c>
    </row>
    <row r="3" spans="1:5">
      <c r="A3">
        <v>0.19955899999999999</v>
      </c>
      <c r="B3">
        <v>0.92859999999999998</v>
      </c>
      <c r="D3">
        <v>2</v>
      </c>
      <c r="E3" t="s">
        <v>195</v>
      </c>
    </row>
    <row r="4" spans="1:5">
      <c r="A4">
        <v>0.298622</v>
      </c>
      <c r="B4">
        <v>1.3922509999999999</v>
      </c>
      <c r="D4">
        <v>3</v>
      </c>
      <c r="E4" t="s">
        <v>40</v>
      </c>
    </row>
    <row r="5" spans="1:5">
      <c r="A5">
        <v>0.39635100000000001</v>
      </c>
      <c r="B5">
        <v>1.8543940000000001</v>
      </c>
      <c r="D5">
        <v>4</v>
      </c>
      <c r="E5" t="s">
        <v>196</v>
      </c>
    </row>
    <row r="6" spans="1:5">
      <c r="A6">
        <v>0.49566100000000002</v>
      </c>
      <c r="B6">
        <v>2.3171520000000001</v>
      </c>
      <c r="D6">
        <v>5</v>
      </c>
      <c r="E6" t="s">
        <v>292</v>
      </c>
    </row>
    <row r="7" spans="1:5">
      <c r="A7">
        <v>0.59576799999999996</v>
      </c>
      <c r="B7">
        <v>2.7800349999999998</v>
      </c>
      <c r="D7">
        <v>6</v>
      </c>
      <c r="E7" t="s">
        <v>42</v>
      </c>
    </row>
    <row r="8" spans="1:5">
      <c r="A8">
        <v>0.69562400000000002</v>
      </c>
      <c r="B8">
        <v>3.2426729999999999</v>
      </c>
      <c r="D8">
        <v>7</v>
      </c>
      <c r="E8" t="s">
        <v>43</v>
      </c>
    </row>
    <row r="9" spans="1:5">
      <c r="A9">
        <v>0.79498899999999995</v>
      </c>
      <c r="B9">
        <v>3.7049210000000001</v>
      </c>
      <c r="D9">
        <v>8</v>
      </c>
      <c r="E9" t="s">
        <v>293</v>
      </c>
    </row>
    <row r="10" spans="1:5">
      <c r="A10">
        <v>0.89413100000000001</v>
      </c>
      <c r="B10">
        <v>4.1668830000000003</v>
      </c>
      <c r="D10">
        <v>9</v>
      </c>
      <c r="E10" t="s">
        <v>45</v>
      </c>
    </row>
    <row r="11" spans="1:5">
      <c r="A11">
        <v>0.99329800000000001</v>
      </c>
      <c r="B11">
        <v>4.6287419999999999</v>
      </c>
      <c r="D11">
        <v>10</v>
      </c>
      <c r="E11" t="s">
        <v>198</v>
      </c>
    </row>
    <row r="12" spans="1:5">
      <c r="A12">
        <v>0.99336999999999998</v>
      </c>
      <c r="B12">
        <v>4.626798</v>
      </c>
      <c r="D12">
        <v>11</v>
      </c>
      <c r="E12" t="s">
        <v>46</v>
      </c>
    </row>
    <row r="13" spans="1:5">
      <c r="A13">
        <v>0.99470700000000001</v>
      </c>
      <c r="B13">
        <v>4.6229310000000003</v>
      </c>
      <c r="D13">
        <v>12</v>
      </c>
      <c r="E13" t="s">
        <v>48</v>
      </c>
    </row>
    <row r="14" spans="1:5">
      <c r="A14">
        <v>0.99830300000000005</v>
      </c>
      <c r="B14">
        <v>4.6211460000000004</v>
      </c>
      <c r="D14">
        <v>13</v>
      </c>
      <c r="E14" t="s">
        <v>199</v>
      </c>
    </row>
    <row r="15" spans="1:5">
      <c r="A15">
        <v>1.0037640000000001</v>
      </c>
      <c r="B15">
        <v>4.6210699999999996</v>
      </c>
      <c r="D15">
        <v>14</v>
      </c>
      <c r="E15" t="s">
        <v>309</v>
      </c>
    </row>
    <row r="16" spans="1:5">
      <c r="A16">
        <v>1.007566</v>
      </c>
      <c r="B16">
        <v>4.6201379999999999</v>
      </c>
      <c r="D16">
        <v>15</v>
      </c>
      <c r="E16" t="s">
        <v>51</v>
      </c>
    </row>
    <row r="17" spans="1:5">
      <c r="A17">
        <v>1.0103979999999999</v>
      </c>
      <c r="B17">
        <v>4.618824</v>
      </c>
      <c r="D17">
        <v>16</v>
      </c>
      <c r="E17" t="s">
        <v>56</v>
      </c>
    </row>
    <row r="18" spans="1:5">
      <c r="A18">
        <v>1.0138309999999999</v>
      </c>
      <c r="B18">
        <v>4.6180009999999996</v>
      </c>
      <c r="D18">
        <v>17</v>
      </c>
      <c r="E18" t="s">
        <v>57</v>
      </c>
    </row>
    <row r="19" spans="1:5">
      <c r="A19">
        <v>1.0185120000000001</v>
      </c>
      <c r="B19">
        <v>4.61768</v>
      </c>
      <c r="D19">
        <v>18</v>
      </c>
      <c r="E19" t="s">
        <v>58</v>
      </c>
    </row>
    <row r="20" spans="1:5">
      <c r="A20">
        <v>1.023849</v>
      </c>
      <c r="B20">
        <v>4.6176909999999998</v>
      </c>
      <c r="D20">
        <v>19</v>
      </c>
      <c r="E20" t="s">
        <v>63</v>
      </c>
    </row>
    <row r="21" spans="1:5">
      <c r="A21">
        <v>1.029541</v>
      </c>
      <c r="B21">
        <v>4.6177630000000001</v>
      </c>
      <c r="D21">
        <v>20</v>
      </c>
      <c r="E21" t="s">
        <v>64</v>
      </c>
    </row>
    <row r="22" spans="1:5">
      <c r="A22">
        <v>1.035701</v>
      </c>
      <c r="B22">
        <v>4.6183730000000001</v>
      </c>
      <c r="D22">
        <v>21</v>
      </c>
      <c r="E22" t="s">
        <v>67</v>
      </c>
    </row>
    <row r="23" spans="1:5">
      <c r="A23">
        <v>1.038127</v>
      </c>
      <c r="B23">
        <v>4.6183920000000001</v>
      </c>
      <c r="D23">
        <v>22</v>
      </c>
      <c r="E23" t="s">
        <v>296</v>
      </c>
    </row>
    <row r="24" spans="1:5">
      <c r="A24">
        <v>1.0400670000000001</v>
      </c>
      <c r="B24">
        <v>4.6179230000000002</v>
      </c>
      <c r="D24">
        <v>23</v>
      </c>
      <c r="E24" t="s">
        <v>70</v>
      </c>
    </row>
    <row r="25" spans="1:5">
      <c r="A25">
        <v>1.0413749999999999</v>
      </c>
      <c r="B25">
        <v>4.6169890000000002</v>
      </c>
      <c r="D25">
        <v>24</v>
      </c>
      <c r="E25" t="s">
        <v>262</v>
      </c>
    </row>
    <row r="26" spans="1:5">
      <c r="A26">
        <v>1.044127</v>
      </c>
      <c r="B26">
        <v>4.6164120000000004</v>
      </c>
      <c r="D26">
        <v>25</v>
      </c>
      <c r="E26" t="s">
        <v>207</v>
      </c>
    </row>
    <row r="27" spans="1:5">
      <c r="A27">
        <v>1.0483229999999999</v>
      </c>
      <c r="B27">
        <v>4.6163129999999999</v>
      </c>
      <c r="D27">
        <v>26</v>
      </c>
      <c r="E27" t="s">
        <v>208</v>
      </c>
    </row>
    <row r="28" spans="1:5">
      <c r="A28">
        <v>1.053439</v>
      </c>
      <c r="B28">
        <v>4.6161709999999996</v>
      </c>
      <c r="D28">
        <v>27</v>
      </c>
      <c r="E28" t="s">
        <v>263</v>
      </c>
    </row>
    <row r="29" spans="1:5">
      <c r="A29">
        <v>1.0588249999999999</v>
      </c>
      <c r="B29">
        <v>4.6159999999999997</v>
      </c>
      <c r="D29">
        <v>28</v>
      </c>
      <c r="E29" t="s">
        <v>263</v>
      </c>
    </row>
    <row r="30" spans="1:5">
      <c r="A30">
        <v>1.0639400000000001</v>
      </c>
      <c r="B30">
        <v>4.6157170000000001</v>
      </c>
      <c r="D30">
        <v>29</v>
      </c>
      <c r="E30" t="s">
        <v>310</v>
      </c>
    </row>
    <row r="31" spans="1:5">
      <c r="A31">
        <v>1.071383</v>
      </c>
      <c r="B31">
        <v>4.6157370000000002</v>
      </c>
      <c r="D31">
        <v>30</v>
      </c>
      <c r="E31" t="s">
        <v>210</v>
      </c>
    </row>
    <row r="32" spans="1:5">
      <c r="A32">
        <v>1.079151</v>
      </c>
      <c r="B32">
        <v>4.6159369999999997</v>
      </c>
      <c r="D32">
        <v>31</v>
      </c>
      <c r="E32" t="s">
        <v>81</v>
      </c>
    </row>
    <row r="33" spans="1:5">
      <c r="A33">
        <v>1.0862449999999999</v>
      </c>
      <c r="B33">
        <v>4.6160249999999996</v>
      </c>
      <c r="D33">
        <v>32</v>
      </c>
      <c r="E33" t="s">
        <v>212</v>
      </c>
    </row>
    <row r="34" spans="1:5">
      <c r="A34">
        <v>1.0927260000000001</v>
      </c>
      <c r="B34">
        <v>4.6161070000000004</v>
      </c>
      <c r="D34">
        <v>33</v>
      </c>
      <c r="E34" t="s">
        <v>84</v>
      </c>
    </row>
    <row r="35" spans="1:5">
      <c r="A35">
        <v>1.099143</v>
      </c>
      <c r="B35">
        <v>4.6163299999999996</v>
      </c>
      <c r="D35">
        <v>34</v>
      </c>
      <c r="E35" t="s">
        <v>86</v>
      </c>
    </row>
    <row r="36" spans="1:5">
      <c r="A36">
        <v>1.1035699999999999</v>
      </c>
      <c r="B36">
        <v>4.6159910000000002</v>
      </c>
      <c r="D36">
        <v>35</v>
      </c>
      <c r="E36" t="s">
        <v>213</v>
      </c>
    </row>
    <row r="37" spans="1:5">
      <c r="A37">
        <v>1.10676</v>
      </c>
      <c r="B37">
        <v>4.6156259999999998</v>
      </c>
      <c r="D37">
        <v>36</v>
      </c>
      <c r="E37" t="s">
        <v>89</v>
      </c>
    </row>
    <row r="38" spans="1:5">
      <c r="A38">
        <v>1.108449</v>
      </c>
      <c r="B38">
        <v>4.6150779999999996</v>
      </c>
      <c r="D38">
        <v>37</v>
      </c>
      <c r="E38" t="s">
        <v>90</v>
      </c>
    </row>
    <row r="39" spans="1:5">
      <c r="A39">
        <v>1.108698</v>
      </c>
      <c r="B39">
        <v>4.6142500000000002</v>
      </c>
      <c r="D39">
        <v>38</v>
      </c>
      <c r="E39" t="s">
        <v>268</v>
      </c>
    </row>
    <row r="40" spans="1:5">
      <c r="A40">
        <v>1.108255</v>
      </c>
      <c r="B40">
        <v>4.6132099999999996</v>
      </c>
      <c r="D40">
        <v>39</v>
      </c>
      <c r="E40" t="s">
        <v>93</v>
      </c>
    </row>
    <row r="41" spans="1:5">
      <c r="A41">
        <v>1.1046210000000001</v>
      </c>
      <c r="B41">
        <v>4.6117730000000003</v>
      </c>
      <c r="D41">
        <v>40</v>
      </c>
      <c r="E41" t="s">
        <v>95</v>
      </c>
    </row>
    <row r="42" spans="1:5">
      <c r="A42">
        <v>1.1000669999999999</v>
      </c>
      <c r="B42">
        <v>4.6099880000000004</v>
      </c>
      <c r="D42">
        <v>41</v>
      </c>
      <c r="E42" t="s">
        <v>216</v>
      </c>
    </row>
    <row r="43" spans="1:5">
      <c r="A43">
        <v>1.0957330000000001</v>
      </c>
      <c r="B43">
        <v>4.6081799999999999</v>
      </c>
      <c r="D43">
        <v>42</v>
      </c>
      <c r="E43" t="s">
        <v>270</v>
      </c>
    </row>
    <row r="44" spans="1:5">
      <c r="A44">
        <v>1.0916159999999999</v>
      </c>
      <c r="B44">
        <v>4.6063029999999996</v>
      </c>
      <c r="D44">
        <v>43</v>
      </c>
      <c r="E44" t="s">
        <v>98</v>
      </c>
    </row>
    <row r="45" spans="1:5">
      <c r="A45">
        <v>1.0873440000000001</v>
      </c>
      <c r="B45">
        <v>4.6043029999999998</v>
      </c>
      <c r="D45">
        <v>44</v>
      </c>
      <c r="E45" t="s">
        <v>101</v>
      </c>
    </row>
    <row r="46" spans="1:5">
      <c r="A46">
        <v>1.084627</v>
      </c>
      <c r="B46">
        <v>4.602678</v>
      </c>
      <c r="D46">
        <v>45</v>
      </c>
      <c r="E46" t="s">
        <v>102</v>
      </c>
    </row>
    <row r="47" spans="1:5">
      <c r="A47">
        <v>1.0835699999999999</v>
      </c>
      <c r="B47">
        <v>4.6010359999999997</v>
      </c>
      <c r="D47">
        <v>46</v>
      </c>
      <c r="E47" t="s">
        <v>103</v>
      </c>
    </row>
    <row r="48" spans="1:5">
      <c r="A48">
        <v>1.0838779999999999</v>
      </c>
      <c r="B48">
        <v>4.5995169999999996</v>
      </c>
      <c r="D48">
        <v>47</v>
      </c>
      <c r="E48" t="s">
        <v>104</v>
      </c>
    </row>
    <row r="49" spans="1:5">
      <c r="A49">
        <v>1.0849629999999999</v>
      </c>
      <c r="B49">
        <v>4.5982510000000003</v>
      </c>
      <c r="D49">
        <v>48</v>
      </c>
      <c r="E49" t="s">
        <v>105</v>
      </c>
    </row>
    <row r="50" spans="1:5">
      <c r="A50">
        <v>1.087029</v>
      </c>
      <c r="B50">
        <v>4.5973600000000001</v>
      </c>
      <c r="D50">
        <v>49</v>
      </c>
      <c r="E50" t="s">
        <v>219</v>
      </c>
    </row>
    <row r="51" spans="1:5">
      <c r="A51">
        <v>1.089766</v>
      </c>
      <c r="B51">
        <v>4.5966069999999997</v>
      </c>
      <c r="D51">
        <v>50</v>
      </c>
      <c r="E51" t="s">
        <v>108</v>
      </c>
    </row>
    <row r="52" spans="1:5">
      <c r="A52">
        <v>1.0932519999999999</v>
      </c>
      <c r="B52">
        <v>4.5961480000000003</v>
      </c>
      <c r="D52">
        <v>51</v>
      </c>
      <c r="E52" t="s">
        <v>109</v>
      </c>
    </row>
    <row r="53" spans="1:5">
      <c r="A53">
        <v>1.097899</v>
      </c>
      <c r="B53">
        <v>4.5960830000000001</v>
      </c>
      <c r="D53">
        <v>52</v>
      </c>
      <c r="E53" t="s">
        <v>110</v>
      </c>
    </row>
    <row r="54" spans="1:5">
      <c r="A54">
        <v>1.1029549999999999</v>
      </c>
      <c r="B54">
        <v>4.5962639999999997</v>
      </c>
      <c r="D54">
        <v>53</v>
      </c>
      <c r="E54" t="s">
        <v>111</v>
      </c>
    </row>
    <row r="55" spans="1:5">
      <c r="A55">
        <v>1.107893</v>
      </c>
      <c r="B55">
        <v>4.5962959999999997</v>
      </c>
      <c r="D55">
        <v>54</v>
      </c>
      <c r="E55" t="s">
        <v>113</v>
      </c>
    </row>
    <row r="56" spans="1:5">
      <c r="A56">
        <v>1.111791</v>
      </c>
      <c r="B56">
        <v>4.5963640000000003</v>
      </c>
      <c r="D56">
        <v>55</v>
      </c>
      <c r="E56" t="s">
        <v>115</v>
      </c>
    </row>
    <row r="57" spans="1:5">
      <c r="A57">
        <v>1.113826</v>
      </c>
      <c r="B57">
        <v>4.5962449999999997</v>
      </c>
      <c r="D57">
        <v>56</v>
      </c>
      <c r="E57" t="s">
        <v>278</v>
      </c>
    </row>
    <row r="58" spans="1:5">
      <c r="A58">
        <v>1.1146309999999999</v>
      </c>
      <c r="B58">
        <v>4.5960320000000001</v>
      </c>
      <c r="D58">
        <v>57</v>
      </c>
      <c r="E58" t="s">
        <v>118</v>
      </c>
    </row>
    <row r="59" spans="1:5">
      <c r="A59">
        <v>1.1149579999999999</v>
      </c>
      <c r="B59">
        <v>4.5957410000000003</v>
      </c>
      <c r="D59">
        <v>58</v>
      </c>
      <c r="E59" t="s">
        <v>119</v>
      </c>
    </row>
    <row r="60" spans="1:5">
      <c r="A60">
        <v>1.1147549999999999</v>
      </c>
      <c r="B60">
        <v>4.5953290000000004</v>
      </c>
      <c r="D60">
        <v>59</v>
      </c>
      <c r="E60" t="s">
        <v>122</v>
      </c>
    </row>
    <row r="61" spans="1:5">
      <c r="A61">
        <v>1.113729</v>
      </c>
      <c r="B61">
        <v>4.5944060000000002</v>
      </c>
      <c r="D61">
        <v>60</v>
      </c>
      <c r="E61" t="s">
        <v>227</v>
      </c>
    </row>
    <row r="62" spans="1:5">
      <c r="A62">
        <v>1.1117140000000001</v>
      </c>
      <c r="B62">
        <v>4.5928820000000004</v>
      </c>
      <c r="D62">
        <v>61</v>
      </c>
      <c r="E62" t="s">
        <v>123</v>
      </c>
    </row>
    <row r="63" spans="1:5">
      <c r="A63">
        <v>1.1083829999999999</v>
      </c>
      <c r="B63">
        <v>4.5909089999999999</v>
      </c>
      <c r="D63">
        <v>62</v>
      </c>
      <c r="E63" t="s">
        <v>126</v>
      </c>
    </row>
    <row r="64" spans="1:5">
      <c r="A64">
        <v>1.1043019999999999</v>
      </c>
      <c r="B64">
        <v>4.5884729999999996</v>
      </c>
      <c r="D64">
        <v>63</v>
      </c>
      <c r="E64" t="s">
        <v>229</v>
      </c>
    </row>
    <row r="65" spans="1:5">
      <c r="A65">
        <v>1.099872</v>
      </c>
      <c r="B65">
        <v>4.5858879999999997</v>
      </c>
      <c r="D65">
        <v>64</v>
      </c>
      <c r="E65" t="s">
        <v>230</v>
      </c>
    </row>
    <row r="66" spans="1:5">
      <c r="A66">
        <v>1.0966640000000001</v>
      </c>
      <c r="B66">
        <v>4.5844969999999998</v>
      </c>
      <c r="D66">
        <v>65</v>
      </c>
      <c r="E66" t="s">
        <v>231</v>
      </c>
    </row>
    <row r="67" spans="1:5">
      <c r="A67">
        <v>1.0947100000000001</v>
      </c>
      <c r="B67">
        <v>4.5838809999999999</v>
      </c>
      <c r="D67">
        <v>66</v>
      </c>
      <c r="E67" t="s">
        <v>131</v>
      </c>
    </row>
    <row r="68" spans="1:5">
      <c r="A68">
        <v>1.093418</v>
      </c>
      <c r="B68">
        <v>4.5835540000000004</v>
      </c>
      <c r="D68">
        <v>67</v>
      </c>
      <c r="E68" t="s">
        <v>132</v>
      </c>
    </row>
    <row r="69" spans="1:5">
      <c r="A69">
        <v>1.091982</v>
      </c>
      <c r="B69">
        <v>4.5832189999999997</v>
      </c>
      <c r="D69">
        <v>68</v>
      </c>
      <c r="E69" t="s">
        <v>280</v>
      </c>
    </row>
    <row r="70" spans="1:5">
      <c r="A70">
        <v>1.090325</v>
      </c>
      <c r="B70">
        <v>4.5830390000000003</v>
      </c>
      <c r="D70">
        <v>69</v>
      </c>
      <c r="E70" t="s">
        <v>133</v>
      </c>
    </row>
    <row r="71" spans="1:5">
      <c r="A71">
        <v>1.088711</v>
      </c>
      <c r="B71">
        <v>4.5834339999999996</v>
      </c>
      <c r="D71">
        <v>70</v>
      </c>
      <c r="E71" t="s">
        <v>134</v>
      </c>
    </row>
    <row r="72" spans="1:5">
      <c r="A72">
        <v>1.0874649999999999</v>
      </c>
      <c r="B72">
        <v>4.5844630000000004</v>
      </c>
      <c r="D72">
        <v>71</v>
      </c>
      <c r="E72" t="s">
        <v>234</v>
      </c>
    </row>
    <row r="73" spans="1:5">
      <c r="A73">
        <v>1.0864849999999999</v>
      </c>
      <c r="B73">
        <v>4.5858290000000004</v>
      </c>
      <c r="D73">
        <v>72</v>
      </c>
      <c r="E73" t="s">
        <v>135</v>
      </c>
    </row>
    <row r="74" spans="1:5">
      <c r="A74">
        <v>1.085879</v>
      </c>
      <c r="B74">
        <v>4.5875659999999998</v>
      </c>
      <c r="D74">
        <v>73</v>
      </c>
      <c r="E74" t="s">
        <v>136</v>
      </c>
    </row>
    <row r="75" spans="1:5">
      <c r="A75">
        <v>1.0829569999999999</v>
      </c>
      <c r="B75">
        <v>4.5890589999999998</v>
      </c>
      <c r="D75">
        <v>74</v>
      </c>
      <c r="E75" t="s">
        <v>138</v>
      </c>
    </row>
    <row r="76" spans="1:5">
      <c r="A76">
        <v>1.0736790000000001</v>
      </c>
      <c r="B76">
        <v>4.5882170000000002</v>
      </c>
      <c r="D76">
        <v>75</v>
      </c>
      <c r="E76" t="s">
        <v>281</v>
      </c>
    </row>
    <row r="77" spans="1:5">
      <c r="A77">
        <v>1.052189</v>
      </c>
      <c r="B77">
        <v>4.5843749999999996</v>
      </c>
      <c r="D77">
        <v>76</v>
      </c>
      <c r="E77" t="s">
        <v>282</v>
      </c>
    </row>
    <row r="78" spans="1:5">
      <c r="A78">
        <v>1.02034</v>
      </c>
      <c r="B78">
        <v>4.5775790000000001</v>
      </c>
      <c r="D78">
        <v>77</v>
      </c>
      <c r="E78" t="s">
        <v>144</v>
      </c>
    </row>
    <row r="79" spans="1:5">
      <c r="A79">
        <v>0.982985</v>
      </c>
      <c r="B79">
        <v>4.5684009999999997</v>
      </c>
      <c r="D79">
        <v>78</v>
      </c>
      <c r="E79" t="s">
        <v>146</v>
      </c>
    </row>
    <row r="80" spans="1:5">
      <c r="A80">
        <v>0.94391099999999994</v>
      </c>
      <c r="B80">
        <v>4.5568499999999998</v>
      </c>
      <c r="D80">
        <v>79</v>
      </c>
      <c r="E80" t="s">
        <v>147</v>
      </c>
    </row>
    <row r="81" spans="1:5">
      <c r="A81">
        <v>0.90334999999999999</v>
      </c>
      <c r="B81">
        <v>4.5430250000000001</v>
      </c>
      <c r="D81">
        <v>80</v>
      </c>
      <c r="E81" t="s">
        <v>149</v>
      </c>
    </row>
    <row r="82" spans="1:5">
      <c r="A82">
        <v>0.85898300000000005</v>
      </c>
      <c r="B82">
        <v>4.52766</v>
      </c>
      <c r="D82">
        <v>81</v>
      </c>
      <c r="E82" t="s">
        <v>151</v>
      </c>
    </row>
    <row r="83" spans="1:5">
      <c r="A83">
        <v>0.81647499999999995</v>
      </c>
      <c r="B83">
        <v>4.5124310000000003</v>
      </c>
      <c r="D83">
        <v>82</v>
      </c>
      <c r="E83" t="s">
        <v>154</v>
      </c>
    </row>
    <row r="84" spans="1:5">
      <c r="A84">
        <v>0.77055499999999999</v>
      </c>
      <c r="B84">
        <v>4.4965809999999999</v>
      </c>
      <c r="D84">
        <v>83</v>
      </c>
      <c r="E84" t="s">
        <v>156</v>
      </c>
    </row>
    <row r="85" spans="1:5">
      <c r="A85">
        <v>0.72541699999999998</v>
      </c>
      <c r="B85">
        <v>4.4810059999999998</v>
      </c>
      <c r="D85">
        <v>84</v>
      </c>
      <c r="E85" t="s">
        <v>157</v>
      </c>
    </row>
    <row r="86" spans="1:5">
      <c r="A86">
        <v>0.68466300000000002</v>
      </c>
      <c r="B86">
        <v>4.4661249999999999</v>
      </c>
      <c r="D86">
        <v>85</v>
      </c>
      <c r="E86" t="s">
        <v>242</v>
      </c>
    </row>
    <row r="87" spans="1:5">
      <c r="A87">
        <v>0.65533399999999997</v>
      </c>
      <c r="B87">
        <v>4.4532730000000003</v>
      </c>
      <c r="D87">
        <v>86</v>
      </c>
      <c r="E87" t="s">
        <v>160</v>
      </c>
    </row>
    <row r="88" spans="1:5">
      <c r="A88">
        <v>0.63401799999999997</v>
      </c>
      <c r="B88">
        <v>4.442183</v>
      </c>
      <c r="D88">
        <v>87</v>
      </c>
      <c r="E88" t="s">
        <v>168</v>
      </c>
    </row>
    <row r="89" spans="1:5">
      <c r="A89">
        <v>0.61613200000000001</v>
      </c>
      <c r="B89">
        <v>4.4321799999999998</v>
      </c>
      <c r="D89">
        <v>88</v>
      </c>
      <c r="E89" t="s">
        <v>169</v>
      </c>
    </row>
    <row r="90" spans="1:5">
      <c r="A90">
        <v>0.59801800000000005</v>
      </c>
      <c r="B90">
        <v>4.4231059999999998</v>
      </c>
      <c r="D90">
        <v>89</v>
      </c>
      <c r="E90" t="s">
        <v>311</v>
      </c>
    </row>
    <row r="91" spans="1:5">
      <c r="A91">
        <v>0.57881400000000005</v>
      </c>
      <c r="B91">
        <v>4.4150200000000002</v>
      </c>
      <c r="D91">
        <v>90</v>
      </c>
      <c r="E91" t="s">
        <v>311</v>
      </c>
    </row>
    <row r="92" spans="1:5">
      <c r="A92">
        <v>0.56383899999999998</v>
      </c>
      <c r="B92">
        <v>4.4070710000000002</v>
      </c>
      <c r="D92">
        <v>91</v>
      </c>
      <c r="E92" t="s">
        <v>172</v>
      </c>
    </row>
    <row r="93" spans="1:5">
      <c r="A93">
        <v>0.54705199999999998</v>
      </c>
      <c r="B93">
        <v>4.3977089999999999</v>
      </c>
      <c r="D93">
        <v>92</v>
      </c>
      <c r="E93" t="s">
        <v>288</v>
      </c>
    </row>
    <row r="94" spans="1:5">
      <c r="A94">
        <v>0.53138200000000002</v>
      </c>
      <c r="B94">
        <v>4.388293</v>
      </c>
      <c r="D94">
        <v>93</v>
      </c>
      <c r="E94" t="s">
        <v>249</v>
      </c>
    </row>
    <row r="95" spans="1:5">
      <c r="A95">
        <v>0.51766199999999996</v>
      </c>
      <c r="B95">
        <v>4.3782319999999997</v>
      </c>
      <c r="D95">
        <v>94</v>
      </c>
      <c r="E95" t="s">
        <v>289</v>
      </c>
    </row>
    <row r="96" spans="1:5">
      <c r="A96">
        <v>0.50435799999999997</v>
      </c>
      <c r="B96">
        <v>4.3676539999999999</v>
      </c>
      <c r="D96">
        <v>95</v>
      </c>
      <c r="E96" t="s">
        <v>251</v>
      </c>
    </row>
    <row r="97" spans="1:5">
      <c r="A97">
        <v>0.49029600000000001</v>
      </c>
      <c r="B97">
        <v>4.3563939999999999</v>
      </c>
      <c r="D97">
        <v>96</v>
      </c>
      <c r="E97" t="s">
        <v>178</v>
      </c>
    </row>
    <row r="98" spans="1:5">
      <c r="A98">
        <v>0.477852</v>
      </c>
      <c r="B98">
        <v>4.3450620000000004</v>
      </c>
      <c r="D98">
        <v>97</v>
      </c>
      <c r="E98" t="s">
        <v>179</v>
      </c>
    </row>
    <row r="99" spans="1:5">
      <c r="A99">
        <v>0.46959699999999999</v>
      </c>
      <c r="B99">
        <v>4.3353260000000002</v>
      </c>
      <c r="D99">
        <v>98</v>
      </c>
      <c r="E99" t="s">
        <v>181</v>
      </c>
    </row>
    <row r="100" spans="1:5">
      <c r="A100">
        <v>0.46333600000000003</v>
      </c>
      <c r="B100">
        <v>4.3270289999999996</v>
      </c>
      <c r="D100">
        <v>99</v>
      </c>
      <c r="E100" t="s">
        <v>290</v>
      </c>
    </row>
    <row r="101" spans="1:5">
      <c r="A101">
        <v>0.45905400000000002</v>
      </c>
      <c r="B101">
        <v>4.3196099999999999</v>
      </c>
      <c r="D101">
        <v>100</v>
      </c>
      <c r="E101" t="s">
        <v>252</v>
      </c>
    </row>
    <row r="102" spans="1:5">
      <c r="A102">
        <v>0.45482099999999998</v>
      </c>
      <c r="B102">
        <v>4.3129860000000004</v>
      </c>
      <c r="D102">
        <v>101</v>
      </c>
      <c r="E102" t="s">
        <v>300</v>
      </c>
    </row>
    <row r="103" spans="1:5">
      <c r="A103">
        <v>0.45098100000000002</v>
      </c>
      <c r="B103">
        <v>4.307258</v>
      </c>
      <c r="D103">
        <v>102</v>
      </c>
      <c r="E103" t="s">
        <v>184</v>
      </c>
    </row>
    <row r="104" spans="1:5">
      <c r="A104">
        <v>0.449851</v>
      </c>
      <c r="B104">
        <v>4.3019489999999996</v>
      </c>
      <c r="D104">
        <v>103</v>
      </c>
      <c r="E104" t="s">
        <v>185</v>
      </c>
    </row>
    <row r="105" spans="1:5">
      <c r="A105">
        <v>0.44935700000000001</v>
      </c>
      <c r="B105">
        <v>4.2977559999999997</v>
      </c>
      <c r="D105">
        <v>104</v>
      </c>
      <c r="E105" t="s">
        <v>187</v>
      </c>
    </row>
    <row r="106" spans="1:5">
      <c r="A106">
        <v>0.449542</v>
      </c>
      <c r="B106">
        <v>4.2945479999999998</v>
      </c>
      <c r="D106">
        <v>105</v>
      </c>
      <c r="E106" t="s">
        <v>254</v>
      </c>
    </row>
    <row r="107" spans="1:5">
      <c r="A107">
        <v>0.45036199999999998</v>
      </c>
      <c r="B107">
        <v>4.2920299999999996</v>
      </c>
      <c r="D107">
        <v>106</v>
      </c>
      <c r="E107" t="s">
        <v>254</v>
      </c>
    </row>
    <row r="108" spans="1:5">
      <c r="A108">
        <v>0.45158999999999999</v>
      </c>
      <c r="B108">
        <v>4.2901420000000003</v>
      </c>
      <c r="D108">
        <v>107</v>
      </c>
      <c r="E108" t="s">
        <v>255</v>
      </c>
    </row>
    <row r="109" spans="1:5">
      <c r="A109">
        <v>0.45094499999999998</v>
      </c>
      <c r="B109">
        <v>4.2874860000000004</v>
      </c>
      <c r="D109">
        <v>108</v>
      </c>
      <c r="E109" t="s">
        <v>302</v>
      </c>
    </row>
    <row r="110" spans="1:5">
      <c r="A110">
        <v>0.450432</v>
      </c>
      <c r="B110">
        <v>4.2843749999999998</v>
      </c>
      <c r="D110">
        <v>109</v>
      </c>
      <c r="E110" t="s">
        <v>303</v>
      </c>
    </row>
    <row r="111" spans="1:5">
      <c r="A111">
        <v>0.45100800000000002</v>
      </c>
      <c r="B111">
        <v>4.2812650000000003</v>
      </c>
      <c r="D111">
        <v>110</v>
      </c>
      <c r="E111" t="s">
        <v>256</v>
      </c>
    </row>
    <row r="112" spans="1:5">
      <c r="A112">
        <v>0.45144899999999999</v>
      </c>
      <c r="B112">
        <v>4.278378</v>
      </c>
      <c r="D112">
        <v>111</v>
      </c>
      <c r="E112" t="s">
        <v>257</v>
      </c>
    </row>
    <row r="113" spans="1:5">
      <c r="A113">
        <v>0.45173400000000002</v>
      </c>
      <c r="B113">
        <v>4.2755780000000003</v>
      </c>
      <c r="D113">
        <v>112</v>
      </c>
      <c r="E113" t="s">
        <v>304</v>
      </c>
    </row>
    <row r="114" spans="1:5">
      <c r="A114">
        <v>0.45171600000000001</v>
      </c>
      <c r="B114">
        <v>4.272831</v>
      </c>
      <c r="D114">
        <v>113</v>
      </c>
      <c r="E114" t="s">
        <v>304</v>
      </c>
    </row>
    <row r="115" spans="1:5">
      <c r="A115">
        <v>0.45177299999999998</v>
      </c>
      <c r="B115">
        <v>4.2702429999999998</v>
      </c>
      <c r="D115">
        <v>114</v>
      </c>
      <c r="E115" t="s">
        <v>305</v>
      </c>
    </row>
    <row r="116" spans="1:5">
      <c r="A116">
        <v>0.452343</v>
      </c>
      <c r="B116">
        <v>4.2681889999999996</v>
      </c>
      <c r="D116">
        <v>115</v>
      </c>
      <c r="E116" t="s">
        <v>306</v>
      </c>
    </row>
    <row r="117" spans="1:5">
      <c r="A117">
        <v>0.453073</v>
      </c>
      <c r="B117">
        <v>4.266788</v>
      </c>
      <c r="D117">
        <v>116</v>
      </c>
      <c r="E117" t="s">
        <v>307</v>
      </c>
    </row>
    <row r="118" spans="1:5">
      <c r="A118">
        <v>0.45355099999999998</v>
      </c>
      <c r="B118">
        <v>4.2658709999999997</v>
      </c>
      <c r="D118">
        <v>117</v>
      </c>
      <c r="E118" t="s">
        <v>312</v>
      </c>
    </row>
    <row r="119" spans="1:5">
      <c r="A119">
        <v>0.45449899999999999</v>
      </c>
      <c r="B119">
        <v>4.2661509999999998</v>
      </c>
      <c r="D119">
        <v>118</v>
      </c>
      <c r="E119" t="s">
        <v>312</v>
      </c>
    </row>
    <row r="120" spans="1:5">
      <c r="A120">
        <v>0.45541100000000001</v>
      </c>
      <c r="B120">
        <v>4.2670810000000001</v>
      </c>
      <c r="D120">
        <v>119</v>
      </c>
      <c r="E120" t="s">
        <v>313</v>
      </c>
    </row>
    <row r="121" spans="1:5">
      <c r="A121">
        <v>0.456231</v>
      </c>
      <c r="B121">
        <v>4.2685139999999997</v>
      </c>
      <c r="D121">
        <v>120</v>
      </c>
      <c r="E121" t="s">
        <v>313</v>
      </c>
    </row>
    <row r="122" spans="1:5">
      <c r="A122">
        <v>0.45639200000000002</v>
      </c>
      <c r="B122">
        <v>4.2704250000000004</v>
      </c>
      <c r="D122">
        <v>121</v>
      </c>
      <c r="E122" t="s">
        <v>314</v>
      </c>
    </row>
    <row r="123" spans="1:5">
      <c r="A123">
        <v>0.45560200000000001</v>
      </c>
      <c r="B123">
        <v>4.2727050000000002</v>
      </c>
      <c r="D123">
        <v>122</v>
      </c>
      <c r="E123" t="s">
        <v>314</v>
      </c>
    </row>
    <row r="124" spans="1:5">
      <c r="A124">
        <v>0.45463900000000002</v>
      </c>
      <c r="B124">
        <v>4.2755169999999998</v>
      </c>
      <c r="D124">
        <v>123</v>
      </c>
      <c r="E124" t="s">
        <v>315</v>
      </c>
    </row>
    <row r="125" spans="1:5">
      <c r="A125">
        <v>0.45314300000000002</v>
      </c>
      <c r="B125">
        <v>4.278486</v>
      </c>
      <c r="D125">
        <v>124</v>
      </c>
      <c r="E125" t="s">
        <v>315</v>
      </c>
    </row>
    <row r="126" spans="1:5">
      <c r="A126">
        <v>0.45057799999999998</v>
      </c>
      <c r="B126">
        <v>4.2810750000000004</v>
      </c>
      <c r="D126">
        <v>125</v>
      </c>
      <c r="E126" t="s">
        <v>316</v>
      </c>
    </row>
    <row r="127" spans="1:5">
      <c r="A127">
        <v>0.44758700000000001</v>
      </c>
      <c r="B127">
        <v>4.2834690000000002</v>
      </c>
      <c r="D127">
        <v>126</v>
      </c>
      <c r="E127" t="s">
        <v>316</v>
      </c>
    </row>
    <row r="128" spans="1:5">
      <c r="A128">
        <v>0.443664</v>
      </c>
      <c r="B128">
        <v>4.2854549999999998</v>
      </c>
      <c r="D128">
        <v>127</v>
      </c>
      <c r="E128" t="s">
        <v>317</v>
      </c>
    </row>
    <row r="129" spans="1:5">
      <c r="A129">
        <v>0.438249</v>
      </c>
      <c r="B129">
        <v>4.2865510000000002</v>
      </c>
      <c r="D129">
        <v>128</v>
      </c>
      <c r="E129" t="s">
        <v>317</v>
      </c>
    </row>
    <row r="130" spans="1:5">
      <c r="A130">
        <v>0.43176999999999999</v>
      </c>
      <c r="B130">
        <v>4.2871490000000003</v>
      </c>
      <c r="D130">
        <v>129</v>
      </c>
      <c r="E130" t="s">
        <v>317</v>
      </c>
    </row>
    <row r="131" spans="1:5">
      <c r="A131">
        <v>0.423265</v>
      </c>
      <c r="B131">
        <v>4.2873999999999999</v>
      </c>
      <c r="D131">
        <v>130</v>
      </c>
      <c r="E131" t="s">
        <v>318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D5F4-8C48-F242-96C6-103FC8F2DA34}">
  <dimension ref="A3:I163"/>
  <sheetViews>
    <sheetView tabSelected="1" topLeftCell="A53" workbookViewId="0">
      <selection activeCell="Q90" sqref="Q90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319</v>
      </c>
      <c r="B3" t="s">
        <v>320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321</v>
      </c>
      <c r="B7" s="6" t="s">
        <v>322</v>
      </c>
      <c r="C7" s="7">
        <v>0</v>
      </c>
      <c r="D7" s="7">
        <v>2.5</v>
      </c>
      <c r="E7" s="7">
        <v>0</v>
      </c>
    </row>
    <row r="8" spans="1:9">
      <c r="B8" s="6" t="s">
        <v>323</v>
      </c>
      <c r="C8" s="7">
        <v>2</v>
      </c>
      <c r="D8" s="7">
        <v>0</v>
      </c>
      <c r="E8" s="7">
        <v>0</v>
      </c>
    </row>
    <row r="9" spans="1:9">
      <c r="B9" s="6" t="s">
        <v>324</v>
      </c>
      <c r="C9" s="7">
        <v>2</v>
      </c>
      <c r="D9" s="7">
        <v>9.1999999999999993</v>
      </c>
      <c r="E9" s="7">
        <v>0</v>
      </c>
    </row>
    <row r="10" spans="1:9">
      <c r="B10" s="6" t="s">
        <v>325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328</v>
      </c>
      <c r="C19" s="10">
        <v>1.4</v>
      </c>
      <c r="D19" s="11">
        <v>8.6</v>
      </c>
      <c r="E19" s="11">
        <v>0.75</v>
      </c>
    </row>
    <row r="20" spans="1:5">
      <c r="B20" s="6" t="s">
        <v>335</v>
      </c>
      <c r="C20" s="10">
        <v>1.4</v>
      </c>
      <c r="D20" s="11">
        <v>7.8</v>
      </c>
      <c r="E20" s="11">
        <v>0.75</v>
      </c>
    </row>
    <row r="21" spans="1:5">
      <c r="B21" s="6" t="s">
        <v>330</v>
      </c>
      <c r="C21" s="10">
        <v>1.4</v>
      </c>
      <c r="D21" s="11">
        <v>7</v>
      </c>
      <c r="E21" s="11">
        <v>0.75</v>
      </c>
    </row>
    <row r="22" spans="1:5">
      <c r="B22" s="6" t="s">
        <v>336</v>
      </c>
      <c r="C22" s="10">
        <v>1.4</v>
      </c>
      <c r="D22" s="11">
        <v>6.2</v>
      </c>
      <c r="E22" s="11">
        <v>0.75</v>
      </c>
    </row>
    <row r="23" spans="1:5">
      <c r="B23" s="6" t="s">
        <v>329</v>
      </c>
      <c r="C23" s="10">
        <v>1.4</v>
      </c>
      <c r="D23" s="11">
        <v>5.4</v>
      </c>
      <c r="E23" s="11">
        <v>0.75</v>
      </c>
    </row>
    <row r="24" spans="1:5">
      <c r="B24" s="6" t="s">
        <v>332</v>
      </c>
      <c r="C24" s="10">
        <v>1.4</v>
      </c>
      <c r="D24" s="11">
        <v>4.5999999999999996</v>
      </c>
      <c r="E24" s="11">
        <v>0.75</v>
      </c>
    </row>
    <row r="25" spans="1:5">
      <c r="B25" s="6" t="s">
        <v>334</v>
      </c>
      <c r="C25" s="10">
        <v>1.4</v>
      </c>
      <c r="D25" s="11">
        <v>3.8</v>
      </c>
      <c r="E25" s="11">
        <v>0.75</v>
      </c>
    </row>
    <row r="26" spans="1:5">
      <c r="B26" s="6" t="s">
        <v>333</v>
      </c>
      <c r="C26" s="10">
        <v>1.4</v>
      </c>
      <c r="D26" s="11">
        <v>3</v>
      </c>
      <c r="E26" s="11">
        <v>0.75</v>
      </c>
    </row>
    <row r="27" spans="1:5">
      <c r="B27" s="6" t="s">
        <v>337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331</v>
      </c>
      <c r="C28" s="10">
        <v>1.4</v>
      </c>
      <c r="D28" s="11">
        <v>1.4</v>
      </c>
      <c r="E28" s="11">
        <v>0.75</v>
      </c>
    </row>
    <row r="42" spans="1:2">
      <c r="A42" s="2" t="s">
        <v>338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7.4247999999999995E-2</v>
      </c>
      <c r="B2">
        <v>0.187859</v>
      </c>
      <c r="C2">
        <v>0</v>
      </c>
      <c r="D2">
        <v>1</v>
      </c>
      <c r="E2" t="s">
        <v>10</v>
      </c>
    </row>
    <row r="3" spans="1:5">
      <c r="A3">
        <v>0.151279</v>
      </c>
      <c r="B3">
        <v>0.37123299999999998</v>
      </c>
      <c r="C3">
        <v>0</v>
      </c>
      <c r="D3">
        <v>2</v>
      </c>
      <c r="E3" t="s">
        <v>11</v>
      </c>
    </row>
    <row r="4" spans="1:5">
      <c r="A4">
        <v>0.30232999999999999</v>
      </c>
      <c r="B4">
        <v>0.54249499999999995</v>
      </c>
      <c r="D4">
        <v>3</v>
      </c>
      <c r="E4" t="s">
        <v>11</v>
      </c>
    </row>
    <row r="5" spans="1:5">
      <c r="A5">
        <v>0.46263700000000002</v>
      </c>
      <c r="B5">
        <v>0.70834299999999994</v>
      </c>
      <c r="D5">
        <v>4</v>
      </c>
      <c r="E5" t="s">
        <v>12</v>
      </c>
    </row>
    <row r="6" spans="1:5">
      <c r="A6">
        <v>0.62654200000000004</v>
      </c>
      <c r="B6">
        <v>0.87026599999999998</v>
      </c>
      <c r="D6">
        <v>5</v>
      </c>
      <c r="E6" t="s">
        <v>12</v>
      </c>
    </row>
    <row r="7" spans="1:5">
      <c r="A7">
        <v>0.79302399999999995</v>
      </c>
      <c r="B7">
        <v>1.0288200000000001</v>
      </c>
      <c r="D7">
        <v>6</v>
      </c>
      <c r="E7" t="s">
        <v>12</v>
      </c>
    </row>
    <row r="8" spans="1:5">
      <c r="A8">
        <v>0.96159099999999997</v>
      </c>
      <c r="B8">
        <v>1.184445</v>
      </c>
      <c r="D8">
        <v>7</v>
      </c>
      <c r="E8" t="s">
        <v>12</v>
      </c>
    </row>
    <row r="9" spans="1:5">
      <c r="A9">
        <v>1.1321810000000001</v>
      </c>
      <c r="B9">
        <v>1.3371390000000001</v>
      </c>
      <c r="D9">
        <v>8</v>
      </c>
      <c r="E9" t="s">
        <v>13</v>
      </c>
    </row>
    <row r="10" spans="1:5">
      <c r="A10">
        <v>1.3046009999999999</v>
      </c>
      <c r="B10">
        <v>1.4869810000000001</v>
      </c>
      <c r="D10">
        <v>9</v>
      </c>
      <c r="E10" t="s">
        <v>13</v>
      </c>
    </row>
    <row r="11" spans="1:5">
      <c r="A11">
        <v>1.4788220000000001</v>
      </c>
      <c r="B11">
        <v>1.633807</v>
      </c>
      <c r="D11">
        <v>10</v>
      </c>
      <c r="E11" t="s">
        <v>13</v>
      </c>
    </row>
    <row r="12" spans="1:5">
      <c r="A12">
        <v>1.580487</v>
      </c>
      <c r="B12">
        <v>1.589609</v>
      </c>
      <c r="D12">
        <v>11</v>
      </c>
      <c r="E12" t="s">
        <v>14</v>
      </c>
    </row>
    <row r="13" spans="1:5">
      <c r="A13">
        <v>1.680968</v>
      </c>
      <c r="B13">
        <v>1.5465009999999999</v>
      </c>
      <c r="D13">
        <v>12</v>
      </c>
      <c r="E13" t="s">
        <v>14</v>
      </c>
    </row>
    <row r="14" spans="1:5">
      <c r="A14">
        <v>1.7082660000000001</v>
      </c>
      <c r="B14">
        <v>1.5137229999999999</v>
      </c>
      <c r="D14">
        <v>13</v>
      </c>
      <c r="E14" t="s">
        <v>15</v>
      </c>
    </row>
    <row r="15" spans="1:5">
      <c r="A15">
        <v>1.7259139999999999</v>
      </c>
      <c r="B15">
        <v>1.4870490000000001</v>
      </c>
      <c r="D15">
        <v>14</v>
      </c>
      <c r="E15" t="s">
        <v>15</v>
      </c>
    </row>
    <row r="16" spans="1:5">
      <c r="A16">
        <v>1.740783</v>
      </c>
      <c r="B16">
        <v>1.463314</v>
      </c>
      <c r="D16">
        <v>15</v>
      </c>
      <c r="E16" t="s">
        <v>15</v>
      </c>
    </row>
    <row r="17" spans="1:5">
      <c r="A17">
        <v>1.753954</v>
      </c>
      <c r="B17">
        <v>1.441281</v>
      </c>
      <c r="D17">
        <v>16</v>
      </c>
      <c r="E17" t="s">
        <v>16</v>
      </c>
    </row>
    <row r="18" spans="1:5">
      <c r="A18">
        <v>1.7659769999999999</v>
      </c>
      <c r="B18">
        <v>1.4202900000000001</v>
      </c>
      <c r="D18">
        <v>17</v>
      </c>
      <c r="E18" t="s">
        <v>16</v>
      </c>
    </row>
    <row r="19" spans="1:5">
      <c r="A19">
        <v>1.7756209999999999</v>
      </c>
      <c r="B19">
        <v>1.4023319999999999</v>
      </c>
      <c r="D19">
        <v>18</v>
      </c>
      <c r="E19" t="s">
        <v>17</v>
      </c>
    </row>
    <row r="20" spans="1:5">
      <c r="A20">
        <v>1.784767</v>
      </c>
      <c r="B20">
        <v>1.384682</v>
      </c>
      <c r="D20">
        <v>19</v>
      </c>
      <c r="E20" t="s">
        <v>17</v>
      </c>
    </row>
    <row r="21" spans="1:5">
      <c r="A21">
        <v>1.792977</v>
      </c>
      <c r="B21">
        <v>1.3678429999999999</v>
      </c>
      <c r="D21">
        <v>20</v>
      </c>
      <c r="E21" t="s">
        <v>18</v>
      </c>
    </row>
    <row r="22" spans="1:5">
      <c r="A22">
        <v>1.8000890000000001</v>
      </c>
      <c r="B22">
        <v>1.3520049999999999</v>
      </c>
      <c r="D22">
        <v>21</v>
      </c>
      <c r="E22" t="s">
        <v>18</v>
      </c>
    </row>
    <row r="23" spans="1:5">
      <c r="A23">
        <v>1.8061</v>
      </c>
      <c r="B23">
        <v>1.337302</v>
      </c>
      <c r="D23">
        <v>22</v>
      </c>
      <c r="E23" t="s">
        <v>19</v>
      </c>
    </row>
    <row r="24" spans="1:5">
      <c r="A24">
        <v>1.811707</v>
      </c>
      <c r="B24">
        <v>1.322414</v>
      </c>
      <c r="D24">
        <v>23</v>
      </c>
      <c r="E24" t="s">
        <v>20</v>
      </c>
    </row>
    <row r="25" spans="1:5">
      <c r="A25">
        <v>1.818109</v>
      </c>
      <c r="B25">
        <v>1.305153</v>
      </c>
      <c r="D25">
        <v>24</v>
      </c>
      <c r="E25" t="s">
        <v>20</v>
      </c>
    </row>
    <row r="26" spans="1:5">
      <c r="A26">
        <v>1.823977</v>
      </c>
      <c r="B26">
        <v>1.287846</v>
      </c>
      <c r="D26">
        <v>25</v>
      </c>
      <c r="E26" t="s">
        <v>21</v>
      </c>
    </row>
    <row r="27" spans="1:5">
      <c r="A27">
        <v>1.829215</v>
      </c>
      <c r="B27">
        <v>1.2714890000000001</v>
      </c>
      <c r="D27">
        <v>26</v>
      </c>
      <c r="E27" t="s">
        <v>21</v>
      </c>
    </row>
    <row r="28" spans="1:5">
      <c r="A28">
        <v>1.833809</v>
      </c>
      <c r="B28">
        <v>1.256019</v>
      </c>
      <c r="D28">
        <v>27</v>
      </c>
      <c r="E28" t="s">
        <v>21</v>
      </c>
    </row>
    <row r="29" spans="1:5">
      <c r="A29">
        <v>1.8390500000000001</v>
      </c>
      <c r="B29">
        <v>1.2394719999999999</v>
      </c>
      <c r="D29">
        <v>28</v>
      </c>
      <c r="E29" t="s">
        <v>22</v>
      </c>
    </row>
    <row r="30" spans="1:5">
      <c r="A30">
        <v>1.8432120000000001</v>
      </c>
      <c r="B30">
        <v>1.224731</v>
      </c>
      <c r="D30">
        <v>29</v>
      </c>
      <c r="E30" t="s">
        <v>22</v>
      </c>
    </row>
    <row r="31" spans="1:5">
      <c r="A31">
        <v>1.8467169999999999</v>
      </c>
      <c r="B31">
        <v>1.2117009999999999</v>
      </c>
      <c r="D31">
        <v>30</v>
      </c>
      <c r="E31" t="s">
        <v>24</v>
      </c>
    </row>
    <row r="32" spans="1:5">
      <c r="A32">
        <v>1.8499270000000001</v>
      </c>
      <c r="B32">
        <v>1.199926</v>
      </c>
      <c r="D32">
        <v>31</v>
      </c>
      <c r="E32" t="s">
        <v>24</v>
      </c>
    </row>
    <row r="33" spans="1:5">
      <c r="A33">
        <v>1.8529169999999999</v>
      </c>
      <c r="B33">
        <v>1.189703</v>
      </c>
      <c r="D33">
        <v>32</v>
      </c>
      <c r="E33" t="s">
        <v>25</v>
      </c>
    </row>
    <row r="34" spans="1:5">
      <c r="A34">
        <v>1.855788</v>
      </c>
      <c r="B34">
        <v>1.18068</v>
      </c>
      <c r="D34">
        <v>33</v>
      </c>
      <c r="E34" t="s">
        <v>25</v>
      </c>
    </row>
    <row r="35" spans="1:5">
      <c r="A35">
        <v>1.8585700000000001</v>
      </c>
      <c r="B35">
        <v>1.1726160000000001</v>
      </c>
      <c r="D35">
        <v>34</v>
      </c>
      <c r="E35" t="s">
        <v>26</v>
      </c>
    </row>
    <row r="36" spans="1:5">
      <c r="A36">
        <v>1.861367</v>
      </c>
      <c r="B36">
        <v>1.164979</v>
      </c>
      <c r="D36">
        <v>35</v>
      </c>
      <c r="E36" t="s">
        <v>26</v>
      </c>
    </row>
    <row r="37" spans="1:5">
      <c r="A37">
        <v>1.864066</v>
      </c>
      <c r="B37">
        <v>1.1582079999999999</v>
      </c>
      <c r="D37">
        <v>36</v>
      </c>
      <c r="E37" t="s">
        <v>189</v>
      </c>
    </row>
    <row r="38" spans="1:5">
      <c r="A38">
        <v>1.8660559999999999</v>
      </c>
      <c r="B38">
        <v>1.153314</v>
      </c>
      <c r="D38">
        <v>37</v>
      </c>
      <c r="E38" t="s">
        <v>189</v>
      </c>
    </row>
    <row r="39" spans="1:5">
      <c r="A39">
        <v>1.86734</v>
      </c>
      <c r="B39">
        <v>1.1498299999999999</v>
      </c>
      <c r="D39">
        <v>38</v>
      </c>
      <c r="E39" t="s">
        <v>28</v>
      </c>
    </row>
    <row r="40" spans="1:5">
      <c r="A40">
        <v>1.868007</v>
      </c>
      <c r="B40">
        <v>1.1469480000000001</v>
      </c>
      <c r="D40">
        <v>39</v>
      </c>
      <c r="E40" t="s">
        <v>28</v>
      </c>
    </row>
    <row r="41" spans="1:5">
      <c r="A41">
        <v>1.8682030000000001</v>
      </c>
      <c r="B41">
        <v>1.144906</v>
      </c>
      <c r="D41">
        <v>40</v>
      </c>
      <c r="E41" t="s">
        <v>29</v>
      </c>
    </row>
    <row r="42" spans="1:5">
      <c r="A42">
        <v>1.8675550000000001</v>
      </c>
      <c r="B42">
        <v>1.1444129999999999</v>
      </c>
      <c r="D42">
        <v>41</v>
      </c>
      <c r="E42" t="s">
        <v>30</v>
      </c>
    </row>
    <row r="43" spans="1:5">
      <c r="A43">
        <v>1.865327</v>
      </c>
      <c r="B43">
        <v>1.1463620000000001</v>
      </c>
      <c r="D43">
        <v>42</v>
      </c>
      <c r="E43" t="s">
        <v>190</v>
      </c>
    </row>
    <row r="44" spans="1:5">
      <c r="A44">
        <v>1.860973</v>
      </c>
      <c r="B44">
        <v>1.1517409999999999</v>
      </c>
      <c r="D44">
        <v>43</v>
      </c>
      <c r="E44" t="s">
        <v>31</v>
      </c>
    </row>
    <row r="45" spans="1:5">
      <c r="A45">
        <v>1.854336</v>
      </c>
      <c r="B45">
        <v>1.1612009999999999</v>
      </c>
      <c r="D45">
        <v>44</v>
      </c>
      <c r="E45" t="s">
        <v>32</v>
      </c>
    </row>
    <row r="46" spans="1:5">
      <c r="A46">
        <v>1.8450519999999999</v>
      </c>
      <c r="B46">
        <v>1.1761649999999999</v>
      </c>
      <c r="D46">
        <v>45</v>
      </c>
      <c r="E46" t="s">
        <v>191</v>
      </c>
    </row>
    <row r="47" spans="1:5">
      <c r="A47">
        <v>1.832179</v>
      </c>
      <c r="B47">
        <v>1.1983280000000001</v>
      </c>
      <c r="D47">
        <v>46</v>
      </c>
      <c r="E47" t="s">
        <v>192</v>
      </c>
    </row>
    <row r="48" spans="1:5">
      <c r="A48">
        <v>1.8158019999999999</v>
      </c>
      <c r="B48">
        <v>1.229589</v>
      </c>
      <c r="D48">
        <v>47</v>
      </c>
      <c r="E48" t="s">
        <v>34</v>
      </c>
    </row>
    <row r="49" spans="1:5">
      <c r="A49">
        <v>1.795946</v>
      </c>
      <c r="B49">
        <v>1.269544</v>
      </c>
      <c r="D49">
        <v>48</v>
      </c>
      <c r="E49" t="s">
        <v>35</v>
      </c>
    </row>
    <row r="50" spans="1:5">
      <c r="A50">
        <v>1.7737350000000001</v>
      </c>
      <c r="B50">
        <v>1.3185709999999999</v>
      </c>
      <c r="D50">
        <v>49</v>
      </c>
      <c r="E50" t="s">
        <v>193</v>
      </c>
    </row>
    <row r="51" spans="1:5">
      <c r="A51">
        <v>1.7497529999999999</v>
      </c>
      <c r="B51">
        <v>1.3745560000000001</v>
      </c>
      <c r="D51">
        <v>50</v>
      </c>
      <c r="E51" t="s">
        <v>193</v>
      </c>
    </row>
    <row r="52" spans="1:5">
      <c r="A52">
        <v>1.720931</v>
      </c>
      <c r="B52">
        <v>1.430812</v>
      </c>
      <c r="D52">
        <v>51</v>
      </c>
      <c r="E52" t="s">
        <v>36</v>
      </c>
    </row>
    <row r="53" spans="1:5">
      <c r="A53">
        <v>1.690877</v>
      </c>
      <c r="B53">
        <v>1.4894339999999999</v>
      </c>
      <c r="D53">
        <v>52</v>
      </c>
      <c r="E53" t="s">
        <v>38</v>
      </c>
    </row>
    <row r="54" spans="1:5">
      <c r="A54">
        <v>1.660871</v>
      </c>
      <c r="B54">
        <v>1.5497430000000001</v>
      </c>
      <c r="D54">
        <v>53</v>
      </c>
      <c r="E54" t="s">
        <v>194</v>
      </c>
    </row>
    <row r="55" spans="1:5">
      <c r="A55">
        <v>1.630835</v>
      </c>
      <c r="B55">
        <v>1.6100669999999999</v>
      </c>
      <c r="D55">
        <v>54</v>
      </c>
      <c r="E55" t="s">
        <v>39</v>
      </c>
    </row>
    <row r="56" spans="1:5">
      <c r="A56">
        <v>1.604044</v>
      </c>
      <c r="B56">
        <v>1.6743330000000001</v>
      </c>
      <c r="D56">
        <v>55</v>
      </c>
      <c r="E56" t="s">
        <v>195</v>
      </c>
    </row>
    <row r="57" spans="1:5">
      <c r="A57">
        <v>1.579358</v>
      </c>
      <c r="B57">
        <v>1.7359720000000001</v>
      </c>
      <c r="D57">
        <v>56</v>
      </c>
      <c r="E57" t="s">
        <v>196</v>
      </c>
    </row>
    <row r="58" spans="1:5">
      <c r="A58">
        <v>1.557963</v>
      </c>
      <c r="B58">
        <v>1.7922020000000001</v>
      </c>
      <c r="D58">
        <v>57</v>
      </c>
      <c r="E58" t="s">
        <v>41</v>
      </c>
    </row>
    <row r="59" spans="1:5">
      <c r="A59">
        <v>1.5402560000000001</v>
      </c>
      <c r="B59">
        <v>1.843569</v>
      </c>
      <c r="D59">
        <v>58</v>
      </c>
      <c r="E59" t="s">
        <v>42</v>
      </c>
    </row>
    <row r="60" spans="1:5">
      <c r="A60">
        <v>1.5249680000000001</v>
      </c>
      <c r="B60">
        <v>1.8906810000000001</v>
      </c>
      <c r="D60">
        <v>59</v>
      </c>
      <c r="E60" t="s">
        <v>197</v>
      </c>
    </row>
    <row r="61" spans="1:5">
      <c r="A61">
        <v>1.5113449999999999</v>
      </c>
      <c r="B61">
        <v>1.9350970000000001</v>
      </c>
      <c r="D61">
        <v>60</v>
      </c>
      <c r="E61" t="s">
        <v>43</v>
      </c>
    </row>
    <row r="62" spans="1:5">
      <c r="A62">
        <v>1.5026090000000001</v>
      </c>
      <c r="B62">
        <v>1.9831780000000001</v>
      </c>
      <c r="D62">
        <v>61</v>
      </c>
      <c r="E62" t="s">
        <v>44</v>
      </c>
    </row>
    <row r="63" spans="1:5">
      <c r="A63">
        <v>1.49587</v>
      </c>
      <c r="B63">
        <v>2.0323850000000001</v>
      </c>
      <c r="D63">
        <v>62</v>
      </c>
      <c r="E63" t="s">
        <v>45</v>
      </c>
    </row>
    <row r="64" spans="1:5">
      <c r="A64">
        <v>1.4902869999999999</v>
      </c>
      <c r="B64">
        <v>2.0831840000000001</v>
      </c>
      <c r="D64">
        <v>63</v>
      </c>
      <c r="E64" t="s">
        <v>198</v>
      </c>
    </row>
    <row r="65" spans="1:5">
      <c r="A65">
        <v>1.486199</v>
      </c>
      <c r="B65">
        <v>2.1361680000000001</v>
      </c>
      <c r="D65">
        <v>64</v>
      </c>
      <c r="E65" t="s">
        <v>47</v>
      </c>
    </row>
    <row r="66" spans="1:5">
      <c r="A66">
        <v>1.480917</v>
      </c>
      <c r="B66">
        <v>2.1847310000000002</v>
      </c>
      <c r="D66">
        <v>65</v>
      </c>
      <c r="E66" t="s">
        <v>199</v>
      </c>
    </row>
    <row r="67" spans="1:5">
      <c r="A67">
        <v>1.476718</v>
      </c>
      <c r="B67">
        <v>2.2326489999999999</v>
      </c>
      <c r="D67">
        <v>66</v>
      </c>
      <c r="E67" t="s">
        <v>49</v>
      </c>
    </row>
    <row r="68" spans="1:5">
      <c r="A68">
        <v>1.472874</v>
      </c>
      <c r="B68">
        <v>2.2801269999999998</v>
      </c>
      <c r="D68">
        <v>67</v>
      </c>
      <c r="E68" t="s">
        <v>50</v>
      </c>
    </row>
    <row r="69" spans="1:5">
      <c r="A69">
        <v>1.4690080000000001</v>
      </c>
      <c r="B69">
        <v>2.3272119999999998</v>
      </c>
      <c r="D69">
        <v>68</v>
      </c>
      <c r="E69" t="s">
        <v>200</v>
      </c>
    </row>
    <row r="70" spans="1:5">
      <c r="A70">
        <v>1.465436</v>
      </c>
      <c r="B70">
        <v>2.3728069999999999</v>
      </c>
      <c r="D70">
        <v>69</v>
      </c>
      <c r="E70" t="s">
        <v>51</v>
      </c>
    </row>
    <row r="71" spans="1:5">
      <c r="A71">
        <v>1.4624889999999999</v>
      </c>
      <c r="B71">
        <v>2.415734</v>
      </c>
      <c r="D71">
        <v>70</v>
      </c>
      <c r="E71" t="s">
        <v>54</v>
      </c>
    </row>
    <row r="72" spans="1:5">
      <c r="A72">
        <v>1.4601440000000001</v>
      </c>
      <c r="B72">
        <v>2.4563950000000001</v>
      </c>
      <c r="D72">
        <v>71</v>
      </c>
      <c r="E72" t="s">
        <v>55</v>
      </c>
    </row>
    <row r="73" spans="1:5">
      <c r="A73">
        <v>1.458377</v>
      </c>
      <c r="B73">
        <v>2.4945040000000001</v>
      </c>
      <c r="D73">
        <v>72</v>
      </c>
      <c r="E73" t="s">
        <v>201</v>
      </c>
    </row>
    <row r="74" spans="1:5">
      <c r="A74">
        <v>1.4570939999999999</v>
      </c>
      <c r="B74">
        <v>2.5292159999999999</v>
      </c>
      <c r="D74">
        <v>73</v>
      </c>
      <c r="E74" t="s">
        <v>57</v>
      </c>
    </row>
    <row r="75" spans="1:5">
      <c r="A75">
        <v>1.4561139999999999</v>
      </c>
      <c r="B75">
        <v>2.5609570000000001</v>
      </c>
      <c r="D75">
        <v>74</v>
      </c>
      <c r="E75" t="s">
        <v>202</v>
      </c>
    </row>
    <row r="76" spans="1:5">
      <c r="A76">
        <v>1.4550810000000001</v>
      </c>
      <c r="B76">
        <v>2.5906929999999999</v>
      </c>
      <c r="D76">
        <v>75</v>
      </c>
      <c r="E76" t="s">
        <v>59</v>
      </c>
    </row>
    <row r="77" spans="1:5">
      <c r="A77">
        <v>1.453913</v>
      </c>
      <c r="B77">
        <v>2.6185450000000001</v>
      </c>
      <c r="D77">
        <v>76</v>
      </c>
      <c r="E77" t="s">
        <v>60</v>
      </c>
    </row>
    <row r="78" spans="1:5">
      <c r="A78">
        <v>1.4527239999999999</v>
      </c>
      <c r="B78">
        <v>2.6434009999999999</v>
      </c>
      <c r="D78">
        <v>77</v>
      </c>
      <c r="E78" t="s">
        <v>203</v>
      </c>
    </row>
    <row r="79" spans="1:5">
      <c r="A79">
        <v>1.4514879999999999</v>
      </c>
      <c r="B79">
        <v>2.6650339999999999</v>
      </c>
      <c r="D79">
        <v>78</v>
      </c>
      <c r="E79" t="s">
        <v>62</v>
      </c>
    </row>
    <row r="80" spans="1:5">
      <c r="A80">
        <v>1.450151</v>
      </c>
      <c r="B80">
        <v>2.6841539999999999</v>
      </c>
      <c r="D80">
        <v>79</v>
      </c>
      <c r="E80" t="s">
        <v>64</v>
      </c>
    </row>
    <row r="81" spans="1:5">
      <c r="A81">
        <v>1.4485129999999999</v>
      </c>
      <c r="B81">
        <v>2.7019709999999999</v>
      </c>
      <c r="D81">
        <v>80</v>
      </c>
      <c r="E81" t="s">
        <v>204</v>
      </c>
    </row>
    <row r="82" spans="1:5">
      <c r="A82">
        <v>1.4468460000000001</v>
      </c>
      <c r="B82">
        <v>2.718197</v>
      </c>
      <c r="D82">
        <v>81</v>
      </c>
      <c r="E82" t="s">
        <v>67</v>
      </c>
    </row>
    <row r="83" spans="1:5">
      <c r="A83">
        <v>1.4453229999999999</v>
      </c>
      <c r="B83">
        <v>2.7324739999999998</v>
      </c>
      <c r="D83">
        <v>82</v>
      </c>
      <c r="E83" t="s">
        <v>205</v>
      </c>
    </row>
    <row r="84" spans="1:5">
      <c r="A84">
        <v>1.44398</v>
      </c>
      <c r="B84">
        <v>2.7454130000000001</v>
      </c>
      <c r="D84">
        <v>83</v>
      </c>
      <c r="E84" t="s">
        <v>69</v>
      </c>
    </row>
    <row r="85" spans="1:5">
      <c r="A85">
        <v>1.4429069999999999</v>
      </c>
      <c r="B85">
        <v>2.756767</v>
      </c>
      <c r="D85">
        <v>84</v>
      </c>
      <c r="E85" t="s">
        <v>71</v>
      </c>
    </row>
    <row r="86" spans="1:5">
      <c r="A86">
        <v>1.4422969999999999</v>
      </c>
      <c r="B86">
        <v>2.7662620000000002</v>
      </c>
      <c r="D86">
        <v>85</v>
      </c>
      <c r="E86" t="s">
        <v>206</v>
      </c>
    </row>
    <row r="87" spans="1:5">
      <c r="A87">
        <v>1.442178</v>
      </c>
      <c r="B87">
        <v>2.7740290000000001</v>
      </c>
      <c r="D87">
        <v>86</v>
      </c>
      <c r="E87" t="s">
        <v>206</v>
      </c>
    </row>
    <row r="88" spans="1:5">
      <c r="A88">
        <v>1.4422159999999999</v>
      </c>
      <c r="B88">
        <v>2.780408</v>
      </c>
      <c r="D88">
        <v>87</v>
      </c>
      <c r="E88" t="s">
        <v>207</v>
      </c>
    </row>
    <row r="89" spans="1:5">
      <c r="A89">
        <v>1.4424300000000001</v>
      </c>
      <c r="B89">
        <v>2.7858260000000001</v>
      </c>
      <c r="D89">
        <v>88</v>
      </c>
      <c r="E89" t="s">
        <v>208</v>
      </c>
    </row>
    <row r="90" spans="1:5">
      <c r="A90">
        <v>1.4430620000000001</v>
      </c>
      <c r="B90">
        <v>2.7909120000000001</v>
      </c>
      <c r="D90">
        <v>89</v>
      </c>
      <c r="E90" t="s">
        <v>74</v>
      </c>
    </row>
    <row r="91" spans="1:5">
      <c r="A91">
        <v>1.4438569999999999</v>
      </c>
      <c r="B91">
        <v>2.796513</v>
      </c>
      <c r="D91">
        <v>90</v>
      </c>
      <c r="E91" t="s">
        <v>77</v>
      </c>
    </row>
    <row r="92" spans="1:5">
      <c r="A92">
        <v>1.444512</v>
      </c>
      <c r="B92">
        <v>2.8021950000000002</v>
      </c>
      <c r="D92">
        <v>91</v>
      </c>
      <c r="E92" t="s">
        <v>209</v>
      </c>
    </row>
    <row r="93" spans="1:5">
      <c r="A93">
        <v>1.444958</v>
      </c>
      <c r="B93">
        <v>2.8080340000000001</v>
      </c>
      <c r="D93">
        <v>92</v>
      </c>
      <c r="E93" t="s">
        <v>79</v>
      </c>
    </row>
    <row r="94" spans="1:5">
      <c r="A94">
        <v>1.445325</v>
      </c>
      <c r="B94">
        <v>2.8133219999999999</v>
      </c>
      <c r="D94">
        <v>93</v>
      </c>
      <c r="E94" t="s">
        <v>210</v>
      </c>
    </row>
    <row r="95" spans="1:5">
      <c r="A95">
        <v>1.445589</v>
      </c>
      <c r="B95">
        <v>2.8184420000000001</v>
      </c>
      <c r="D95">
        <v>94</v>
      </c>
      <c r="E95" t="s">
        <v>211</v>
      </c>
    </row>
    <row r="96" spans="1:5">
      <c r="A96">
        <v>1.4457169999999999</v>
      </c>
      <c r="B96">
        <v>2.8238379999999998</v>
      </c>
      <c r="D96">
        <v>95</v>
      </c>
      <c r="E96" t="s">
        <v>211</v>
      </c>
    </row>
    <row r="97" spans="1:5">
      <c r="A97">
        <v>1.4457089999999999</v>
      </c>
      <c r="B97">
        <v>2.8294869999999999</v>
      </c>
      <c r="D97">
        <v>96</v>
      </c>
      <c r="E97" t="s">
        <v>81</v>
      </c>
    </row>
    <row r="98" spans="1:5">
      <c r="A98">
        <v>1.445854</v>
      </c>
      <c r="B98">
        <v>2.8360910000000001</v>
      </c>
      <c r="D98">
        <v>97</v>
      </c>
      <c r="E98" t="s">
        <v>83</v>
      </c>
    </row>
    <row r="99" spans="1:5">
      <c r="A99">
        <v>1.4461189999999999</v>
      </c>
      <c r="B99">
        <v>2.8436859999999999</v>
      </c>
      <c r="D99">
        <v>98</v>
      </c>
      <c r="E99" t="s">
        <v>212</v>
      </c>
    </row>
    <row r="100" spans="1:5">
      <c r="A100">
        <v>1.44615</v>
      </c>
      <c r="B100">
        <v>2.8515190000000001</v>
      </c>
      <c r="D100">
        <v>99</v>
      </c>
      <c r="E100" t="s">
        <v>84</v>
      </c>
    </row>
    <row r="101" spans="1:5">
      <c r="A101">
        <v>1.446194</v>
      </c>
      <c r="B101">
        <v>2.8586580000000001</v>
      </c>
      <c r="D101">
        <v>100</v>
      </c>
      <c r="E101" t="s">
        <v>85</v>
      </c>
    </row>
    <row r="102" spans="1:5">
      <c r="A102">
        <v>1.4466239999999999</v>
      </c>
      <c r="B102">
        <v>2.8648630000000002</v>
      </c>
      <c r="D102">
        <v>101</v>
      </c>
      <c r="E102" t="s">
        <v>213</v>
      </c>
    </row>
    <row r="103" spans="1:5">
      <c r="A103">
        <v>1.4473510000000001</v>
      </c>
      <c r="B103">
        <v>2.8697439999999999</v>
      </c>
      <c r="D103">
        <v>102</v>
      </c>
      <c r="E103" t="s">
        <v>214</v>
      </c>
    </row>
    <row r="104" spans="1:5">
      <c r="A104">
        <v>1.4476100000000001</v>
      </c>
      <c r="B104">
        <v>2.875267</v>
      </c>
      <c r="D104">
        <v>103</v>
      </c>
      <c r="E104" t="s">
        <v>91</v>
      </c>
    </row>
    <row r="105" spans="1:5">
      <c r="A105">
        <v>1.448091</v>
      </c>
      <c r="B105">
        <v>2.8807550000000002</v>
      </c>
      <c r="D105">
        <v>104</v>
      </c>
      <c r="E105" t="s">
        <v>215</v>
      </c>
    </row>
    <row r="106" spans="1:5">
      <c r="A106">
        <v>1.4487810000000001</v>
      </c>
      <c r="B106">
        <v>2.8860549999999998</v>
      </c>
      <c r="D106">
        <v>105</v>
      </c>
      <c r="E106" t="s">
        <v>93</v>
      </c>
    </row>
    <row r="107" spans="1:5">
      <c r="A107">
        <v>1.449651</v>
      </c>
      <c r="B107">
        <v>2.8910909999999999</v>
      </c>
      <c r="D107">
        <v>106</v>
      </c>
      <c r="E107" t="s">
        <v>94</v>
      </c>
    </row>
    <row r="108" spans="1:5">
      <c r="A108">
        <v>1.4506209999999999</v>
      </c>
      <c r="B108">
        <v>2.8961679999999999</v>
      </c>
      <c r="D108">
        <v>107</v>
      </c>
      <c r="E108" t="s">
        <v>95</v>
      </c>
    </row>
    <row r="109" spans="1:5">
      <c r="A109">
        <v>1.451589</v>
      </c>
      <c r="B109">
        <v>2.9013149999999999</v>
      </c>
      <c r="D109">
        <v>108</v>
      </c>
      <c r="E109" t="s">
        <v>96</v>
      </c>
    </row>
    <row r="110" spans="1:5">
      <c r="A110">
        <v>1.452272</v>
      </c>
      <c r="B110">
        <v>2.9069859999999998</v>
      </c>
      <c r="D110">
        <v>109</v>
      </c>
      <c r="E110" t="s">
        <v>216</v>
      </c>
    </row>
    <row r="111" spans="1:5">
      <c r="A111">
        <v>1.4522679999999999</v>
      </c>
      <c r="B111">
        <v>2.914183</v>
      </c>
      <c r="D111">
        <v>110</v>
      </c>
      <c r="E111" t="s">
        <v>97</v>
      </c>
    </row>
    <row r="112" spans="1:5">
      <c r="A112">
        <v>1.451945</v>
      </c>
      <c r="B112">
        <v>2.9221720000000002</v>
      </c>
      <c r="D112">
        <v>111</v>
      </c>
      <c r="E112" t="s">
        <v>98</v>
      </c>
    </row>
    <row r="113" spans="1:5">
      <c r="A113">
        <v>1.4512560000000001</v>
      </c>
      <c r="B113">
        <v>2.931454</v>
      </c>
      <c r="D113">
        <v>112</v>
      </c>
      <c r="E113" t="s">
        <v>100</v>
      </c>
    </row>
    <row r="114" spans="1:5">
      <c r="A114">
        <v>1.450966</v>
      </c>
      <c r="B114">
        <v>2.940302</v>
      </c>
      <c r="D114">
        <v>113</v>
      </c>
      <c r="E114" t="s">
        <v>100</v>
      </c>
    </row>
    <row r="115" spans="1:5">
      <c r="A115">
        <v>1.4504269999999999</v>
      </c>
      <c r="B115">
        <v>2.9490639999999999</v>
      </c>
      <c r="D115">
        <v>114</v>
      </c>
      <c r="E115" t="s">
        <v>217</v>
      </c>
    </row>
    <row r="116" spans="1:5">
      <c r="A116">
        <v>1.4496039999999999</v>
      </c>
      <c r="B116">
        <v>2.9580649999999999</v>
      </c>
      <c r="D116">
        <v>115</v>
      </c>
      <c r="E116" t="s">
        <v>102</v>
      </c>
    </row>
    <row r="117" spans="1:5">
      <c r="A117">
        <v>1.448599</v>
      </c>
      <c r="B117">
        <v>2.967149</v>
      </c>
      <c r="D117">
        <v>116</v>
      </c>
      <c r="E117" t="s">
        <v>103</v>
      </c>
    </row>
    <row r="118" spans="1:5">
      <c r="A118">
        <v>1.4475499999999999</v>
      </c>
      <c r="B118">
        <v>2.9758279999999999</v>
      </c>
      <c r="D118">
        <v>117</v>
      </c>
      <c r="E118" t="s">
        <v>104</v>
      </c>
    </row>
    <row r="119" spans="1:5">
      <c r="A119">
        <v>1.4466349999999999</v>
      </c>
      <c r="B119">
        <v>2.983984</v>
      </c>
      <c r="D119">
        <v>118</v>
      </c>
      <c r="E119" t="s">
        <v>218</v>
      </c>
    </row>
    <row r="120" spans="1:5">
      <c r="A120">
        <v>1.4460820000000001</v>
      </c>
      <c r="B120">
        <v>2.9913240000000001</v>
      </c>
      <c r="D120">
        <v>119</v>
      </c>
      <c r="E120" t="s">
        <v>106</v>
      </c>
    </row>
    <row r="121" spans="1:5">
      <c r="A121">
        <v>1.4464060000000001</v>
      </c>
      <c r="B121">
        <v>2.9966330000000001</v>
      </c>
      <c r="D121">
        <v>120</v>
      </c>
      <c r="E121" t="s">
        <v>219</v>
      </c>
    </row>
    <row r="122" spans="1:5">
      <c r="A122">
        <v>1.4461470000000001</v>
      </c>
      <c r="B122">
        <v>3.0028100000000002</v>
      </c>
      <c r="D122">
        <v>121</v>
      </c>
      <c r="E122" t="s">
        <v>220</v>
      </c>
    </row>
    <row r="123" spans="1:5">
      <c r="A123">
        <v>1.4455180000000001</v>
      </c>
      <c r="B123">
        <v>3.0073279999999998</v>
      </c>
      <c r="D123">
        <v>122</v>
      </c>
      <c r="E123" t="s">
        <v>221</v>
      </c>
    </row>
    <row r="124" spans="1:5">
      <c r="A124">
        <v>1.4445650000000001</v>
      </c>
      <c r="B124">
        <v>3.010186</v>
      </c>
      <c r="D124">
        <v>123</v>
      </c>
      <c r="E124" t="s">
        <v>109</v>
      </c>
    </row>
    <row r="125" spans="1:5">
      <c r="A125">
        <v>1.443079</v>
      </c>
      <c r="B125">
        <v>3.0112109999999999</v>
      </c>
      <c r="D125">
        <v>124</v>
      </c>
      <c r="E125" t="s">
        <v>110</v>
      </c>
    </row>
    <row r="126" spans="1:5">
      <c r="A126">
        <v>1.442259</v>
      </c>
      <c r="B126">
        <v>3.0115630000000002</v>
      </c>
      <c r="D126">
        <v>125</v>
      </c>
      <c r="E126" t="s">
        <v>222</v>
      </c>
    </row>
    <row r="127" spans="1:5">
      <c r="A127">
        <v>1.4425129999999999</v>
      </c>
      <c r="B127">
        <v>3.0111750000000002</v>
      </c>
      <c r="D127">
        <v>126</v>
      </c>
      <c r="E127" t="s">
        <v>223</v>
      </c>
    </row>
    <row r="128" spans="1:5">
      <c r="A128">
        <v>1.443538</v>
      </c>
      <c r="B128">
        <v>3.0109620000000001</v>
      </c>
      <c r="D128">
        <v>127</v>
      </c>
      <c r="E128" t="s">
        <v>113</v>
      </c>
    </row>
    <row r="129" spans="1:5">
      <c r="A129">
        <v>1.4447030000000001</v>
      </c>
      <c r="B129">
        <v>3.011298</v>
      </c>
      <c r="D129">
        <v>128</v>
      </c>
      <c r="E129" t="s">
        <v>224</v>
      </c>
    </row>
    <row r="130" spans="1:5">
      <c r="A130">
        <v>1.445848</v>
      </c>
      <c r="B130">
        <v>3.011555</v>
      </c>
      <c r="D130">
        <v>129</v>
      </c>
      <c r="E130" t="s">
        <v>115</v>
      </c>
    </row>
    <row r="131" spans="1:5">
      <c r="A131">
        <v>1.446923</v>
      </c>
      <c r="B131">
        <v>3.0121190000000002</v>
      </c>
      <c r="D131">
        <v>130</v>
      </c>
      <c r="E131" t="s">
        <v>116</v>
      </c>
    </row>
    <row r="132" spans="1:5">
      <c r="A132">
        <v>1.4490339999999999</v>
      </c>
      <c r="B132">
        <v>3.0117790000000002</v>
      </c>
      <c r="D132">
        <v>131</v>
      </c>
      <c r="E132" t="s">
        <v>116</v>
      </c>
    </row>
    <row r="133" spans="1:5">
      <c r="A133">
        <v>1.4521040000000001</v>
      </c>
      <c r="B133">
        <v>3.0142280000000001</v>
      </c>
      <c r="D133">
        <v>132</v>
      </c>
      <c r="E133" t="s">
        <v>117</v>
      </c>
    </row>
    <row r="134" spans="1:5">
      <c r="A134">
        <v>1.4558180000000001</v>
      </c>
      <c r="B134">
        <v>3.0200019999999999</v>
      </c>
      <c r="D134">
        <v>133</v>
      </c>
      <c r="E134" t="s">
        <v>119</v>
      </c>
    </row>
    <row r="135" spans="1:5">
      <c r="A135">
        <v>1.459938</v>
      </c>
      <c r="B135">
        <v>3.029747</v>
      </c>
      <c r="D135">
        <v>134</v>
      </c>
      <c r="E135" t="s">
        <v>120</v>
      </c>
    </row>
    <row r="136" spans="1:5">
      <c r="A136">
        <v>1.4630700000000001</v>
      </c>
      <c r="B136">
        <v>3.0421520000000002</v>
      </c>
      <c r="D136">
        <v>135</v>
      </c>
      <c r="E136" t="s">
        <v>120</v>
      </c>
    </row>
    <row r="137" spans="1:5">
      <c r="A137">
        <v>1.4653050000000001</v>
      </c>
      <c r="B137">
        <v>3.0586359999999999</v>
      </c>
      <c r="D137">
        <v>136</v>
      </c>
      <c r="E137" t="s">
        <v>225</v>
      </c>
    </row>
    <row r="138" spans="1:5">
      <c r="A138">
        <v>1.4667859999999999</v>
      </c>
      <c r="B138">
        <v>3.0786959999999999</v>
      </c>
      <c r="D138">
        <v>137</v>
      </c>
      <c r="E138" t="s">
        <v>226</v>
      </c>
    </row>
    <row r="139" spans="1:5">
      <c r="A139">
        <v>1.467408</v>
      </c>
      <c r="B139">
        <v>3.1001820000000002</v>
      </c>
      <c r="D139">
        <v>138</v>
      </c>
      <c r="E139" t="s">
        <v>227</v>
      </c>
    </row>
    <row r="140" spans="1:5">
      <c r="A140">
        <v>1.46763</v>
      </c>
      <c r="B140">
        <v>3.1224210000000001</v>
      </c>
      <c r="D140">
        <v>139</v>
      </c>
      <c r="E140" t="s">
        <v>124</v>
      </c>
    </row>
    <row r="141" spans="1:5">
      <c r="A141">
        <v>1.4673700000000001</v>
      </c>
      <c r="B141">
        <v>3.1448649999999998</v>
      </c>
      <c r="D141">
        <v>140</v>
      </c>
      <c r="E141" t="s">
        <v>228</v>
      </c>
    </row>
    <row r="142" spans="1:5">
      <c r="A142">
        <v>1.466588</v>
      </c>
      <c r="B142">
        <v>3.167017</v>
      </c>
      <c r="D142">
        <v>141</v>
      </c>
      <c r="E142" t="s">
        <v>125</v>
      </c>
    </row>
    <row r="143" spans="1:5">
      <c r="A143">
        <v>1.465306</v>
      </c>
      <c r="B143">
        <v>3.187595</v>
      </c>
      <c r="D143">
        <v>142</v>
      </c>
      <c r="E143" t="s">
        <v>229</v>
      </c>
    </row>
    <row r="144" spans="1:5">
      <c r="A144">
        <v>1.4638310000000001</v>
      </c>
      <c r="B144">
        <v>3.206032</v>
      </c>
      <c r="D144">
        <v>143</v>
      </c>
      <c r="E144" t="s">
        <v>127</v>
      </c>
    </row>
    <row r="145" spans="1:5">
      <c r="A145">
        <v>1.4626209999999999</v>
      </c>
      <c r="B145">
        <v>3.2221359999999999</v>
      </c>
      <c r="D145">
        <v>144</v>
      </c>
      <c r="E145" t="s">
        <v>230</v>
      </c>
    </row>
    <row r="146" spans="1:5">
      <c r="A146">
        <v>1.4619200000000001</v>
      </c>
      <c r="B146">
        <v>3.235884</v>
      </c>
      <c r="D146">
        <v>145</v>
      </c>
      <c r="E146" t="s">
        <v>128</v>
      </c>
    </row>
    <row r="147" spans="1:5">
      <c r="A147">
        <v>1.461155</v>
      </c>
      <c r="B147">
        <v>3.2461150000000001</v>
      </c>
      <c r="D147">
        <v>146</v>
      </c>
      <c r="E147" t="s">
        <v>129</v>
      </c>
    </row>
    <row r="148" spans="1:5">
      <c r="A148">
        <v>1.460351</v>
      </c>
      <c r="B148">
        <v>3.252459</v>
      </c>
      <c r="D148">
        <v>147</v>
      </c>
      <c r="E148" t="s">
        <v>231</v>
      </c>
    </row>
    <row r="149" spans="1:5">
      <c r="A149">
        <v>1.4600649999999999</v>
      </c>
      <c r="B149">
        <v>3.2567179999999998</v>
      </c>
      <c r="D149">
        <v>148</v>
      </c>
      <c r="E149" t="s">
        <v>131</v>
      </c>
    </row>
    <row r="150" spans="1:5">
      <c r="A150">
        <v>1.4600630000000001</v>
      </c>
      <c r="B150">
        <v>3.2601680000000002</v>
      </c>
      <c r="D150">
        <v>149</v>
      </c>
      <c r="E150" t="s">
        <v>232</v>
      </c>
    </row>
    <row r="151" spans="1:5">
      <c r="A151">
        <v>1.4601189999999999</v>
      </c>
      <c r="B151">
        <v>3.2631579999999998</v>
      </c>
      <c r="D151">
        <v>150</v>
      </c>
      <c r="E151" t="s">
        <v>132</v>
      </c>
    </row>
    <row r="152" spans="1:5">
      <c r="A152">
        <v>1.462423</v>
      </c>
      <c r="B152">
        <v>3.2665709999999999</v>
      </c>
      <c r="D152">
        <v>151</v>
      </c>
      <c r="E152" t="s">
        <v>133</v>
      </c>
    </row>
    <row r="153" spans="1:5">
      <c r="A153">
        <v>1.4664839999999999</v>
      </c>
      <c r="B153">
        <v>3.2697569999999998</v>
      </c>
      <c r="D153">
        <v>152</v>
      </c>
      <c r="E153" t="s">
        <v>233</v>
      </c>
    </row>
    <row r="154" spans="1:5">
      <c r="A154">
        <v>1.472253</v>
      </c>
      <c r="B154">
        <v>3.2733599999999998</v>
      </c>
      <c r="D154">
        <v>153</v>
      </c>
      <c r="E154" t="s">
        <v>234</v>
      </c>
    </row>
    <row r="155" spans="1:5">
      <c r="A155">
        <v>1.47767</v>
      </c>
      <c r="B155">
        <v>3.2759640000000001</v>
      </c>
      <c r="D155">
        <v>154</v>
      </c>
      <c r="E155" t="s">
        <v>135</v>
      </c>
    </row>
    <row r="156" spans="1:5">
      <c r="A156">
        <v>1.4824729999999999</v>
      </c>
      <c r="B156">
        <v>3.27806</v>
      </c>
      <c r="D156">
        <v>155</v>
      </c>
      <c r="E156" t="s">
        <v>138</v>
      </c>
    </row>
    <row r="157" spans="1:5">
      <c r="A157">
        <v>1.486883</v>
      </c>
      <c r="B157">
        <v>3.2797130000000001</v>
      </c>
      <c r="D157">
        <v>156</v>
      </c>
      <c r="E157" t="s">
        <v>139</v>
      </c>
    </row>
    <row r="158" spans="1:5">
      <c r="A158">
        <v>1.4911840000000001</v>
      </c>
      <c r="B158">
        <v>3.2810260000000002</v>
      </c>
      <c r="D158">
        <v>157</v>
      </c>
      <c r="E158" t="s">
        <v>235</v>
      </c>
    </row>
    <row r="159" spans="1:5">
      <c r="A159">
        <v>1.4954240000000001</v>
      </c>
      <c r="B159">
        <v>3.2816529999999999</v>
      </c>
      <c r="D159">
        <v>158</v>
      </c>
      <c r="E159" t="s">
        <v>140</v>
      </c>
    </row>
    <row r="160" spans="1:5">
      <c r="A160">
        <v>1.4994350000000001</v>
      </c>
      <c r="B160">
        <v>3.2809569999999999</v>
      </c>
      <c r="D160">
        <v>159</v>
      </c>
      <c r="E160" t="s">
        <v>140</v>
      </c>
    </row>
    <row r="161" spans="1:5">
      <c r="A161">
        <v>1.503495</v>
      </c>
      <c r="B161">
        <v>3.278864</v>
      </c>
      <c r="D161">
        <v>160</v>
      </c>
      <c r="E161" t="s">
        <v>141</v>
      </c>
    </row>
    <row r="162" spans="1:5">
      <c r="A162">
        <v>1.505307</v>
      </c>
      <c r="B162">
        <v>3.2753429999999999</v>
      </c>
      <c r="D162">
        <v>161</v>
      </c>
      <c r="E162" t="s">
        <v>142</v>
      </c>
    </row>
    <row r="163" spans="1:5">
      <c r="A163">
        <v>1.5051490000000001</v>
      </c>
      <c r="B163">
        <v>3.2709830000000002</v>
      </c>
      <c r="D163">
        <v>162</v>
      </c>
      <c r="E163" t="s">
        <v>143</v>
      </c>
    </row>
    <row r="164" spans="1:5">
      <c r="A164">
        <v>1.5030760000000001</v>
      </c>
      <c r="B164">
        <v>3.2654890000000001</v>
      </c>
      <c r="D164">
        <v>163</v>
      </c>
      <c r="E164" t="s">
        <v>236</v>
      </c>
    </row>
    <row r="165" spans="1:5">
      <c r="A165">
        <v>1.5013069999999999</v>
      </c>
      <c r="B165">
        <v>3.2605300000000002</v>
      </c>
      <c r="D165">
        <v>164</v>
      </c>
      <c r="E165" t="s">
        <v>145</v>
      </c>
    </row>
    <row r="166" spans="1:5">
      <c r="A166">
        <v>1.500192</v>
      </c>
      <c r="B166">
        <v>3.255728</v>
      </c>
      <c r="D166">
        <v>165</v>
      </c>
      <c r="E166" t="s">
        <v>146</v>
      </c>
    </row>
    <row r="167" spans="1:5">
      <c r="A167">
        <v>1.499498</v>
      </c>
      <c r="B167">
        <v>3.2514400000000001</v>
      </c>
      <c r="D167">
        <v>166</v>
      </c>
      <c r="E167" t="s">
        <v>237</v>
      </c>
    </row>
    <row r="168" spans="1:5">
      <c r="A168">
        <v>1.499017</v>
      </c>
      <c r="B168">
        <v>3.2478699999999998</v>
      </c>
      <c r="D168">
        <v>167</v>
      </c>
      <c r="E168" t="s">
        <v>148</v>
      </c>
    </row>
    <row r="169" spans="1:5">
      <c r="A169">
        <v>1.4986600000000001</v>
      </c>
      <c r="B169">
        <v>3.2457989999999999</v>
      </c>
      <c r="D169">
        <v>168</v>
      </c>
      <c r="E169" t="s">
        <v>150</v>
      </c>
    </row>
    <row r="170" spans="1:5">
      <c r="A170">
        <v>1.4983949999999999</v>
      </c>
      <c r="B170">
        <v>3.245943</v>
      </c>
      <c r="D170">
        <v>169</v>
      </c>
      <c r="E170" t="s">
        <v>152</v>
      </c>
    </row>
    <row r="171" spans="1:5">
      <c r="A171">
        <v>1.4981180000000001</v>
      </c>
      <c r="B171">
        <v>3.2484320000000002</v>
      </c>
      <c r="D171">
        <v>170</v>
      </c>
      <c r="E171" t="s">
        <v>238</v>
      </c>
    </row>
    <row r="172" spans="1:5">
      <c r="A172">
        <v>1.4977279999999999</v>
      </c>
      <c r="B172">
        <v>3.2525179999999998</v>
      </c>
      <c r="D172">
        <v>171</v>
      </c>
      <c r="E172" t="s">
        <v>239</v>
      </c>
    </row>
    <row r="173" spans="1:5">
      <c r="A173">
        <v>1.497204</v>
      </c>
      <c r="B173">
        <v>3.2581570000000002</v>
      </c>
      <c r="D173">
        <v>172</v>
      </c>
      <c r="E173" t="s">
        <v>153</v>
      </c>
    </row>
    <row r="174" spans="1:5">
      <c r="A174">
        <v>1.496356</v>
      </c>
      <c r="B174">
        <v>3.2644839999999999</v>
      </c>
      <c r="D174">
        <v>173</v>
      </c>
      <c r="E174" t="s">
        <v>154</v>
      </c>
    </row>
    <row r="175" spans="1:5">
      <c r="A175">
        <v>1.494856</v>
      </c>
      <c r="B175">
        <v>3.2701560000000001</v>
      </c>
      <c r="D175">
        <v>174</v>
      </c>
      <c r="E175" t="s">
        <v>240</v>
      </c>
    </row>
    <row r="176" spans="1:5">
      <c r="A176">
        <v>1.4927170000000001</v>
      </c>
      <c r="B176">
        <v>3.2752819999999998</v>
      </c>
      <c r="D176">
        <v>175</v>
      </c>
      <c r="E176" t="s">
        <v>155</v>
      </c>
    </row>
    <row r="177" spans="1:5">
      <c r="A177">
        <v>1.490157</v>
      </c>
      <c r="B177">
        <v>3.2798280000000002</v>
      </c>
      <c r="D177">
        <v>176</v>
      </c>
      <c r="E177" t="s">
        <v>241</v>
      </c>
    </row>
    <row r="178" spans="1:5">
      <c r="A178">
        <v>1.486594</v>
      </c>
      <c r="B178">
        <v>3.2846129999999998</v>
      </c>
      <c r="D178">
        <v>177</v>
      </c>
      <c r="E178" t="s">
        <v>158</v>
      </c>
    </row>
    <row r="179" spans="1:5">
      <c r="A179">
        <v>1.4818389999999999</v>
      </c>
      <c r="B179">
        <v>3.2900999999999998</v>
      </c>
      <c r="D179">
        <v>178</v>
      </c>
      <c r="E179" t="s">
        <v>242</v>
      </c>
    </row>
    <row r="180" spans="1:5">
      <c r="A180">
        <v>1.4762059999999999</v>
      </c>
      <c r="B180">
        <v>3.2951619999999999</v>
      </c>
      <c r="D180">
        <v>179</v>
      </c>
      <c r="E180" t="s">
        <v>243</v>
      </c>
    </row>
    <row r="181" spans="1:5">
      <c r="A181">
        <v>1.469984</v>
      </c>
      <c r="B181">
        <v>3.2995809999999999</v>
      </c>
      <c r="D181">
        <v>180</v>
      </c>
      <c r="E181" t="s">
        <v>244</v>
      </c>
    </row>
    <row r="182" spans="1:5">
      <c r="A182">
        <v>1.462331</v>
      </c>
      <c r="B182">
        <v>3.30172</v>
      </c>
      <c r="D182">
        <v>181</v>
      </c>
      <c r="E182" t="s">
        <v>245</v>
      </c>
    </row>
    <row r="183" spans="1:5">
      <c r="A183">
        <v>1.453363</v>
      </c>
      <c r="B183">
        <v>3.3010060000000001</v>
      </c>
      <c r="D183">
        <v>182</v>
      </c>
      <c r="E183" t="s">
        <v>162</v>
      </c>
    </row>
    <row r="184" spans="1:5">
      <c r="A184">
        <v>1.444118</v>
      </c>
      <c r="B184">
        <v>3.2987860000000002</v>
      </c>
      <c r="D184">
        <v>183</v>
      </c>
      <c r="E184" t="s">
        <v>162</v>
      </c>
    </row>
    <row r="185" spans="1:5">
      <c r="A185">
        <v>1.4348399999999999</v>
      </c>
      <c r="B185">
        <v>3.2962660000000001</v>
      </c>
      <c r="D185">
        <v>184</v>
      </c>
      <c r="E185" t="s">
        <v>164</v>
      </c>
    </row>
    <row r="186" spans="1:5">
      <c r="A186">
        <v>1.425276</v>
      </c>
      <c r="B186">
        <v>3.2932090000000001</v>
      </c>
      <c r="D186">
        <v>185</v>
      </c>
      <c r="E186" t="s">
        <v>246</v>
      </c>
    </row>
    <row r="187" spans="1:5">
      <c r="A187">
        <v>1.415232</v>
      </c>
      <c r="B187">
        <v>3.289364</v>
      </c>
      <c r="D187">
        <v>186</v>
      </c>
      <c r="E187" t="s">
        <v>165</v>
      </c>
    </row>
    <row r="188" spans="1:5">
      <c r="A188">
        <v>1.405599</v>
      </c>
      <c r="B188">
        <v>3.2839469999999999</v>
      </c>
      <c r="D188">
        <v>187</v>
      </c>
      <c r="E188" t="s">
        <v>167</v>
      </c>
    </row>
    <row r="189" spans="1:5">
      <c r="A189">
        <v>1.396701</v>
      </c>
      <c r="B189">
        <v>3.2762169999999999</v>
      </c>
      <c r="D189">
        <v>188</v>
      </c>
      <c r="E189" t="s">
        <v>168</v>
      </c>
    </row>
    <row r="190" spans="1:5">
      <c r="A190">
        <v>1.3885879999999999</v>
      </c>
      <c r="B190">
        <v>3.2673230000000002</v>
      </c>
      <c r="D190">
        <v>189</v>
      </c>
      <c r="E190" t="s">
        <v>247</v>
      </c>
    </row>
    <row r="191" spans="1:5">
      <c r="A191">
        <v>1.381122</v>
      </c>
      <c r="B191">
        <v>3.2576130000000001</v>
      </c>
      <c r="D191">
        <v>190</v>
      </c>
      <c r="E191" t="s">
        <v>170</v>
      </c>
    </row>
    <row r="192" spans="1:5">
      <c r="A192">
        <v>1.3752359999999999</v>
      </c>
      <c r="B192">
        <v>3.248767</v>
      </c>
      <c r="D192">
        <v>191</v>
      </c>
      <c r="E192" t="s">
        <v>171</v>
      </c>
    </row>
    <row r="193" spans="1:5">
      <c r="A193">
        <v>1.370959</v>
      </c>
      <c r="B193">
        <v>3.2415319999999999</v>
      </c>
      <c r="D193">
        <v>192</v>
      </c>
      <c r="E193" t="s">
        <v>248</v>
      </c>
    </row>
    <row r="194" spans="1:5">
      <c r="A194">
        <v>1.36734</v>
      </c>
      <c r="B194">
        <v>3.2354069999999999</v>
      </c>
      <c r="D194">
        <v>193</v>
      </c>
      <c r="E194" t="s">
        <v>173</v>
      </c>
    </row>
    <row r="195" spans="1:5">
      <c r="A195">
        <v>1.3646020000000001</v>
      </c>
      <c r="B195">
        <v>3.229727</v>
      </c>
      <c r="D195">
        <v>194</v>
      </c>
      <c r="E195" t="s">
        <v>249</v>
      </c>
    </row>
    <row r="196" spans="1:5">
      <c r="A196">
        <v>1.3628549999999999</v>
      </c>
      <c r="B196">
        <v>3.2244929999999998</v>
      </c>
      <c r="D196">
        <v>195</v>
      </c>
      <c r="E196" t="s">
        <v>175</v>
      </c>
    </row>
    <row r="197" spans="1:5">
      <c r="A197">
        <v>1.3632010000000001</v>
      </c>
      <c r="B197">
        <v>3.2196150000000001</v>
      </c>
      <c r="D197">
        <v>196</v>
      </c>
      <c r="E197" t="s">
        <v>250</v>
      </c>
    </row>
    <row r="198" spans="1:5">
      <c r="A198">
        <v>1.3658319999999999</v>
      </c>
      <c r="B198">
        <v>3.2161819999999999</v>
      </c>
      <c r="D198">
        <v>197</v>
      </c>
      <c r="E198" t="s">
        <v>251</v>
      </c>
    </row>
    <row r="199" spans="1:5">
      <c r="A199">
        <v>1.370323</v>
      </c>
      <c r="B199">
        <v>3.2128559999999999</v>
      </c>
      <c r="D199">
        <v>198</v>
      </c>
      <c r="E199" t="s">
        <v>177</v>
      </c>
    </row>
    <row r="200" spans="1:5">
      <c r="A200">
        <v>1.3754839999999999</v>
      </c>
      <c r="B200">
        <v>3.2096309999999999</v>
      </c>
      <c r="D200">
        <v>199</v>
      </c>
      <c r="E200" t="s">
        <v>178</v>
      </c>
    </row>
    <row r="201" spans="1:5">
      <c r="A201">
        <v>1.3810359999999999</v>
      </c>
      <c r="B201">
        <v>3.2065030000000001</v>
      </c>
      <c r="D201">
        <v>200</v>
      </c>
      <c r="E201" t="s">
        <v>180</v>
      </c>
    </row>
    <row r="202" spans="1:5">
      <c r="A202">
        <v>1.3871450000000001</v>
      </c>
      <c r="B202">
        <v>3.203341</v>
      </c>
      <c r="D202">
        <v>201</v>
      </c>
      <c r="E202" t="s">
        <v>252</v>
      </c>
    </row>
    <row r="203" spans="1:5">
      <c r="A203">
        <v>1.394074</v>
      </c>
      <c r="B203">
        <v>3.1999050000000002</v>
      </c>
      <c r="D203">
        <v>202</v>
      </c>
      <c r="E203" t="s">
        <v>182</v>
      </c>
    </row>
    <row r="204" spans="1:5">
      <c r="A204">
        <v>1.402067</v>
      </c>
      <c r="B204">
        <v>3.1958319999999998</v>
      </c>
      <c r="D204">
        <v>203</v>
      </c>
      <c r="E204" t="s">
        <v>183</v>
      </c>
    </row>
    <row r="205" spans="1:5">
      <c r="A205">
        <v>1.410806</v>
      </c>
      <c r="B205">
        <v>3.191446</v>
      </c>
      <c r="D205">
        <v>204</v>
      </c>
      <c r="E205" t="s">
        <v>184</v>
      </c>
    </row>
    <row r="206" spans="1:5">
      <c r="A206">
        <v>1.4203460000000001</v>
      </c>
      <c r="B206">
        <v>3.186782</v>
      </c>
      <c r="D206">
        <v>205</v>
      </c>
      <c r="E206" t="s">
        <v>185</v>
      </c>
    </row>
    <row r="207" spans="1:5">
      <c r="A207">
        <v>1.4292990000000001</v>
      </c>
      <c r="B207">
        <v>3.1820930000000001</v>
      </c>
      <c r="D207">
        <v>206</v>
      </c>
      <c r="E207" t="s">
        <v>186</v>
      </c>
    </row>
    <row r="208" spans="1:5">
      <c r="A208">
        <v>1.4370419999999999</v>
      </c>
      <c r="B208">
        <v>3.1761740000000001</v>
      </c>
      <c r="D208">
        <v>207</v>
      </c>
      <c r="E208" t="s">
        <v>253</v>
      </c>
    </row>
    <row r="209" spans="1:5">
      <c r="A209">
        <v>1.4438489999999999</v>
      </c>
      <c r="B209">
        <v>3.1703209999999999</v>
      </c>
      <c r="D209">
        <v>208</v>
      </c>
      <c r="E209" t="s">
        <v>188</v>
      </c>
    </row>
    <row r="210" spans="1:5">
      <c r="A210">
        <v>1.4507939999999999</v>
      </c>
      <c r="B210">
        <v>3.1641859999999999</v>
      </c>
      <c r="D210">
        <v>209</v>
      </c>
      <c r="E210" t="s">
        <v>254</v>
      </c>
    </row>
    <row r="211" spans="1:5">
      <c r="A211">
        <v>1.458234</v>
      </c>
      <c r="B211">
        <v>3.1575410000000002</v>
      </c>
      <c r="D211">
        <v>210</v>
      </c>
      <c r="E211" t="s">
        <v>255</v>
      </c>
    </row>
    <row r="212" spans="1:5">
      <c r="A212">
        <v>1.4652270000000001</v>
      </c>
      <c r="B212">
        <v>3.1508349999999998</v>
      </c>
      <c r="D212">
        <v>211</v>
      </c>
      <c r="E212" t="s">
        <v>256</v>
      </c>
    </row>
    <row r="213" spans="1:5">
      <c r="A213">
        <v>1.471803</v>
      </c>
      <c r="B213">
        <v>3.144339</v>
      </c>
      <c r="D213">
        <v>212</v>
      </c>
      <c r="E213" t="s">
        <v>256</v>
      </c>
    </row>
    <row r="214" spans="1:5">
      <c r="A214">
        <v>1.478264</v>
      </c>
      <c r="B214">
        <v>3.138719</v>
      </c>
      <c r="D214">
        <v>213</v>
      </c>
      <c r="E214" t="s">
        <v>257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-1.8423999999999999E-2</v>
      </c>
      <c r="B2">
        <v>4.0627999999999997E-2</v>
      </c>
      <c r="D2">
        <v>1</v>
      </c>
      <c r="E2" t="s">
        <v>8</v>
      </c>
    </row>
    <row r="3" spans="1:5">
      <c r="A3">
        <v>-2.4743999999999999E-2</v>
      </c>
      <c r="B3">
        <v>8.0420000000000005E-2</v>
      </c>
      <c r="D3">
        <v>2</v>
      </c>
      <c r="E3" t="s">
        <v>8</v>
      </c>
    </row>
    <row r="4" spans="1:5">
      <c r="A4">
        <v>-1.3183E-2</v>
      </c>
      <c r="B4">
        <v>0.112646</v>
      </c>
      <c r="D4">
        <v>3</v>
      </c>
      <c r="E4" t="s">
        <v>9</v>
      </c>
    </row>
    <row r="5" spans="1:5">
      <c r="A5">
        <v>6.3039999999999997E-3</v>
      </c>
      <c r="B5">
        <v>0.14319699999999999</v>
      </c>
      <c r="D5">
        <v>4</v>
      </c>
      <c r="E5" t="s">
        <v>9</v>
      </c>
    </row>
    <row r="6" spans="1:5">
      <c r="A6">
        <v>3.0922999999999999E-2</v>
      </c>
      <c r="B6">
        <v>0.17330000000000001</v>
      </c>
      <c r="D6">
        <v>5</v>
      </c>
      <c r="E6" t="s">
        <v>10</v>
      </c>
    </row>
    <row r="7" spans="1:5">
      <c r="A7">
        <v>5.9412E-2</v>
      </c>
      <c r="B7">
        <v>0.20344200000000001</v>
      </c>
      <c r="D7">
        <v>6</v>
      </c>
      <c r="E7" t="s">
        <v>10</v>
      </c>
    </row>
    <row r="8" spans="1:5">
      <c r="A8">
        <v>9.0313000000000004E-2</v>
      </c>
      <c r="B8">
        <v>0.23357900000000001</v>
      </c>
      <c r="D8">
        <v>7</v>
      </c>
      <c r="E8" t="s">
        <v>11</v>
      </c>
    </row>
    <row r="9" spans="1:5">
      <c r="A9">
        <v>0.122572</v>
      </c>
      <c r="B9">
        <v>0.26375399999999999</v>
      </c>
      <c r="D9">
        <v>8</v>
      </c>
      <c r="E9" t="s">
        <v>11</v>
      </c>
    </row>
    <row r="10" spans="1:5">
      <c r="A10">
        <v>0.15526200000000001</v>
      </c>
      <c r="B10">
        <v>0.29391</v>
      </c>
      <c r="D10">
        <v>9</v>
      </c>
      <c r="E10" t="s">
        <v>12</v>
      </c>
    </row>
    <row r="11" spans="1:5">
      <c r="A11">
        <v>0.188113</v>
      </c>
      <c r="B11">
        <v>0.32422899999999999</v>
      </c>
      <c r="D11">
        <v>10</v>
      </c>
      <c r="E11" t="s">
        <v>12</v>
      </c>
    </row>
    <row r="12" spans="1:5">
      <c r="A12">
        <v>0.239236</v>
      </c>
      <c r="B12">
        <v>0.31422</v>
      </c>
      <c r="D12">
        <v>11</v>
      </c>
      <c r="E12" t="s">
        <v>13</v>
      </c>
    </row>
    <row r="13" spans="1:5">
      <c r="A13">
        <v>0.277835</v>
      </c>
      <c r="B13">
        <v>0.30554100000000001</v>
      </c>
      <c r="D13">
        <v>12</v>
      </c>
      <c r="E13" t="s">
        <v>13</v>
      </c>
    </row>
    <row r="14" spans="1:5">
      <c r="A14">
        <v>0.29812</v>
      </c>
      <c r="B14">
        <v>0.30517499999999997</v>
      </c>
      <c r="D14">
        <v>13</v>
      </c>
      <c r="E14" t="s">
        <v>14</v>
      </c>
    </row>
    <row r="15" spans="1:5">
      <c r="A15">
        <v>0.31016500000000002</v>
      </c>
      <c r="B15">
        <v>0.30760700000000002</v>
      </c>
      <c r="D15">
        <v>14</v>
      </c>
      <c r="E15" t="s">
        <v>15</v>
      </c>
    </row>
    <row r="16" spans="1:5">
      <c r="A16">
        <v>0.31674999999999998</v>
      </c>
      <c r="B16">
        <v>0.31206699999999998</v>
      </c>
      <c r="D16">
        <v>15</v>
      </c>
      <c r="E16" t="s">
        <v>15</v>
      </c>
    </row>
    <row r="17" spans="1:5">
      <c r="A17">
        <v>0.31931300000000001</v>
      </c>
      <c r="B17">
        <v>0.31821300000000002</v>
      </c>
      <c r="D17">
        <v>16</v>
      </c>
      <c r="E17" t="s">
        <v>16</v>
      </c>
    </row>
    <row r="18" spans="1:5">
      <c r="A18">
        <v>0.31932899999999997</v>
      </c>
      <c r="B18">
        <v>0.32605200000000001</v>
      </c>
      <c r="D18">
        <v>17</v>
      </c>
      <c r="E18" t="s">
        <v>16</v>
      </c>
    </row>
    <row r="19" spans="1:5">
      <c r="A19">
        <v>0.31789800000000001</v>
      </c>
      <c r="B19">
        <v>0.33551999999999998</v>
      </c>
      <c r="D19">
        <v>18</v>
      </c>
      <c r="E19" t="s">
        <v>17</v>
      </c>
    </row>
    <row r="20" spans="1:5">
      <c r="A20">
        <v>0.31613400000000003</v>
      </c>
      <c r="B20">
        <v>0.347306</v>
      </c>
      <c r="D20">
        <v>19</v>
      </c>
      <c r="E20" t="s">
        <v>18</v>
      </c>
    </row>
    <row r="21" spans="1:5">
      <c r="A21">
        <v>0.31419399999999997</v>
      </c>
      <c r="B21">
        <v>0.36141400000000001</v>
      </c>
      <c r="D21">
        <v>20</v>
      </c>
      <c r="E21" t="s">
        <v>19</v>
      </c>
    </row>
    <row r="22" spans="1:5">
      <c r="A22">
        <v>0.31212800000000002</v>
      </c>
      <c r="B22">
        <v>0.37702200000000002</v>
      </c>
      <c r="D22">
        <v>21</v>
      </c>
      <c r="E22" t="s">
        <v>20</v>
      </c>
    </row>
    <row r="23" spans="1:5">
      <c r="A23">
        <v>0.31026799999999999</v>
      </c>
      <c r="B23">
        <v>0.39396599999999998</v>
      </c>
      <c r="D23">
        <v>22</v>
      </c>
      <c r="E23" t="s">
        <v>21</v>
      </c>
    </row>
    <row r="24" spans="1:5">
      <c r="A24">
        <v>0.30864999999999998</v>
      </c>
      <c r="B24">
        <v>0.41159299999999999</v>
      </c>
      <c r="D24">
        <v>23</v>
      </c>
      <c r="E24" t="s">
        <v>22</v>
      </c>
    </row>
    <row r="25" spans="1:5">
      <c r="A25">
        <v>0.30734699999999998</v>
      </c>
      <c r="B25">
        <v>0.42915999999999999</v>
      </c>
      <c r="D25">
        <v>24</v>
      </c>
      <c r="E25" t="s">
        <v>23</v>
      </c>
    </row>
    <row r="26" spans="1:5">
      <c r="A26">
        <v>0.30638399999999999</v>
      </c>
      <c r="B26">
        <v>0.44628600000000002</v>
      </c>
      <c r="D26">
        <v>25</v>
      </c>
      <c r="E26" t="s">
        <v>258</v>
      </c>
    </row>
    <row r="27" spans="1:5">
      <c r="A27">
        <v>0.30561300000000002</v>
      </c>
      <c r="B27">
        <v>0.46328900000000001</v>
      </c>
      <c r="D27">
        <v>26</v>
      </c>
      <c r="E27" t="s">
        <v>25</v>
      </c>
    </row>
    <row r="28" spans="1:5">
      <c r="A28">
        <v>0.30471900000000002</v>
      </c>
      <c r="B28">
        <v>0.48169699999999999</v>
      </c>
      <c r="D28">
        <v>27</v>
      </c>
      <c r="E28" t="s">
        <v>26</v>
      </c>
    </row>
    <row r="29" spans="1:5">
      <c r="A29">
        <v>0.30415500000000001</v>
      </c>
      <c r="B29">
        <v>0.49897900000000001</v>
      </c>
      <c r="D29">
        <v>28</v>
      </c>
      <c r="E29" t="s">
        <v>27</v>
      </c>
    </row>
    <row r="30" spans="1:5">
      <c r="A30">
        <v>0.303707</v>
      </c>
      <c r="B30">
        <v>0.512706</v>
      </c>
      <c r="D30">
        <v>29</v>
      </c>
      <c r="E30" t="s">
        <v>189</v>
      </c>
    </row>
    <row r="31" spans="1:5">
      <c r="A31">
        <v>0.303344</v>
      </c>
      <c r="B31">
        <v>0.52466800000000002</v>
      </c>
      <c r="D31">
        <v>30</v>
      </c>
      <c r="E31" t="s">
        <v>189</v>
      </c>
    </row>
    <row r="32" spans="1:5">
      <c r="A32">
        <v>0.30323699999999998</v>
      </c>
      <c r="B32">
        <v>0.53624400000000005</v>
      </c>
      <c r="D32">
        <v>31</v>
      </c>
      <c r="E32" t="s">
        <v>28</v>
      </c>
    </row>
    <row r="33" spans="1:5">
      <c r="A33">
        <v>0.30308099999999999</v>
      </c>
      <c r="B33">
        <v>0.54857599999999995</v>
      </c>
      <c r="D33">
        <v>32</v>
      </c>
      <c r="E33" t="s">
        <v>28</v>
      </c>
    </row>
    <row r="34" spans="1:5">
      <c r="A34">
        <v>0.30203400000000002</v>
      </c>
      <c r="B34">
        <v>0.563859</v>
      </c>
      <c r="D34">
        <v>33</v>
      </c>
      <c r="E34" t="s">
        <v>29</v>
      </c>
    </row>
    <row r="35" spans="1:5">
      <c r="A35">
        <v>0.29961300000000002</v>
      </c>
      <c r="B35">
        <v>0.58511000000000002</v>
      </c>
      <c r="D35">
        <v>34</v>
      </c>
      <c r="E35" t="s">
        <v>30</v>
      </c>
    </row>
    <row r="36" spans="1:5">
      <c r="A36">
        <v>0.29704199999999997</v>
      </c>
      <c r="B36">
        <v>0.61097500000000005</v>
      </c>
      <c r="D36">
        <v>35</v>
      </c>
      <c r="E36" t="s">
        <v>30</v>
      </c>
    </row>
    <row r="37" spans="1:5">
      <c r="A37">
        <v>0.295427</v>
      </c>
      <c r="B37">
        <v>0.614618</v>
      </c>
      <c r="D37">
        <v>36</v>
      </c>
      <c r="E37" t="s">
        <v>32</v>
      </c>
    </row>
    <row r="38" spans="1:5">
      <c r="A38">
        <v>0.29447400000000001</v>
      </c>
      <c r="B38">
        <v>0.60693900000000001</v>
      </c>
      <c r="D38">
        <v>37</v>
      </c>
      <c r="E38" t="s">
        <v>33</v>
      </c>
    </row>
    <row r="39" spans="1:5">
      <c r="A39">
        <v>0.29377900000000001</v>
      </c>
      <c r="B39">
        <v>0.59329799999999999</v>
      </c>
      <c r="D39">
        <v>38</v>
      </c>
      <c r="E39" t="s">
        <v>35</v>
      </c>
    </row>
    <row r="40" spans="1:5">
      <c r="A40">
        <v>0.293487</v>
      </c>
      <c r="B40">
        <v>0.57561499999999999</v>
      </c>
      <c r="D40">
        <v>39</v>
      </c>
      <c r="E40" t="s">
        <v>259</v>
      </c>
    </row>
    <row r="41" spans="1:5">
      <c r="A41">
        <v>0.293771</v>
      </c>
      <c r="B41">
        <v>0.55438600000000005</v>
      </c>
      <c r="D41">
        <v>40</v>
      </c>
      <c r="E41" t="s">
        <v>36</v>
      </c>
    </row>
    <row r="42" spans="1:5">
      <c r="A42">
        <v>0.294796</v>
      </c>
      <c r="B42">
        <v>0.52974200000000005</v>
      </c>
      <c r="D42">
        <v>41</v>
      </c>
      <c r="E42" t="s">
        <v>37</v>
      </c>
    </row>
    <row r="43" spans="1:5">
      <c r="A43">
        <v>0.29674299999999998</v>
      </c>
      <c r="B43">
        <v>0.50133899999999998</v>
      </c>
      <c r="D43">
        <v>42</v>
      </c>
      <c r="E43" t="s">
        <v>194</v>
      </c>
    </row>
    <row r="44" spans="1:5">
      <c r="A44">
        <v>0.30060700000000001</v>
      </c>
      <c r="B44">
        <v>0.46820400000000001</v>
      </c>
      <c r="D44">
        <v>43</v>
      </c>
      <c r="E44" t="s">
        <v>195</v>
      </c>
    </row>
    <row r="45" spans="1:5">
      <c r="A45">
        <v>0.30687999999999999</v>
      </c>
      <c r="B45">
        <v>0.42772900000000003</v>
      </c>
      <c r="D45">
        <v>44</v>
      </c>
      <c r="E45" t="s">
        <v>40</v>
      </c>
    </row>
    <row r="46" spans="1:5">
      <c r="A46">
        <v>0.314334</v>
      </c>
      <c r="B46">
        <v>0.38135000000000002</v>
      </c>
      <c r="D46">
        <v>45</v>
      </c>
      <c r="E46" t="s">
        <v>260</v>
      </c>
    </row>
    <row r="47" spans="1:5">
      <c r="A47">
        <v>0.32187300000000002</v>
      </c>
      <c r="B47">
        <v>0.355541</v>
      </c>
      <c r="D47">
        <v>46</v>
      </c>
      <c r="E47" t="s">
        <v>196</v>
      </c>
    </row>
    <row r="48" spans="1:5">
      <c r="A48">
        <v>0.33067800000000003</v>
      </c>
      <c r="B48">
        <v>0.337314</v>
      </c>
      <c r="D48">
        <v>47</v>
      </c>
      <c r="E48" t="s">
        <v>41</v>
      </c>
    </row>
    <row r="49" spans="1:5">
      <c r="A49">
        <v>0.33936500000000003</v>
      </c>
      <c r="B49">
        <v>0.32485900000000001</v>
      </c>
      <c r="D49">
        <v>48</v>
      </c>
      <c r="E49" t="s">
        <v>197</v>
      </c>
    </row>
    <row r="50" spans="1:5">
      <c r="A50">
        <v>0.34812500000000002</v>
      </c>
      <c r="B50">
        <v>0.317992</v>
      </c>
      <c r="D50">
        <v>49</v>
      </c>
      <c r="E50" t="s">
        <v>43</v>
      </c>
    </row>
    <row r="51" spans="1:5">
      <c r="A51">
        <v>0.35705100000000001</v>
      </c>
      <c r="B51">
        <v>0.31412299999999999</v>
      </c>
      <c r="D51">
        <v>50</v>
      </c>
      <c r="E51" t="s">
        <v>45</v>
      </c>
    </row>
    <row r="52" spans="1:5">
      <c r="A52">
        <v>0.36601800000000001</v>
      </c>
      <c r="B52">
        <v>0.31269599999999997</v>
      </c>
      <c r="D52">
        <v>51</v>
      </c>
      <c r="E52" t="s">
        <v>198</v>
      </c>
    </row>
    <row r="53" spans="1:5">
      <c r="A53">
        <v>0.37471300000000002</v>
      </c>
      <c r="B53">
        <v>0.31298500000000001</v>
      </c>
      <c r="D53">
        <v>52</v>
      </c>
      <c r="E53" t="s">
        <v>47</v>
      </c>
    </row>
    <row r="54" spans="1:5">
      <c r="A54">
        <v>0.38274599999999998</v>
      </c>
      <c r="B54">
        <v>0.31434099999999998</v>
      </c>
      <c r="D54">
        <v>53</v>
      </c>
      <c r="E54" t="s">
        <v>48</v>
      </c>
    </row>
    <row r="55" spans="1:5">
      <c r="A55">
        <v>0.389988</v>
      </c>
      <c r="B55">
        <v>0.31701499999999999</v>
      </c>
      <c r="D55">
        <v>54</v>
      </c>
      <c r="E55" t="s">
        <v>199</v>
      </c>
    </row>
    <row r="56" spans="1:5">
      <c r="A56">
        <v>0.39636900000000003</v>
      </c>
      <c r="B56">
        <v>0.32097500000000001</v>
      </c>
      <c r="D56">
        <v>55</v>
      </c>
      <c r="E56" t="s">
        <v>261</v>
      </c>
    </row>
    <row r="57" spans="1:5">
      <c r="A57">
        <v>0.40216800000000003</v>
      </c>
      <c r="B57">
        <v>0.32582</v>
      </c>
      <c r="D57">
        <v>56</v>
      </c>
      <c r="E57" t="s">
        <v>49</v>
      </c>
    </row>
    <row r="58" spans="1:5">
      <c r="A58">
        <v>0.406773</v>
      </c>
      <c r="B58">
        <v>0.33205800000000002</v>
      </c>
      <c r="D58">
        <v>57</v>
      </c>
      <c r="E58" t="s">
        <v>200</v>
      </c>
    </row>
    <row r="59" spans="1:5">
      <c r="A59">
        <v>0.41175099999999998</v>
      </c>
      <c r="B59">
        <v>0.33853100000000003</v>
      </c>
      <c r="D59">
        <v>58</v>
      </c>
      <c r="E59" t="s">
        <v>52</v>
      </c>
    </row>
    <row r="60" spans="1:5">
      <c r="A60">
        <v>0.41685899999999998</v>
      </c>
      <c r="B60">
        <v>0.34554600000000002</v>
      </c>
      <c r="D60">
        <v>59</v>
      </c>
      <c r="E60" t="s">
        <v>53</v>
      </c>
    </row>
    <row r="61" spans="1:5">
      <c r="A61">
        <v>0.422097</v>
      </c>
      <c r="B61">
        <v>0.35309699999999999</v>
      </c>
      <c r="D61">
        <v>60</v>
      </c>
      <c r="E61" t="s">
        <v>54</v>
      </c>
    </row>
    <row r="62" spans="1:5">
      <c r="A62">
        <v>0.42776700000000001</v>
      </c>
      <c r="B62">
        <v>0.36097299999999999</v>
      </c>
      <c r="D62">
        <v>61</v>
      </c>
      <c r="E62" t="s">
        <v>56</v>
      </c>
    </row>
    <row r="63" spans="1:5">
      <c r="A63">
        <v>0.43431500000000001</v>
      </c>
      <c r="B63">
        <v>0.36889699999999997</v>
      </c>
      <c r="D63">
        <v>62</v>
      </c>
      <c r="E63" t="s">
        <v>201</v>
      </c>
    </row>
    <row r="64" spans="1:5">
      <c r="A64">
        <v>0.44187900000000002</v>
      </c>
      <c r="B64">
        <v>0.37686500000000001</v>
      </c>
      <c r="D64">
        <v>63</v>
      </c>
      <c r="E64" t="s">
        <v>57</v>
      </c>
    </row>
    <row r="65" spans="1:5">
      <c r="A65">
        <v>0.45033499999999999</v>
      </c>
      <c r="B65">
        <v>0.384799</v>
      </c>
      <c r="D65">
        <v>64</v>
      </c>
      <c r="E65" t="s">
        <v>202</v>
      </c>
    </row>
    <row r="66" spans="1:5">
      <c r="A66">
        <v>0.460179</v>
      </c>
      <c r="B66">
        <v>0.39212200000000003</v>
      </c>
      <c r="D66">
        <v>65</v>
      </c>
      <c r="E66" t="s">
        <v>59</v>
      </c>
    </row>
    <row r="67" spans="1:5">
      <c r="A67">
        <v>0.47143499999999999</v>
      </c>
      <c r="B67">
        <v>0.398673</v>
      </c>
      <c r="D67">
        <v>66</v>
      </c>
      <c r="E67" t="s">
        <v>61</v>
      </c>
    </row>
    <row r="68" spans="1:5">
      <c r="A68">
        <v>0.48375499999999999</v>
      </c>
      <c r="B68">
        <v>0.404526</v>
      </c>
      <c r="D68">
        <v>67</v>
      </c>
      <c r="E68" t="s">
        <v>62</v>
      </c>
    </row>
    <row r="69" spans="1:5">
      <c r="A69">
        <v>0.49717699999999998</v>
      </c>
      <c r="B69">
        <v>0.41149200000000002</v>
      </c>
      <c r="D69">
        <v>68</v>
      </c>
      <c r="E69" t="s">
        <v>64</v>
      </c>
    </row>
    <row r="70" spans="1:5">
      <c r="A70">
        <v>0.51237100000000002</v>
      </c>
      <c r="B70">
        <v>0.41912199999999999</v>
      </c>
      <c r="D70">
        <v>69</v>
      </c>
      <c r="E70" t="s">
        <v>204</v>
      </c>
    </row>
    <row r="71" spans="1:5">
      <c r="A71">
        <v>0.52899600000000002</v>
      </c>
      <c r="B71">
        <v>0.42516399999999999</v>
      </c>
      <c r="D71">
        <v>70</v>
      </c>
      <c r="E71" t="s">
        <v>205</v>
      </c>
    </row>
    <row r="72" spans="1:5">
      <c r="A72">
        <v>0.543153</v>
      </c>
      <c r="B72">
        <v>0.43410900000000002</v>
      </c>
      <c r="D72">
        <v>71</v>
      </c>
      <c r="E72" t="s">
        <v>69</v>
      </c>
    </row>
    <row r="73" spans="1:5">
      <c r="A73">
        <v>0.55415899999999996</v>
      </c>
      <c r="B73">
        <v>0.44680700000000001</v>
      </c>
      <c r="D73">
        <v>72</v>
      </c>
      <c r="E73" t="s">
        <v>70</v>
      </c>
    </row>
    <row r="74" spans="1:5">
      <c r="A74">
        <v>0.56150100000000003</v>
      </c>
      <c r="B74">
        <v>0.46424300000000002</v>
      </c>
      <c r="D74">
        <v>73</v>
      </c>
      <c r="E74" t="s">
        <v>262</v>
      </c>
    </row>
    <row r="75" spans="1:5">
      <c r="A75">
        <v>0.56542400000000004</v>
      </c>
      <c r="B75">
        <v>0.48589399999999999</v>
      </c>
      <c r="D75">
        <v>74</v>
      </c>
      <c r="E75" t="s">
        <v>72</v>
      </c>
    </row>
    <row r="76" spans="1:5">
      <c r="A76">
        <v>0.56560999999999995</v>
      </c>
      <c r="B76">
        <v>0.51235900000000001</v>
      </c>
      <c r="D76">
        <v>75</v>
      </c>
      <c r="E76" t="s">
        <v>206</v>
      </c>
    </row>
    <row r="77" spans="1:5">
      <c r="A77">
        <v>0.56232099999999996</v>
      </c>
      <c r="B77">
        <v>0.54514700000000005</v>
      </c>
      <c r="D77">
        <v>76</v>
      </c>
      <c r="E77" t="s">
        <v>207</v>
      </c>
    </row>
    <row r="78" spans="1:5">
      <c r="A78">
        <v>0.55599500000000002</v>
      </c>
      <c r="B78">
        <v>0.58494699999999999</v>
      </c>
      <c r="D78">
        <v>77</v>
      </c>
      <c r="E78" t="s">
        <v>74</v>
      </c>
    </row>
    <row r="79" spans="1:5">
      <c r="A79">
        <v>0.54616399999999998</v>
      </c>
      <c r="B79">
        <v>0.63137699999999997</v>
      </c>
      <c r="D79">
        <v>78</v>
      </c>
      <c r="E79" t="s">
        <v>263</v>
      </c>
    </row>
    <row r="80" spans="1:5">
      <c r="A80">
        <v>0.53267399999999998</v>
      </c>
      <c r="B80">
        <v>0.68352999999999997</v>
      </c>
      <c r="D80">
        <v>79</v>
      </c>
      <c r="E80" t="s">
        <v>76</v>
      </c>
    </row>
    <row r="81" spans="1:5">
      <c r="A81">
        <v>0.51624099999999995</v>
      </c>
      <c r="B81">
        <v>0.73941199999999996</v>
      </c>
      <c r="D81">
        <v>80</v>
      </c>
      <c r="E81" t="s">
        <v>264</v>
      </c>
    </row>
    <row r="82" spans="1:5">
      <c r="A82">
        <v>0.49993700000000002</v>
      </c>
      <c r="B82">
        <v>0.79767600000000005</v>
      </c>
      <c r="D82">
        <v>81</v>
      </c>
      <c r="E82" t="s">
        <v>77</v>
      </c>
    </row>
    <row r="83" spans="1:5">
      <c r="A83">
        <v>0.48265599999999997</v>
      </c>
      <c r="B83">
        <v>0.86070100000000005</v>
      </c>
      <c r="D83">
        <v>82</v>
      </c>
      <c r="E83" t="s">
        <v>78</v>
      </c>
    </row>
    <row r="84" spans="1:5">
      <c r="A84">
        <v>0.46637000000000001</v>
      </c>
      <c r="B84">
        <v>0.923265</v>
      </c>
      <c r="D84">
        <v>83</v>
      </c>
      <c r="E84" t="s">
        <v>209</v>
      </c>
    </row>
    <row r="85" spans="1:5">
      <c r="A85">
        <v>0.44975199999999999</v>
      </c>
      <c r="B85">
        <v>0.98717699999999997</v>
      </c>
      <c r="D85">
        <v>84</v>
      </c>
      <c r="E85" t="s">
        <v>209</v>
      </c>
    </row>
    <row r="86" spans="1:5">
      <c r="A86">
        <v>0.42390899999999998</v>
      </c>
      <c r="B86">
        <v>1.057253</v>
      </c>
      <c r="D86">
        <v>85</v>
      </c>
      <c r="E86" t="s">
        <v>210</v>
      </c>
    </row>
    <row r="87" spans="1:5">
      <c r="A87">
        <v>0.393733</v>
      </c>
      <c r="B87">
        <v>1.12907</v>
      </c>
      <c r="D87">
        <v>86</v>
      </c>
      <c r="E87" t="s">
        <v>80</v>
      </c>
    </row>
    <row r="88" spans="1:5">
      <c r="A88">
        <v>0.36247000000000001</v>
      </c>
      <c r="B88">
        <v>1.1994860000000001</v>
      </c>
      <c r="D88">
        <v>87</v>
      </c>
      <c r="E88" t="s">
        <v>265</v>
      </c>
    </row>
    <row r="89" spans="1:5">
      <c r="A89">
        <v>0.332401</v>
      </c>
      <c r="B89">
        <v>1.265701</v>
      </c>
      <c r="D89">
        <v>88</v>
      </c>
      <c r="E89" t="s">
        <v>266</v>
      </c>
    </row>
    <row r="90" spans="1:5">
      <c r="A90">
        <v>0.303282</v>
      </c>
      <c r="B90">
        <v>1.3283929999999999</v>
      </c>
      <c r="D90">
        <v>89</v>
      </c>
      <c r="E90" t="s">
        <v>267</v>
      </c>
    </row>
    <row r="91" spans="1:5">
      <c r="A91">
        <v>0.27434799999999998</v>
      </c>
      <c r="B91">
        <v>1.3921460000000001</v>
      </c>
      <c r="D91">
        <v>90</v>
      </c>
      <c r="E91" t="s">
        <v>84</v>
      </c>
    </row>
    <row r="92" spans="1:5">
      <c r="A92">
        <v>0.246863</v>
      </c>
      <c r="B92">
        <v>1.451727</v>
      </c>
      <c r="D92">
        <v>91</v>
      </c>
      <c r="E92" t="s">
        <v>86</v>
      </c>
    </row>
    <row r="93" spans="1:5">
      <c r="A93">
        <v>0.223</v>
      </c>
      <c r="B93">
        <v>1.502858</v>
      </c>
      <c r="D93">
        <v>92</v>
      </c>
      <c r="E93" t="s">
        <v>86</v>
      </c>
    </row>
    <row r="94" spans="1:5">
      <c r="A94">
        <v>0.20138600000000001</v>
      </c>
      <c r="B94">
        <v>1.5487379999999999</v>
      </c>
      <c r="D94">
        <v>93</v>
      </c>
      <c r="E94" t="s">
        <v>213</v>
      </c>
    </row>
    <row r="95" spans="1:5">
      <c r="A95">
        <v>0.18299499999999999</v>
      </c>
      <c r="B95">
        <v>1.5882039999999999</v>
      </c>
      <c r="D95">
        <v>94</v>
      </c>
      <c r="E95" t="s">
        <v>88</v>
      </c>
    </row>
    <row r="96" spans="1:5">
      <c r="A96">
        <v>0.176122</v>
      </c>
      <c r="B96">
        <v>1.6171549999999999</v>
      </c>
      <c r="D96">
        <v>95</v>
      </c>
      <c r="E96" t="s">
        <v>89</v>
      </c>
    </row>
    <row r="97" spans="1:5">
      <c r="A97">
        <v>0.17447599999999999</v>
      </c>
      <c r="B97">
        <v>1.640468</v>
      </c>
      <c r="D97">
        <v>96</v>
      </c>
      <c r="E97" t="s">
        <v>214</v>
      </c>
    </row>
    <row r="98" spans="1:5">
      <c r="A98">
        <v>0.17532300000000001</v>
      </c>
      <c r="B98">
        <v>1.658369</v>
      </c>
      <c r="D98">
        <v>97</v>
      </c>
      <c r="E98" t="s">
        <v>91</v>
      </c>
    </row>
    <row r="99" spans="1:5">
      <c r="A99">
        <v>0.17644000000000001</v>
      </c>
      <c r="B99">
        <v>1.6724330000000001</v>
      </c>
      <c r="D99">
        <v>98</v>
      </c>
      <c r="E99" t="s">
        <v>268</v>
      </c>
    </row>
    <row r="100" spans="1:5">
      <c r="A100">
        <v>0.17694699999999999</v>
      </c>
      <c r="B100">
        <v>1.6826970000000001</v>
      </c>
      <c r="D100">
        <v>99</v>
      </c>
      <c r="E100" t="s">
        <v>215</v>
      </c>
    </row>
    <row r="101" spans="1:5">
      <c r="A101">
        <v>0.17976300000000001</v>
      </c>
      <c r="B101">
        <v>1.692531</v>
      </c>
      <c r="D101">
        <v>100</v>
      </c>
      <c r="E101" t="s">
        <v>269</v>
      </c>
    </row>
    <row r="102" spans="1:5">
      <c r="A102">
        <v>0.18856100000000001</v>
      </c>
      <c r="B102">
        <v>1.6182529999999999</v>
      </c>
      <c r="D102">
        <v>101</v>
      </c>
      <c r="E102" t="s">
        <v>216</v>
      </c>
    </row>
    <row r="103" spans="1:5">
      <c r="A103">
        <v>0.19972200000000001</v>
      </c>
      <c r="B103">
        <v>1.5366629999999999</v>
      </c>
      <c r="D103">
        <v>102</v>
      </c>
      <c r="E103" t="s">
        <v>97</v>
      </c>
    </row>
    <row r="104" spans="1:5">
      <c r="A104">
        <v>0.21312300000000001</v>
      </c>
      <c r="B104">
        <v>1.4487650000000001</v>
      </c>
      <c r="D104">
        <v>103</v>
      </c>
      <c r="E104" t="s">
        <v>270</v>
      </c>
    </row>
    <row r="105" spans="1:5">
      <c r="A105">
        <v>0.22871</v>
      </c>
      <c r="B105">
        <v>1.3541700000000001</v>
      </c>
      <c r="D105">
        <v>104</v>
      </c>
      <c r="E105" t="s">
        <v>271</v>
      </c>
    </row>
    <row r="106" spans="1:5">
      <c r="A106">
        <v>0.247667</v>
      </c>
      <c r="B106">
        <v>1.238883</v>
      </c>
      <c r="D106">
        <v>105</v>
      </c>
      <c r="E106" t="s">
        <v>99</v>
      </c>
    </row>
    <row r="107" spans="1:5">
      <c r="A107">
        <v>0.270204</v>
      </c>
      <c r="B107">
        <v>1.1064929999999999</v>
      </c>
      <c r="D107">
        <v>106</v>
      </c>
      <c r="E107" t="s">
        <v>217</v>
      </c>
    </row>
    <row r="108" spans="1:5">
      <c r="A108">
        <v>0.29537799999999997</v>
      </c>
      <c r="B108">
        <v>0.96526100000000004</v>
      </c>
      <c r="D108">
        <v>107</v>
      </c>
      <c r="E108" t="s">
        <v>272</v>
      </c>
    </row>
    <row r="109" spans="1:5">
      <c r="A109">
        <v>0.32250200000000001</v>
      </c>
      <c r="B109">
        <v>0.82541799999999999</v>
      </c>
      <c r="D109">
        <v>108</v>
      </c>
      <c r="E109" t="s">
        <v>273</v>
      </c>
    </row>
    <row r="110" spans="1:5">
      <c r="A110">
        <v>0.35212100000000002</v>
      </c>
      <c r="B110">
        <v>0.68740000000000001</v>
      </c>
      <c r="D110">
        <v>109</v>
      </c>
      <c r="E110" t="s">
        <v>103</v>
      </c>
    </row>
    <row r="111" spans="1:5">
      <c r="A111">
        <v>0.38108300000000001</v>
      </c>
      <c r="B111">
        <v>0.547458</v>
      </c>
      <c r="D111">
        <v>110</v>
      </c>
      <c r="E111" t="s">
        <v>274</v>
      </c>
    </row>
    <row r="112" spans="1:5">
      <c r="A112">
        <v>0.40475</v>
      </c>
      <c r="B112">
        <v>0.490595</v>
      </c>
      <c r="D112">
        <v>111</v>
      </c>
      <c r="E112" t="s">
        <v>218</v>
      </c>
    </row>
    <row r="113" spans="1:5">
      <c r="A113">
        <v>0.42615500000000001</v>
      </c>
      <c r="B113">
        <v>0.440973</v>
      </c>
      <c r="D113">
        <v>112</v>
      </c>
      <c r="E113" t="s">
        <v>218</v>
      </c>
    </row>
    <row r="114" spans="1:5">
      <c r="A114">
        <v>0.44517499999999999</v>
      </c>
      <c r="B114">
        <v>0.39843800000000001</v>
      </c>
      <c r="D114">
        <v>113</v>
      </c>
      <c r="E114" t="s">
        <v>106</v>
      </c>
    </row>
    <row r="115" spans="1:5">
      <c r="A115">
        <v>0.46181</v>
      </c>
      <c r="B115">
        <v>0.363039</v>
      </c>
      <c r="D115">
        <v>114</v>
      </c>
      <c r="E115" t="s">
        <v>275</v>
      </c>
    </row>
    <row r="116" spans="1:5">
      <c r="A116">
        <v>0.47510599999999997</v>
      </c>
      <c r="B116">
        <v>0.34826200000000002</v>
      </c>
      <c r="D116">
        <v>115</v>
      </c>
      <c r="E116" t="s">
        <v>219</v>
      </c>
    </row>
    <row r="117" spans="1:5">
      <c r="A117">
        <v>0.48597800000000002</v>
      </c>
      <c r="B117">
        <v>0.34839900000000001</v>
      </c>
      <c r="D117">
        <v>116</v>
      </c>
      <c r="E117" t="s">
        <v>221</v>
      </c>
    </row>
    <row r="118" spans="1:5">
      <c r="A118">
        <v>0.49471199999999999</v>
      </c>
      <c r="B118">
        <v>0.35755399999999998</v>
      </c>
      <c r="D118">
        <v>117</v>
      </c>
      <c r="E118" t="s">
        <v>276</v>
      </c>
    </row>
    <row r="119" spans="1:5">
      <c r="A119">
        <v>0.50189499999999998</v>
      </c>
      <c r="B119">
        <v>0.365477</v>
      </c>
      <c r="D119">
        <v>118</v>
      </c>
      <c r="E119" t="s">
        <v>110</v>
      </c>
    </row>
    <row r="120" spans="1:5">
      <c r="A120">
        <v>0.50746599999999997</v>
      </c>
      <c r="B120">
        <v>0.372255</v>
      </c>
      <c r="D120">
        <v>119</v>
      </c>
      <c r="E120" t="s">
        <v>111</v>
      </c>
    </row>
    <row r="121" spans="1:5">
      <c r="A121">
        <v>0.51196600000000003</v>
      </c>
      <c r="B121">
        <v>0.37794800000000001</v>
      </c>
      <c r="D121">
        <v>120</v>
      </c>
      <c r="E121" t="s">
        <v>113</v>
      </c>
    </row>
    <row r="122" spans="1:5">
      <c r="A122">
        <v>0.514934</v>
      </c>
      <c r="B122">
        <v>0.38330599999999998</v>
      </c>
      <c r="D122">
        <v>121</v>
      </c>
      <c r="E122" t="s">
        <v>114</v>
      </c>
    </row>
    <row r="123" spans="1:5">
      <c r="A123">
        <v>0.51654100000000003</v>
      </c>
      <c r="B123">
        <v>0.38851999999999998</v>
      </c>
      <c r="D123">
        <v>122</v>
      </c>
      <c r="E123" t="s">
        <v>116</v>
      </c>
    </row>
    <row r="124" spans="1:5">
      <c r="A124">
        <v>0.51714300000000002</v>
      </c>
      <c r="B124">
        <v>0.39344000000000001</v>
      </c>
      <c r="D124">
        <v>123</v>
      </c>
      <c r="E124" t="s">
        <v>277</v>
      </c>
    </row>
    <row r="125" spans="1:5">
      <c r="A125">
        <v>0.51700299999999999</v>
      </c>
      <c r="B125">
        <v>0.39797700000000003</v>
      </c>
      <c r="D125">
        <v>124</v>
      </c>
      <c r="E125" t="s">
        <v>278</v>
      </c>
    </row>
    <row r="126" spans="1:5">
      <c r="A126">
        <v>0.51661500000000005</v>
      </c>
      <c r="B126">
        <v>0.40166499999999999</v>
      </c>
      <c r="D126">
        <v>125</v>
      </c>
      <c r="E126" t="s">
        <v>119</v>
      </c>
    </row>
    <row r="127" spans="1:5">
      <c r="A127">
        <v>0.51587899999999998</v>
      </c>
      <c r="B127">
        <v>0.40501700000000002</v>
      </c>
      <c r="D127">
        <v>126</v>
      </c>
      <c r="E127" t="s">
        <v>119</v>
      </c>
    </row>
    <row r="128" spans="1:5">
      <c r="A128">
        <v>0.51458599999999999</v>
      </c>
      <c r="B128">
        <v>0.40808800000000001</v>
      </c>
      <c r="D128">
        <v>127</v>
      </c>
      <c r="E128" t="s">
        <v>121</v>
      </c>
    </row>
    <row r="129" spans="1:5">
      <c r="A129">
        <v>0.51336599999999999</v>
      </c>
      <c r="B129">
        <v>0.410497</v>
      </c>
      <c r="D129">
        <v>128</v>
      </c>
      <c r="E129" t="s">
        <v>228</v>
      </c>
    </row>
    <row r="130" spans="1:5">
      <c r="A130">
        <v>0.51215100000000002</v>
      </c>
      <c r="B130">
        <v>0.41221099999999999</v>
      </c>
      <c r="D130">
        <v>129</v>
      </c>
      <c r="E130" t="s">
        <v>126</v>
      </c>
    </row>
    <row r="131" spans="1:5">
      <c r="A131">
        <v>0.51076699999999997</v>
      </c>
      <c r="B131">
        <v>0.41338599999999998</v>
      </c>
      <c r="D131">
        <v>130</v>
      </c>
      <c r="E131" t="s">
        <v>127</v>
      </c>
    </row>
    <row r="132" spans="1:5">
      <c r="A132">
        <v>0.51012199999999996</v>
      </c>
      <c r="B132">
        <v>0.41391600000000001</v>
      </c>
      <c r="D132">
        <v>131</v>
      </c>
      <c r="E132" t="s">
        <v>129</v>
      </c>
    </row>
    <row r="133" spans="1:5">
      <c r="A133">
        <v>0.51001099999999999</v>
      </c>
      <c r="B133">
        <v>0.41398499999999999</v>
      </c>
      <c r="D133">
        <v>132</v>
      </c>
      <c r="E133" t="s">
        <v>231</v>
      </c>
    </row>
    <row r="134" spans="1:5">
      <c r="A134">
        <v>0.51015299999999997</v>
      </c>
      <c r="B134">
        <v>0.41382200000000002</v>
      </c>
      <c r="D134">
        <v>133</v>
      </c>
      <c r="E134" t="s">
        <v>131</v>
      </c>
    </row>
    <row r="135" spans="1:5">
      <c r="A135">
        <v>0.51026499999999997</v>
      </c>
      <c r="B135">
        <v>0.413713</v>
      </c>
      <c r="D135">
        <v>134</v>
      </c>
      <c r="E135" t="s">
        <v>279</v>
      </c>
    </row>
    <row r="136" spans="1:5">
      <c r="A136">
        <v>0.51</v>
      </c>
      <c r="B136">
        <v>0.41382600000000003</v>
      </c>
      <c r="D136">
        <v>135</v>
      </c>
      <c r="E136" t="s">
        <v>232</v>
      </c>
    </row>
    <row r="137" spans="1:5">
      <c r="A137">
        <v>0.50949299999999997</v>
      </c>
      <c r="B137">
        <v>0.41432000000000002</v>
      </c>
      <c r="D137">
        <v>136</v>
      </c>
      <c r="E137" t="s">
        <v>132</v>
      </c>
    </row>
    <row r="138" spans="1:5">
      <c r="A138">
        <v>0.509023</v>
      </c>
      <c r="B138">
        <v>0.41509200000000002</v>
      </c>
      <c r="D138">
        <v>137</v>
      </c>
      <c r="E138" t="s">
        <v>280</v>
      </c>
    </row>
    <row r="139" spans="1:5">
      <c r="A139">
        <v>0.50814700000000002</v>
      </c>
      <c r="B139">
        <v>0.41652299999999998</v>
      </c>
      <c r="D139">
        <v>138</v>
      </c>
      <c r="E139" t="s">
        <v>133</v>
      </c>
    </row>
    <row r="140" spans="1:5">
      <c r="A140">
        <v>0.506996</v>
      </c>
      <c r="B140">
        <v>0.418518</v>
      </c>
      <c r="D140">
        <v>139</v>
      </c>
      <c r="E140" t="s">
        <v>135</v>
      </c>
    </row>
    <row r="141" spans="1:5">
      <c r="A141">
        <v>0.50564900000000002</v>
      </c>
      <c r="B141">
        <v>0.42094199999999998</v>
      </c>
      <c r="D141">
        <v>140</v>
      </c>
      <c r="E141" t="s">
        <v>137</v>
      </c>
    </row>
    <row r="142" spans="1:5">
      <c r="A142">
        <v>0.50386600000000004</v>
      </c>
      <c r="B142">
        <v>0.42398200000000003</v>
      </c>
      <c r="D142">
        <v>141</v>
      </c>
      <c r="E142" t="s">
        <v>138</v>
      </c>
    </row>
    <row r="143" spans="1:5">
      <c r="A143">
        <v>0.50171500000000002</v>
      </c>
      <c r="B143">
        <v>0.42814000000000002</v>
      </c>
      <c r="D143">
        <v>142</v>
      </c>
      <c r="E143" t="s">
        <v>139</v>
      </c>
    </row>
    <row r="144" spans="1:5">
      <c r="A144">
        <v>0.49915999999999999</v>
      </c>
      <c r="B144">
        <v>0.43404300000000001</v>
      </c>
      <c r="D144">
        <v>143</v>
      </c>
      <c r="E144" t="s">
        <v>235</v>
      </c>
    </row>
    <row r="145" spans="1:5">
      <c r="A145">
        <v>0.49632300000000001</v>
      </c>
      <c r="B145">
        <v>0.44221700000000003</v>
      </c>
      <c r="D145">
        <v>144</v>
      </c>
      <c r="E145" t="s">
        <v>281</v>
      </c>
    </row>
    <row r="146" spans="1:5">
      <c r="A146">
        <v>0.49362</v>
      </c>
      <c r="B146">
        <v>0.45122899999999999</v>
      </c>
      <c r="D146">
        <v>145</v>
      </c>
      <c r="E146" t="s">
        <v>282</v>
      </c>
    </row>
    <row r="147" spans="1:5">
      <c r="A147">
        <v>0.49070599999999998</v>
      </c>
      <c r="B147">
        <v>0.460397</v>
      </c>
      <c r="D147">
        <v>146</v>
      </c>
      <c r="E147" t="s">
        <v>143</v>
      </c>
    </row>
    <row r="148" spans="1:5">
      <c r="A148">
        <v>0.48765399999999998</v>
      </c>
      <c r="B148">
        <v>0.46917900000000001</v>
      </c>
      <c r="D148">
        <v>147</v>
      </c>
      <c r="E148" t="s">
        <v>236</v>
      </c>
    </row>
    <row r="149" spans="1:5">
      <c r="A149">
        <v>0.48433799999999999</v>
      </c>
      <c r="B149">
        <v>0.47873300000000002</v>
      </c>
      <c r="D149">
        <v>148</v>
      </c>
      <c r="E149" t="s">
        <v>145</v>
      </c>
    </row>
    <row r="150" spans="1:5">
      <c r="A150">
        <v>0.48075800000000002</v>
      </c>
      <c r="B150">
        <v>0.48900500000000002</v>
      </c>
      <c r="D150">
        <v>149</v>
      </c>
      <c r="E150" t="s">
        <v>283</v>
      </c>
    </row>
    <row r="151" spans="1:5">
      <c r="A151">
        <v>0.47711300000000001</v>
      </c>
      <c r="B151">
        <v>0.49991600000000003</v>
      </c>
      <c r="D151">
        <v>150</v>
      </c>
      <c r="E151" t="s">
        <v>284</v>
      </c>
    </row>
    <row r="152" spans="1:5">
      <c r="A152">
        <v>0.47356799999999999</v>
      </c>
      <c r="B152">
        <v>0.51112400000000002</v>
      </c>
      <c r="D152">
        <v>151</v>
      </c>
      <c r="E152" t="s">
        <v>147</v>
      </c>
    </row>
    <row r="153" spans="1:5">
      <c r="A153">
        <v>0.47024700000000003</v>
      </c>
      <c r="B153">
        <v>0.52186999999999995</v>
      </c>
      <c r="D153">
        <v>152</v>
      </c>
      <c r="E153" t="s">
        <v>149</v>
      </c>
    </row>
    <row r="154" spans="1:5">
      <c r="A154">
        <v>0.46655400000000002</v>
      </c>
      <c r="B154">
        <v>0.53176400000000001</v>
      </c>
      <c r="D154">
        <v>153</v>
      </c>
      <c r="E154" t="s">
        <v>150</v>
      </c>
    </row>
    <row r="155" spans="1:5">
      <c r="A155">
        <v>0.46379999999999999</v>
      </c>
      <c r="B155">
        <v>0.54010400000000003</v>
      </c>
      <c r="D155">
        <v>154</v>
      </c>
      <c r="E155" t="s">
        <v>238</v>
      </c>
    </row>
    <row r="156" spans="1:5">
      <c r="A156">
        <v>0.46185100000000001</v>
      </c>
      <c r="B156">
        <v>0.54801500000000003</v>
      </c>
      <c r="D156">
        <v>155</v>
      </c>
      <c r="E156" t="s">
        <v>239</v>
      </c>
    </row>
    <row r="157" spans="1:5">
      <c r="A157">
        <v>0.46088800000000002</v>
      </c>
      <c r="B157">
        <v>0.55538200000000004</v>
      </c>
      <c r="D157">
        <v>156</v>
      </c>
      <c r="E157" t="s">
        <v>285</v>
      </c>
    </row>
    <row r="158" spans="1:5">
      <c r="A158">
        <v>0.46104499999999998</v>
      </c>
      <c r="B158">
        <v>0.56200799999999995</v>
      </c>
      <c r="D158">
        <v>157</v>
      </c>
      <c r="E158" t="s">
        <v>154</v>
      </c>
    </row>
    <row r="159" spans="1:5">
      <c r="A159">
        <v>0.46262900000000001</v>
      </c>
      <c r="B159">
        <v>0.56644799999999995</v>
      </c>
      <c r="D159">
        <v>158</v>
      </c>
      <c r="E159" t="s">
        <v>156</v>
      </c>
    </row>
    <row r="160" spans="1:5">
      <c r="A160">
        <v>0.46585399999999999</v>
      </c>
      <c r="B160">
        <v>0.56896400000000003</v>
      </c>
      <c r="D160">
        <v>159</v>
      </c>
      <c r="E160" t="s">
        <v>158</v>
      </c>
    </row>
    <row r="161" spans="1:5">
      <c r="A161">
        <v>0.47088999999999998</v>
      </c>
      <c r="B161">
        <v>0.56968300000000005</v>
      </c>
      <c r="D161">
        <v>160</v>
      </c>
      <c r="E161" t="s">
        <v>242</v>
      </c>
    </row>
    <row r="162" spans="1:5">
      <c r="A162">
        <v>0.477211</v>
      </c>
      <c r="B162">
        <v>0.56942099999999995</v>
      </c>
      <c r="D162">
        <v>161</v>
      </c>
      <c r="E162" t="s">
        <v>159</v>
      </c>
    </row>
    <row r="163" spans="1:5">
      <c r="A163">
        <v>0.484987</v>
      </c>
      <c r="B163">
        <v>0.56830199999999997</v>
      </c>
      <c r="D163">
        <v>162</v>
      </c>
      <c r="E163" t="s">
        <v>286</v>
      </c>
    </row>
    <row r="164" spans="1:5">
      <c r="A164">
        <v>0.49519099999999999</v>
      </c>
      <c r="B164">
        <v>0.56598999999999999</v>
      </c>
      <c r="D164">
        <v>163</v>
      </c>
      <c r="E164" t="s">
        <v>244</v>
      </c>
    </row>
    <row r="165" spans="1:5">
      <c r="A165">
        <v>0.50677300000000003</v>
      </c>
      <c r="B165">
        <v>0.56238699999999997</v>
      </c>
      <c r="D165">
        <v>164</v>
      </c>
      <c r="E165" t="s">
        <v>161</v>
      </c>
    </row>
    <row r="166" spans="1:5">
      <c r="A166">
        <v>0.51957399999999998</v>
      </c>
      <c r="B166">
        <v>0.55762400000000001</v>
      </c>
      <c r="D166">
        <v>165</v>
      </c>
      <c r="E166" t="s">
        <v>245</v>
      </c>
    </row>
    <row r="167" spans="1:5">
      <c r="A167">
        <v>0.53342599999999996</v>
      </c>
      <c r="B167">
        <v>0.55222700000000002</v>
      </c>
      <c r="D167">
        <v>166</v>
      </c>
      <c r="E167" t="s">
        <v>162</v>
      </c>
    </row>
    <row r="168" spans="1:5">
      <c r="A168">
        <v>0.54820100000000005</v>
      </c>
      <c r="B168">
        <v>0.54658799999999996</v>
      </c>
      <c r="D168">
        <v>167</v>
      </c>
      <c r="E168" t="s">
        <v>163</v>
      </c>
    </row>
    <row r="169" spans="1:5">
      <c r="A169">
        <v>0.56370200000000004</v>
      </c>
      <c r="B169">
        <v>0.54088499999999995</v>
      </c>
      <c r="D169">
        <v>168</v>
      </c>
      <c r="E169" t="s">
        <v>164</v>
      </c>
    </row>
    <row r="170" spans="1:5">
      <c r="A170">
        <v>0.58068699999999995</v>
      </c>
      <c r="B170">
        <v>0.53279100000000001</v>
      </c>
      <c r="D170">
        <v>169</v>
      </c>
      <c r="E170" t="s">
        <v>287</v>
      </c>
    </row>
    <row r="171" spans="1:5">
      <c r="A171">
        <v>0.59851699999999997</v>
      </c>
      <c r="B171">
        <v>0.52217100000000005</v>
      </c>
      <c r="D171">
        <v>170</v>
      </c>
      <c r="E171" t="s">
        <v>166</v>
      </c>
    </row>
    <row r="172" spans="1:5">
      <c r="A172">
        <v>0.616672</v>
      </c>
      <c r="B172">
        <v>0.50878000000000001</v>
      </c>
      <c r="D172">
        <v>171</v>
      </c>
      <c r="E172" t="s">
        <v>168</v>
      </c>
    </row>
    <row r="173" spans="1:5">
      <c r="A173">
        <v>0.63396600000000003</v>
      </c>
      <c r="B173">
        <v>0.49500300000000003</v>
      </c>
      <c r="D173">
        <v>172</v>
      </c>
      <c r="E173" t="s">
        <v>169</v>
      </c>
    </row>
    <row r="174" spans="1:5">
      <c r="A174">
        <v>0.647142</v>
      </c>
      <c r="B174">
        <v>0.48171900000000001</v>
      </c>
      <c r="D174">
        <v>173</v>
      </c>
      <c r="E174" t="s">
        <v>247</v>
      </c>
    </row>
    <row r="175" spans="1:5">
      <c r="A175">
        <v>0.65579299999999996</v>
      </c>
      <c r="B175">
        <v>0.46925600000000001</v>
      </c>
      <c r="D175">
        <v>174</v>
      </c>
      <c r="E175" t="s">
        <v>248</v>
      </c>
    </row>
    <row r="176" spans="1:5">
      <c r="A176">
        <v>0.66181100000000004</v>
      </c>
      <c r="B176">
        <v>0.45693899999999998</v>
      </c>
      <c r="D176">
        <v>175</v>
      </c>
      <c r="E176" t="s">
        <v>173</v>
      </c>
    </row>
    <row r="177" spans="1:5">
      <c r="A177">
        <v>0.66566499999999995</v>
      </c>
      <c r="B177">
        <v>0.44469399999999998</v>
      </c>
      <c r="D177">
        <v>176</v>
      </c>
      <c r="E177" t="s">
        <v>288</v>
      </c>
    </row>
    <row r="178" spans="1:5">
      <c r="A178">
        <v>0.66723500000000002</v>
      </c>
      <c r="B178">
        <v>0.43282700000000002</v>
      </c>
      <c r="D178">
        <v>177</v>
      </c>
      <c r="E178" t="s">
        <v>249</v>
      </c>
    </row>
    <row r="179" spans="1:5">
      <c r="A179">
        <v>0.666439</v>
      </c>
      <c r="B179">
        <v>0.42163</v>
      </c>
      <c r="D179">
        <v>178</v>
      </c>
      <c r="E179" t="s">
        <v>174</v>
      </c>
    </row>
    <row r="180" spans="1:5">
      <c r="A180">
        <v>0.662269</v>
      </c>
      <c r="B180">
        <v>0.41328399999999998</v>
      </c>
      <c r="D180">
        <v>179</v>
      </c>
      <c r="E180" t="s">
        <v>289</v>
      </c>
    </row>
    <row r="181" spans="1:5">
      <c r="A181">
        <v>0.654999</v>
      </c>
      <c r="B181">
        <v>0.40801399999999999</v>
      </c>
      <c r="D181">
        <v>180</v>
      </c>
      <c r="E181" t="s">
        <v>250</v>
      </c>
    </row>
    <row r="182" spans="1:5">
      <c r="A182">
        <v>0.64564999999999995</v>
      </c>
      <c r="B182">
        <v>0.40551999999999999</v>
      </c>
      <c r="D182">
        <v>181</v>
      </c>
      <c r="E182" t="s">
        <v>176</v>
      </c>
    </row>
    <row r="183" spans="1:5">
      <c r="A183">
        <v>0.63522500000000004</v>
      </c>
      <c r="B183">
        <v>0.40341900000000003</v>
      </c>
      <c r="D183">
        <v>182</v>
      </c>
      <c r="E183" t="s">
        <v>177</v>
      </c>
    </row>
    <row r="184" spans="1:5">
      <c r="A184">
        <v>0.62659399999999998</v>
      </c>
      <c r="B184">
        <v>0.40118399999999999</v>
      </c>
      <c r="D184">
        <v>183</v>
      </c>
      <c r="E184" t="s">
        <v>179</v>
      </c>
    </row>
    <row r="185" spans="1:5">
      <c r="A185">
        <v>0.61982899999999996</v>
      </c>
      <c r="B185">
        <v>0.39874500000000002</v>
      </c>
      <c r="D185">
        <v>184</v>
      </c>
      <c r="E185" t="s">
        <v>290</v>
      </c>
    </row>
    <row r="186" spans="1:5">
      <c r="A186">
        <v>0.61297400000000002</v>
      </c>
      <c r="B186">
        <v>0.39699499999999999</v>
      </c>
      <c r="D186">
        <v>185</v>
      </c>
      <c r="E186" t="s">
        <v>252</v>
      </c>
    </row>
    <row r="187" spans="1:5">
      <c r="A187">
        <v>0.60584499999999997</v>
      </c>
      <c r="B187">
        <v>0.395978</v>
      </c>
      <c r="D187">
        <v>186</v>
      </c>
      <c r="E187" t="s">
        <v>184</v>
      </c>
    </row>
    <row r="188" spans="1:5">
      <c r="A188">
        <v>0.59847600000000001</v>
      </c>
      <c r="B188">
        <v>0.39565600000000001</v>
      </c>
      <c r="D188">
        <v>187</v>
      </c>
      <c r="E188" t="s">
        <v>184</v>
      </c>
    </row>
    <row r="189" spans="1:5">
      <c r="A189">
        <v>0.59089599999999998</v>
      </c>
      <c r="B189">
        <v>0.39585999999999999</v>
      </c>
      <c r="D189">
        <v>188</v>
      </c>
      <c r="E189" t="s">
        <v>186</v>
      </c>
    </row>
    <row r="190" spans="1:5">
      <c r="A190">
        <v>0.58301599999999998</v>
      </c>
      <c r="B190">
        <v>0.39659899999999998</v>
      </c>
      <c r="D190">
        <v>189</v>
      </c>
      <c r="E190" t="s">
        <v>188</v>
      </c>
    </row>
    <row r="191" spans="1:5">
      <c r="A191">
        <v>0.57485699999999995</v>
      </c>
      <c r="B191">
        <v>0.397955</v>
      </c>
      <c r="D191">
        <v>190</v>
      </c>
      <c r="E191" t="s">
        <v>254</v>
      </c>
    </row>
    <row r="192" spans="1:5">
      <c r="A192">
        <v>0.56623400000000002</v>
      </c>
      <c r="B192">
        <v>0.40022799999999997</v>
      </c>
      <c r="D192">
        <v>191</v>
      </c>
      <c r="E192" t="s">
        <v>255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2.0969999999999999E-3</v>
      </c>
      <c r="B2">
        <v>0.51597700000000002</v>
      </c>
      <c r="C2">
        <v>0</v>
      </c>
      <c r="D2">
        <v>1</v>
      </c>
      <c r="E2" t="s">
        <v>16</v>
      </c>
    </row>
    <row r="3" spans="1:5">
      <c r="A3">
        <v>1.0507000000000001E-2</v>
      </c>
      <c r="B3">
        <v>0.94000300000000003</v>
      </c>
      <c r="D3">
        <v>2</v>
      </c>
      <c r="E3" t="s">
        <v>17</v>
      </c>
    </row>
    <row r="4" spans="1:5">
      <c r="A4">
        <v>2.9073000000000002E-2</v>
      </c>
      <c r="B4">
        <v>1.3515109999999999</v>
      </c>
      <c r="D4">
        <v>3</v>
      </c>
      <c r="E4" t="s">
        <v>17</v>
      </c>
    </row>
    <row r="5" spans="1:5">
      <c r="A5">
        <v>5.2786E-2</v>
      </c>
      <c r="B5">
        <v>1.7555400000000001</v>
      </c>
      <c r="D5">
        <v>4</v>
      </c>
      <c r="E5" t="s">
        <v>18</v>
      </c>
    </row>
    <row r="6" spans="1:5">
      <c r="A6">
        <v>7.5962000000000002E-2</v>
      </c>
      <c r="B6">
        <v>2.1594679999999999</v>
      </c>
      <c r="D6">
        <v>5</v>
      </c>
      <c r="E6" t="s">
        <v>18</v>
      </c>
    </row>
    <row r="7" spans="1:5">
      <c r="A7">
        <v>9.9075999999999997E-2</v>
      </c>
      <c r="B7">
        <v>2.5629590000000002</v>
      </c>
      <c r="D7">
        <v>6</v>
      </c>
      <c r="E7" t="s">
        <v>20</v>
      </c>
    </row>
    <row r="8" spans="1:5">
      <c r="A8">
        <v>0.12214700000000001</v>
      </c>
      <c r="B8">
        <v>2.9663339999999998</v>
      </c>
      <c r="D8">
        <v>7</v>
      </c>
      <c r="E8" t="s">
        <v>20</v>
      </c>
    </row>
    <row r="9" spans="1:5">
      <c r="A9">
        <v>0.14522699999999999</v>
      </c>
      <c r="B9">
        <v>3.3693870000000001</v>
      </c>
      <c r="D9">
        <v>8</v>
      </c>
      <c r="E9" t="s">
        <v>20</v>
      </c>
    </row>
    <row r="10" spans="1:5">
      <c r="A10">
        <v>0.16808500000000001</v>
      </c>
      <c r="B10">
        <v>3.772605</v>
      </c>
      <c r="D10">
        <v>9</v>
      </c>
      <c r="E10" t="s">
        <v>21</v>
      </c>
    </row>
    <row r="11" spans="1:5">
      <c r="A11">
        <v>0.18937300000000001</v>
      </c>
      <c r="B11">
        <v>4.1760190000000001</v>
      </c>
      <c r="D11">
        <v>10</v>
      </c>
      <c r="E11" t="s">
        <v>22</v>
      </c>
    </row>
    <row r="12" spans="1:5">
      <c r="A12">
        <v>0.20769899999999999</v>
      </c>
      <c r="B12">
        <v>4.0638610000000002</v>
      </c>
      <c r="D12">
        <v>11</v>
      </c>
      <c r="E12" t="s">
        <v>23</v>
      </c>
    </row>
    <row r="13" spans="1:5">
      <c r="A13">
        <v>0.21992400000000001</v>
      </c>
      <c r="B13">
        <v>4.0433859999999999</v>
      </c>
      <c r="D13">
        <v>12</v>
      </c>
      <c r="E13" t="s">
        <v>258</v>
      </c>
    </row>
    <row r="14" spans="1:5">
      <c r="A14">
        <v>0.22233800000000001</v>
      </c>
      <c r="B14">
        <v>4.0352750000000004</v>
      </c>
      <c r="D14">
        <v>13</v>
      </c>
      <c r="E14" t="s">
        <v>24</v>
      </c>
    </row>
    <row r="15" spans="1:5">
      <c r="A15">
        <v>0.220198</v>
      </c>
      <c r="B15">
        <v>4.0341560000000003</v>
      </c>
      <c r="D15">
        <v>14</v>
      </c>
      <c r="E15" t="s">
        <v>24</v>
      </c>
    </row>
    <row r="16" spans="1:5">
      <c r="A16">
        <v>0.21901899999999999</v>
      </c>
      <c r="B16">
        <v>4.0325930000000003</v>
      </c>
      <c r="D16">
        <v>15</v>
      </c>
      <c r="E16" t="s">
        <v>25</v>
      </c>
    </row>
    <row r="17" spans="1:5">
      <c r="A17">
        <v>0.21831400000000001</v>
      </c>
      <c r="B17">
        <v>4.0306319999999998</v>
      </c>
      <c r="D17">
        <v>16</v>
      </c>
      <c r="E17" t="s">
        <v>25</v>
      </c>
    </row>
    <row r="18" spans="1:5">
      <c r="A18">
        <v>0.21818000000000001</v>
      </c>
      <c r="B18">
        <v>4.0280420000000001</v>
      </c>
      <c r="D18">
        <v>17</v>
      </c>
      <c r="E18" t="s">
        <v>26</v>
      </c>
    </row>
    <row r="19" spans="1:5">
      <c r="A19">
        <v>0.21875800000000001</v>
      </c>
      <c r="B19">
        <v>4.0249499999999996</v>
      </c>
      <c r="D19">
        <v>18</v>
      </c>
      <c r="E19" t="s">
        <v>27</v>
      </c>
    </row>
    <row r="20" spans="1:5">
      <c r="A20">
        <v>0.220166</v>
      </c>
      <c r="B20">
        <v>4.0213299999999998</v>
      </c>
      <c r="D20">
        <v>19</v>
      </c>
      <c r="E20" t="s">
        <v>28</v>
      </c>
    </row>
    <row r="21" spans="1:5">
      <c r="A21">
        <v>0.22334999999999999</v>
      </c>
      <c r="B21">
        <v>4.0172179999999997</v>
      </c>
      <c r="D21">
        <v>20</v>
      </c>
      <c r="E21" t="s">
        <v>28</v>
      </c>
    </row>
    <row r="22" spans="1:5">
      <c r="A22">
        <v>0.22733100000000001</v>
      </c>
      <c r="B22">
        <v>4.0126249999999999</v>
      </c>
      <c r="D22">
        <v>21</v>
      </c>
      <c r="E22" t="s">
        <v>29</v>
      </c>
    </row>
    <row r="23" spans="1:5">
      <c r="A23">
        <v>0.23081499999999999</v>
      </c>
      <c r="B23">
        <v>4.0083989999999998</v>
      </c>
      <c r="D23">
        <v>22</v>
      </c>
      <c r="E23" t="s">
        <v>30</v>
      </c>
    </row>
    <row r="24" spans="1:5">
      <c r="A24">
        <v>0.233432</v>
      </c>
      <c r="B24">
        <v>4.0046869999999997</v>
      </c>
      <c r="D24">
        <v>23</v>
      </c>
      <c r="E24" t="s">
        <v>190</v>
      </c>
    </row>
    <row r="25" spans="1:5">
      <c r="A25">
        <v>0.234962</v>
      </c>
      <c r="B25">
        <v>4.0018710000000004</v>
      </c>
      <c r="D25">
        <v>24</v>
      </c>
      <c r="E25" t="s">
        <v>190</v>
      </c>
    </row>
    <row r="26" spans="1:5">
      <c r="A26">
        <v>0.235344</v>
      </c>
      <c r="B26">
        <v>4.0004169999999997</v>
      </c>
      <c r="D26">
        <v>25</v>
      </c>
      <c r="E26" t="s">
        <v>31</v>
      </c>
    </row>
    <row r="27" spans="1:5">
      <c r="A27">
        <v>0.234737</v>
      </c>
      <c r="B27">
        <v>4.0002490000000002</v>
      </c>
      <c r="D27">
        <v>26</v>
      </c>
      <c r="E27" t="s">
        <v>31</v>
      </c>
    </row>
    <row r="28" spans="1:5">
      <c r="A28">
        <v>0.233156</v>
      </c>
      <c r="B28">
        <v>4.0010940000000002</v>
      </c>
      <c r="D28">
        <v>27</v>
      </c>
      <c r="E28" t="s">
        <v>32</v>
      </c>
    </row>
    <row r="29" spans="1:5">
      <c r="A29">
        <v>0.23050100000000001</v>
      </c>
      <c r="B29">
        <v>4.0029500000000002</v>
      </c>
      <c r="D29">
        <v>28</v>
      </c>
      <c r="E29" t="s">
        <v>191</v>
      </c>
    </row>
    <row r="30" spans="1:5">
      <c r="A30">
        <v>0.226968</v>
      </c>
      <c r="B30">
        <v>4.0050730000000003</v>
      </c>
      <c r="D30">
        <v>29</v>
      </c>
      <c r="E30" t="s">
        <v>192</v>
      </c>
    </row>
    <row r="31" spans="1:5">
      <c r="A31">
        <v>0.22284000000000001</v>
      </c>
      <c r="B31">
        <v>4.0064909999999996</v>
      </c>
      <c r="D31">
        <v>30</v>
      </c>
      <c r="E31" t="s">
        <v>34</v>
      </c>
    </row>
    <row r="32" spans="1:5">
      <c r="A32">
        <v>0.21770700000000001</v>
      </c>
      <c r="B32">
        <v>4.0080780000000003</v>
      </c>
      <c r="D32">
        <v>31</v>
      </c>
      <c r="E32" t="s">
        <v>259</v>
      </c>
    </row>
    <row r="33" spans="1:5">
      <c r="A33">
        <v>0.211339</v>
      </c>
      <c r="B33">
        <v>4.0117450000000003</v>
      </c>
      <c r="D33">
        <v>32</v>
      </c>
      <c r="E33" t="s">
        <v>259</v>
      </c>
    </row>
    <row r="34" spans="1:5">
      <c r="A34">
        <v>0.20402799999999999</v>
      </c>
      <c r="B34">
        <v>4.0178659999999997</v>
      </c>
      <c r="D34">
        <v>33</v>
      </c>
      <c r="E34" t="s">
        <v>193</v>
      </c>
    </row>
    <row r="35" spans="1:5">
      <c r="A35">
        <v>0.19585</v>
      </c>
      <c r="B35">
        <v>4.0270169999999998</v>
      </c>
      <c r="D35">
        <v>34</v>
      </c>
      <c r="E35" t="s">
        <v>36</v>
      </c>
    </row>
    <row r="36" spans="1:5">
      <c r="A36">
        <v>0.18763299999999999</v>
      </c>
      <c r="B36">
        <v>4.0393819999999998</v>
      </c>
      <c r="D36">
        <v>35</v>
      </c>
      <c r="E36" t="s">
        <v>37</v>
      </c>
    </row>
    <row r="37" spans="1:5">
      <c r="A37">
        <v>0.179065</v>
      </c>
      <c r="B37">
        <v>4.0551380000000004</v>
      </c>
      <c r="D37">
        <v>36</v>
      </c>
      <c r="E37" t="s">
        <v>38</v>
      </c>
    </row>
    <row r="38" spans="1:5">
      <c r="A38">
        <v>0.16991999999999999</v>
      </c>
      <c r="B38">
        <v>4.0753149999999998</v>
      </c>
      <c r="D38">
        <v>37</v>
      </c>
      <c r="E38" t="s">
        <v>291</v>
      </c>
    </row>
    <row r="39" spans="1:5">
      <c r="A39">
        <v>0.160382</v>
      </c>
      <c r="B39">
        <v>4.0976590000000002</v>
      </c>
      <c r="D39">
        <v>38</v>
      </c>
      <c r="E39" t="s">
        <v>39</v>
      </c>
    </row>
    <row r="40" spans="1:5">
      <c r="A40">
        <v>0.14973800000000001</v>
      </c>
      <c r="B40">
        <v>4.1195789999999999</v>
      </c>
      <c r="D40">
        <v>39</v>
      </c>
      <c r="E40" t="s">
        <v>195</v>
      </c>
    </row>
    <row r="41" spans="1:5">
      <c r="A41">
        <v>0.13792199999999999</v>
      </c>
      <c r="B41">
        <v>4.1409940000000001</v>
      </c>
      <c r="D41">
        <v>40</v>
      </c>
      <c r="E41" t="s">
        <v>260</v>
      </c>
    </row>
    <row r="42" spans="1:5">
      <c r="A42">
        <v>0.12592100000000001</v>
      </c>
      <c r="B42">
        <v>4.1615359999999999</v>
      </c>
      <c r="D42">
        <v>41</v>
      </c>
      <c r="E42" t="s">
        <v>41</v>
      </c>
    </row>
    <row r="43" spans="1:5">
      <c r="A43">
        <v>0.114685</v>
      </c>
      <c r="B43">
        <v>4.178477</v>
      </c>
      <c r="D43">
        <v>42</v>
      </c>
      <c r="E43" t="s">
        <v>292</v>
      </c>
    </row>
    <row r="44" spans="1:5">
      <c r="A44">
        <v>0.104534</v>
      </c>
      <c r="B44">
        <v>4.1921900000000001</v>
      </c>
      <c r="D44">
        <v>43</v>
      </c>
      <c r="E44" t="s">
        <v>197</v>
      </c>
    </row>
    <row r="45" spans="1:5">
      <c r="A45">
        <v>9.6485000000000001E-2</v>
      </c>
      <c r="B45">
        <v>4.2012830000000001</v>
      </c>
      <c r="D45">
        <v>44</v>
      </c>
      <c r="E45" t="s">
        <v>293</v>
      </c>
    </row>
    <row r="46" spans="1:5">
      <c r="A46">
        <v>9.0351000000000001E-2</v>
      </c>
      <c r="B46">
        <v>4.2051129999999999</v>
      </c>
      <c r="D46">
        <v>45</v>
      </c>
      <c r="E46" t="s">
        <v>44</v>
      </c>
    </row>
    <row r="47" spans="1:5">
      <c r="A47">
        <v>8.5745000000000002E-2</v>
      </c>
      <c r="B47">
        <v>4.2038200000000003</v>
      </c>
      <c r="D47">
        <v>46</v>
      </c>
      <c r="E47" t="s">
        <v>294</v>
      </c>
    </row>
    <row r="48" spans="1:5">
      <c r="A48">
        <v>8.2246E-2</v>
      </c>
      <c r="B48">
        <v>4.1965089999999998</v>
      </c>
      <c r="D48">
        <v>47</v>
      </c>
      <c r="E48" t="s">
        <v>45</v>
      </c>
    </row>
    <row r="49" spans="1:5">
      <c r="A49">
        <v>7.9087000000000005E-2</v>
      </c>
      <c r="B49">
        <v>4.182207</v>
      </c>
      <c r="D49">
        <v>48</v>
      </c>
      <c r="E49" t="s">
        <v>47</v>
      </c>
    </row>
    <row r="50" spans="1:5">
      <c r="A50">
        <v>7.7337000000000003E-2</v>
      </c>
      <c r="B50">
        <v>4.1660490000000001</v>
      </c>
      <c r="D50">
        <v>49</v>
      </c>
      <c r="E50" t="s">
        <v>48</v>
      </c>
    </row>
    <row r="51" spans="1:5">
      <c r="A51">
        <v>7.6132000000000005E-2</v>
      </c>
      <c r="B51">
        <v>4.1502039999999996</v>
      </c>
      <c r="D51">
        <v>50</v>
      </c>
      <c r="E51" t="s">
        <v>49</v>
      </c>
    </row>
    <row r="52" spans="1:5">
      <c r="A52">
        <v>7.4940000000000007E-2</v>
      </c>
      <c r="B52">
        <v>4.1341919999999996</v>
      </c>
      <c r="D52">
        <v>51</v>
      </c>
      <c r="E52" t="s">
        <v>50</v>
      </c>
    </row>
    <row r="53" spans="1:5">
      <c r="A53">
        <v>7.3171E-2</v>
      </c>
      <c r="B53">
        <v>4.1200390000000002</v>
      </c>
      <c r="D53">
        <v>52</v>
      </c>
      <c r="E53" t="s">
        <v>200</v>
      </c>
    </row>
    <row r="54" spans="1:5">
      <c r="A54">
        <v>7.0433999999999997E-2</v>
      </c>
      <c r="B54">
        <v>4.1068199999999999</v>
      </c>
      <c r="D54">
        <v>53</v>
      </c>
      <c r="E54" t="s">
        <v>51</v>
      </c>
    </row>
    <row r="55" spans="1:5">
      <c r="A55">
        <v>6.5616999999999995E-2</v>
      </c>
      <c r="B55">
        <v>4.0951230000000001</v>
      </c>
      <c r="D55">
        <v>54</v>
      </c>
      <c r="E55" t="s">
        <v>52</v>
      </c>
    </row>
    <row r="56" spans="1:5">
      <c r="A56">
        <v>5.8278000000000003E-2</v>
      </c>
      <c r="B56">
        <v>4.0852639999999996</v>
      </c>
      <c r="D56">
        <v>55</v>
      </c>
      <c r="E56" t="s">
        <v>54</v>
      </c>
    </row>
    <row r="57" spans="1:5">
      <c r="A57">
        <v>4.8932000000000003E-2</v>
      </c>
      <c r="B57">
        <v>4.0776719999999997</v>
      </c>
      <c r="D57">
        <v>56</v>
      </c>
      <c r="E57" t="s">
        <v>55</v>
      </c>
    </row>
    <row r="58" spans="1:5">
      <c r="A58">
        <v>3.9100000000000003E-2</v>
      </c>
      <c r="B58">
        <v>4.0723640000000003</v>
      </c>
      <c r="D58">
        <v>57</v>
      </c>
      <c r="E58" t="s">
        <v>201</v>
      </c>
    </row>
    <row r="59" spans="1:5">
      <c r="A59">
        <v>3.0048999999999999E-2</v>
      </c>
      <c r="B59">
        <v>4.071536</v>
      </c>
      <c r="D59">
        <v>58</v>
      </c>
      <c r="E59" t="s">
        <v>295</v>
      </c>
    </row>
    <row r="60" spans="1:5">
      <c r="A60">
        <v>2.1826000000000002E-2</v>
      </c>
      <c r="B60">
        <v>4.0729519999999999</v>
      </c>
      <c r="D60">
        <v>59</v>
      </c>
      <c r="E60" t="s">
        <v>57</v>
      </c>
    </row>
    <row r="61" spans="1:5">
      <c r="A61">
        <v>1.5443999999999999E-2</v>
      </c>
      <c r="B61">
        <v>4.0749950000000004</v>
      </c>
      <c r="D61">
        <v>60</v>
      </c>
      <c r="E61" t="s">
        <v>58</v>
      </c>
    </row>
    <row r="62" spans="1:5">
      <c r="A62">
        <v>1.0992999999999999E-2</v>
      </c>
      <c r="B62">
        <v>4.0771559999999996</v>
      </c>
      <c r="D62">
        <v>61</v>
      </c>
      <c r="E62" t="s">
        <v>60</v>
      </c>
    </row>
    <row r="63" spans="1:5">
      <c r="A63">
        <v>8.6940000000000003E-3</v>
      </c>
      <c r="B63">
        <v>4.0782449999999999</v>
      </c>
      <c r="D63">
        <v>62</v>
      </c>
      <c r="E63" t="s">
        <v>61</v>
      </c>
    </row>
    <row r="64" spans="1:5">
      <c r="A64">
        <v>8.6549999999999995E-3</v>
      </c>
      <c r="B64">
        <v>4.0808200000000001</v>
      </c>
      <c r="D64">
        <v>63</v>
      </c>
      <c r="E64" t="s">
        <v>62</v>
      </c>
    </row>
    <row r="65" spans="1:5">
      <c r="A65">
        <v>1.0735E-2</v>
      </c>
      <c r="B65">
        <v>4.0859490000000003</v>
      </c>
      <c r="D65">
        <v>64</v>
      </c>
      <c r="E65" t="s">
        <v>64</v>
      </c>
    </row>
    <row r="66" spans="1:5">
      <c r="A66">
        <v>1.4626E-2</v>
      </c>
      <c r="B66">
        <v>4.0937109999999999</v>
      </c>
      <c r="D66">
        <v>65</v>
      </c>
      <c r="E66" t="s">
        <v>65</v>
      </c>
    </row>
    <row r="67" spans="1:5">
      <c r="A67">
        <v>2.0605999999999999E-2</v>
      </c>
      <c r="B67">
        <v>4.1022270000000001</v>
      </c>
      <c r="D67">
        <v>66</v>
      </c>
      <c r="E67" t="s">
        <v>66</v>
      </c>
    </row>
    <row r="68" spans="1:5">
      <c r="A68">
        <v>2.7782000000000001E-2</v>
      </c>
      <c r="B68">
        <v>4.1116570000000001</v>
      </c>
      <c r="D68">
        <v>67</v>
      </c>
      <c r="E68" t="s">
        <v>67</v>
      </c>
    </row>
    <row r="69" spans="1:5">
      <c r="A69">
        <v>3.6443999999999997E-2</v>
      </c>
      <c r="B69">
        <v>4.1224540000000003</v>
      </c>
      <c r="D69">
        <v>68</v>
      </c>
      <c r="E69" t="s">
        <v>296</v>
      </c>
    </row>
    <row r="70" spans="1:5">
      <c r="A70">
        <v>4.564E-2</v>
      </c>
      <c r="B70">
        <v>4.1343040000000002</v>
      </c>
      <c r="D70">
        <v>69</v>
      </c>
      <c r="E70" t="s">
        <v>68</v>
      </c>
    </row>
    <row r="71" spans="1:5">
      <c r="A71">
        <v>5.6564000000000003E-2</v>
      </c>
      <c r="B71">
        <v>4.1475520000000001</v>
      </c>
      <c r="D71">
        <v>70</v>
      </c>
      <c r="E71" t="s">
        <v>69</v>
      </c>
    </row>
    <row r="72" spans="1:5">
      <c r="A72">
        <v>7.0448999999999998E-2</v>
      </c>
      <c r="B72">
        <v>4.1619380000000001</v>
      </c>
      <c r="D72">
        <v>71</v>
      </c>
      <c r="E72" t="s">
        <v>70</v>
      </c>
    </row>
    <row r="73" spans="1:5">
      <c r="A73">
        <v>8.9602000000000001E-2</v>
      </c>
      <c r="B73">
        <v>4.1766769999999998</v>
      </c>
      <c r="D73">
        <v>72</v>
      </c>
      <c r="E73" t="s">
        <v>262</v>
      </c>
    </row>
    <row r="74" spans="1:5">
      <c r="A74">
        <v>0.11704299999999999</v>
      </c>
      <c r="B74">
        <v>4.1885070000000004</v>
      </c>
      <c r="D74">
        <v>73</v>
      </c>
      <c r="E74" t="s">
        <v>206</v>
      </c>
    </row>
    <row r="75" spans="1:5">
      <c r="A75">
        <v>0.154137</v>
      </c>
      <c r="B75">
        <v>4.1963619999999997</v>
      </c>
      <c r="D75">
        <v>74</v>
      </c>
      <c r="E75" t="s">
        <v>73</v>
      </c>
    </row>
    <row r="76" spans="1:5">
      <c r="A76">
        <v>0.19962099999999999</v>
      </c>
      <c r="B76">
        <v>4.2001099999999996</v>
      </c>
      <c r="D76">
        <v>75</v>
      </c>
      <c r="E76" t="s">
        <v>207</v>
      </c>
    </row>
    <row r="77" spans="1:5">
      <c r="A77">
        <v>0.24962999999999999</v>
      </c>
      <c r="B77">
        <v>4.2016640000000001</v>
      </c>
      <c r="D77">
        <v>76</v>
      </c>
      <c r="E77" t="s">
        <v>208</v>
      </c>
    </row>
    <row r="78" spans="1:5">
      <c r="A78">
        <v>0.30014600000000002</v>
      </c>
      <c r="B78">
        <v>4.1927599999999998</v>
      </c>
      <c r="D78">
        <v>77</v>
      </c>
      <c r="E78" t="s">
        <v>74</v>
      </c>
    </row>
    <row r="79" spans="1:5">
      <c r="A79">
        <v>0.35074899999999998</v>
      </c>
      <c r="B79">
        <v>4.1782649999999997</v>
      </c>
      <c r="D79">
        <v>78</v>
      </c>
      <c r="E79" t="s">
        <v>75</v>
      </c>
    </row>
    <row r="80" spans="1:5">
      <c r="A80">
        <v>0.40553600000000001</v>
      </c>
      <c r="B80">
        <v>4.162477</v>
      </c>
      <c r="D80">
        <v>79</v>
      </c>
      <c r="E80" t="s">
        <v>263</v>
      </c>
    </row>
    <row r="81" spans="1:5">
      <c r="A81">
        <v>0.462233</v>
      </c>
      <c r="B81">
        <v>4.1455719999999996</v>
      </c>
      <c r="D81">
        <v>80</v>
      </c>
      <c r="E81" t="s">
        <v>76</v>
      </c>
    </row>
    <row r="82" spans="1:5">
      <c r="A82">
        <v>0.52001600000000003</v>
      </c>
      <c r="B82">
        <v>4.1278410000000001</v>
      </c>
      <c r="D82">
        <v>81</v>
      </c>
      <c r="E82" t="s">
        <v>77</v>
      </c>
    </row>
    <row r="83" spans="1:5">
      <c r="A83">
        <v>0.57237499999999997</v>
      </c>
      <c r="B83">
        <v>4.109305</v>
      </c>
      <c r="D83">
        <v>82</v>
      </c>
      <c r="E83" t="s">
        <v>79</v>
      </c>
    </row>
    <row r="84" spans="1:5">
      <c r="A84">
        <v>0.61565499999999995</v>
      </c>
      <c r="B84">
        <v>4.0899179999999999</v>
      </c>
      <c r="D84">
        <v>83</v>
      </c>
      <c r="E84" t="s">
        <v>210</v>
      </c>
    </row>
    <row r="85" spans="1:5">
      <c r="A85">
        <v>0.64742999999999995</v>
      </c>
      <c r="B85">
        <v>4.0697450000000002</v>
      </c>
      <c r="D85">
        <v>84</v>
      </c>
      <c r="E85" t="s">
        <v>210</v>
      </c>
    </row>
    <row r="86" spans="1:5">
      <c r="A86">
        <v>0.66347900000000004</v>
      </c>
      <c r="B86">
        <v>4.0495789999999996</v>
      </c>
      <c r="D86">
        <v>85</v>
      </c>
      <c r="E86" t="s">
        <v>80</v>
      </c>
    </row>
    <row r="87" spans="1:5">
      <c r="A87">
        <v>0.67252199999999995</v>
      </c>
      <c r="B87">
        <v>4.0304409999999997</v>
      </c>
      <c r="D87">
        <v>86</v>
      </c>
      <c r="E87" t="s">
        <v>211</v>
      </c>
    </row>
    <row r="88" spans="1:5">
      <c r="A88">
        <v>0.67949800000000005</v>
      </c>
      <c r="B88">
        <v>4.0205690000000001</v>
      </c>
      <c r="D88">
        <v>87</v>
      </c>
      <c r="E88" t="s">
        <v>265</v>
      </c>
    </row>
    <row r="89" spans="1:5">
      <c r="A89">
        <v>0.684805</v>
      </c>
      <c r="B89">
        <v>4.0151830000000004</v>
      </c>
      <c r="D89">
        <v>88</v>
      </c>
      <c r="E89" t="s">
        <v>81</v>
      </c>
    </row>
    <row r="90" spans="1:5">
      <c r="A90">
        <v>0.68489299999999997</v>
      </c>
      <c r="B90">
        <v>4.0103960000000001</v>
      </c>
      <c r="D90">
        <v>89</v>
      </c>
      <c r="E90" t="s">
        <v>83</v>
      </c>
    </row>
    <row r="91" spans="1:5">
      <c r="A91">
        <v>0.67646700000000004</v>
      </c>
      <c r="B91">
        <v>4.0062480000000003</v>
      </c>
      <c r="D91">
        <v>90</v>
      </c>
      <c r="E91" t="s">
        <v>83</v>
      </c>
    </row>
    <row r="92" spans="1:5">
      <c r="A92">
        <v>0.66245100000000001</v>
      </c>
      <c r="B92">
        <v>3.996737</v>
      </c>
      <c r="D92">
        <v>91</v>
      </c>
      <c r="E92" t="s">
        <v>267</v>
      </c>
    </row>
    <row r="93" spans="1:5">
      <c r="A93">
        <v>0.64693599999999996</v>
      </c>
      <c r="B93">
        <v>3.9620890000000002</v>
      </c>
      <c r="D93">
        <v>92</v>
      </c>
      <c r="E93" t="s">
        <v>84</v>
      </c>
    </row>
    <row r="94" spans="1:5">
      <c r="A94">
        <v>0.63085199999999997</v>
      </c>
      <c r="B94">
        <v>3.9266969999999999</v>
      </c>
      <c r="D94">
        <v>93</v>
      </c>
      <c r="E94" t="s">
        <v>87</v>
      </c>
    </row>
    <row r="95" spans="1:5">
      <c r="A95">
        <v>0.61570999999999998</v>
      </c>
      <c r="B95">
        <v>3.8912779999999998</v>
      </c>
      <c r="D95">
        <v>94</v>
      </c>
      <c r="E95" t="s">
        <v>88</v>
      </c>
    </row>
    <row r="96" spans="1:5">
      <c r="A96">
        <v>0.60726599999999997</v>
      </c>
      <c r="B96">
        <v>3.8550300000000002</v>
      </c>
      <c r="D96">
        <v>95</v>
      </c>
      <c r="E96" t="s">
        <v>214</v>
      </c>
    </row>
    <row r="97" spans="1:5">
      <c r="A97">
        <v>0.602302</v>
      </c>
      <c r="B97">
        <v>3.8198080000000001</v>
      </c>
      <c r="D97">
        <v>96</v>
      </c>
      <c r="E97" t="s">
        <v>90</v>
      </c>
    </row>
    <row r="98" spans="1:5">
      <c r="A98">
        <v>0.59675400000000001</v>
      </c>
      <c r="B98">
        <v>3.7820550000000002</v>
      </c>
      <c r="D98">
        <v>97</v>
      </c>
      <c r="E98" t="s">
        <v>215</v>
      </c>
    </row>
    <row r="99" spans="1:5">
      <c r="A99">
        <v>0.58938500000000005</v>
      </c>
      <c r="B99">
        <v>3.7423570000000002</v>
      </c>
      <c r="D99">
        <v>98</v>
      </c>
      <c r="E99" t="s">
        <v>93</v>
      </c>
    </row>
    <row r="100" spans="1:5">
      <c r="A100">
        <v>0.57974899999999996</v>
      </c>
      <c r="B100">
        <v>3.7003330000000001</v>
      </c>
      <c r="D100">
        <v>99</v>
      </c>
      <c r="E100" t="s">
        <v>94</v>
      </c>
    </row>
    <row r="101" spans="1:5">
      <c r="A101">
        <v>0.57121200000000005</v>
      </c>
      <c r="B101">
        <v>3.655681</v>
      </c>
      <c r="D101">
        <v>100</v>
      </c>
      <c r="E101" t="s">
        <v>96</v>
      </c>
    </row>
    <row r="102" spans="1:5">
      <c r="A102">
        <v>0.55943100000000001</v>
      </c>
      <c r="B102">
        <v>3.6149650000000002</v>
      </c>
      <c r="D102">
        <v>101</v>
      </c>
      <c r="E102" t="s">
        <v>216</v>
      </c>
    </row>
    <row r="103" spans="1:5">
      <c r="A103">
        <v>0.54441499999999998</v>
      </c>
      <c r="B103">
        <v>3.5990799999999998</v>
      </c>
      <c r="D103">
        <v>102</v>
      </c>
      <c r="E103" t="s">
        <v>270</v>
      </c>
    </row>
    <row r="104" spans="1:5">
      <c r="A104">
        <v>0.52534199999999998</v>
      </c>
      <c r="B104">
        <v>3.584311</v>
      </c>
      <c r="D104">
        <v>103</v>
      </c>
      <c r="E104" t="s">
        <v>98</v>
      </c>
    </row>
    <row r="105" spans="1:5">
      <c r="A105">
        <v>0.50227100000000002</v>
      </c>
      <c r="B105">
        <v>3.569601</v>
      </c>
      <c r="D105">
        <v>104</v>
      </c>
      <c r="E105" t="s">
        <v>271</v>
      </c>
    </row>
    <row r="106" spans="1:5">
      <c r="A106">
        <v>0.475213</v>
      </c>
      <c r="B106">
        <v>3.5552229999999998</v>
      </c>
      <c r="D106">
        <v>105</v>
      </c>
      <c r="E106" t="s">
        <v>297</v>
      </c>
    </row>
    <row r="107" spans="1:5">
      <c r="A107">
        <v>0.44203300000000001</v>
      </c>
      <c r="B107">
        <v>3.5404610000000001</v>
      </c>
      <c r="D107">
        <v>106</v>
      </c>
      <c r="E107" t="s">
        <v>100</v>
      </c>
    </row>
    <row r="108" spans="1:5">
      <c r="A108">
        <v>0.40370699999999998</v>
      </c>
      <c r="B108">
        <v>3.531844</v>
      </c>
      <c r="D108">
        <v>107</v>
      </c>
      <c r="E108" t="s">
        <v>101</v>
      </c>
    </row>
    <row r="109" spans="1:5">
      <c r="A109">
        <v>0.360792</v>
      </c>
      <c r="B109">
        <v>3.5302159999999998</v>
      </c>
      <c r="D109">
        <v>108</v>
      </c>
      <c r="E109" t="s">
        <v>217</v>
      </c>
    </row>
    <row r="110" spans="1:5">
      <c r="A110">
        <v>0.31357800000000002</v>
      </c>
      <c r="B110">
        <v>3.540368</v>
      </c>
      <c r="D110">
        <v>109</v>
      </c>
      <c r="E110" t="s">
        <v>102</v>
      </c>
    </row>
    <row r="111" spans="1:5">
      <c r="A111">
        <v>0.26620500000000002</v>
      </c>
      <c r="B111">
        <v>3.5603549999999999</v>
      </c>
      <c r="D111">
        <v>110</v>
      </c>
      <c r="E111" t="s">
        <v>103</v>
      </c>
    </row>
    <row r="112" spans="1:5">
      <c r="A112">
        <v>0.222332</v>
      </c>
      <c r="B112">
        <v>3.5870950000000001</v>
      </c>
      <c r="D112">
        <v>111</v>
      </c>
      <c r="E112" t="s">
        <v>274</v>
      </c>
    </row>
    <row r="113" spans="1:5">
      <c r="A113">
        <v>0.183503</v>
      </c>
      <c r="B113">
        <v>3.6188150000000001</v>
      </c>
      <c r="D113">
        <v>112</v>
      </c>
      <c r="E113" t="s">
        <v>218</v>
      </c>
    </row>
    <row r="114" spans="1:5">
      <c r="A114">
        <v>0.15077099999999999</v>
      </c>
      <c r="B114">
        <v>3.6551629999999999</v>
      </c>
      <c r="D114">
        <v>113</v>
      </c>
      <c r="E114" t="s">
        <v>106</v>
      </c>
    </row>
    <row r="115" spans="1:5">
      <c r="A115">
        <v>0.12321500000000001</v>
      </c>
      <c r="B115">
        <v>3.696421</v>
      </c>
      <c r="D115">
        <v>114</v>
      </c>
      <c r="E115" t="s">
        <v>275</v>
      </c>
    </row>
    <row r="116" spans="1:5">
      <c r="A116">
        <v>0.10122200000000001</v>
      </c>
      <c r="B116">
        <v>3.7414830000000001</v>
      </c>
      <c r="D116">
        <v>115</v>
      </c>
      <c r="E116" t="s">
        <v>220</v>
      </c>
    </row>
    <row r="117" spans="1:5">
      <c r="A117">
        <v>8.4140999999999994E-2</v>
      </c>
      <c r="B117">
        <v>3.7863120000000001</v>
      </c>
      <c r="D117">
        <v>116</v>
      </c>
      <c r="E117" t="s">
        <v>108</v>
      </c>
    </row>
    <row r="118" spans="1:5">
      <c r="A118">
        <v>7.4177000000000007E-2</v>
      </c>
      <c r="B118">
        <v>3.8276249999999998</v>
      </c>
      <c r="D118">
        <v>117</v>
      </c>
      <c r="E118" t="s">
        <v>221</v>
      </c>
    </row>
    <row r="119" spans="1:5">
      <c r="A119">
        <v>7.0810999999999999E-2</v>
      </c>
      <c r="B119">
        <v>3.8641549999999998</v>
      </c>
      <c r="D119">
        <v>118</v>
      </c>
      <c r="E119" t="s">
        <v>109</v>
      </c>
    </row>
    <row r="120" spans="1:5">
      <c r="A120">
        <v>7.4415999999999996E-2</v>
      </c>
      <c r="B120">
        <v>3.891416</v>
      </c>
      <c r="D120">
        <v>119</v>
      </c>
      <c r="E120" t="s">
        <v>110</v>
      </c>
    </row>
    <row r="121" spans="1:5">
      <c r="A121">
        <v>8.2055000000000003E-2</v>
      </c>
      <c r="B121">
        <v>3.9126789999999998</v>
      </c>
      <c r="D121">
        <v>120</v>
      </c>
      <c r="E121" t="s">
        <v>222</v>
      </c>
    </row>
    <row r="122" spans="1:5">
      <c r="A122">
        <v>9.2202999999999993E-2</v>
      </c>
      <c r="B122">
        <v>3.9351090000000002</v>
      </c>
      <c r="D122">
        <v>121</v>
      </c>
      <c r="E122" t="s">
        <v>223</v>
      </c>
    </row>
    <row r="123" spans="1:5">
      <c r="A123">
        <v>0.103177</v>
      </c>
      <c r="B123">
        <v>3.9593780000000001</v>
      </c>
      <c r="D123">
        <v>122</v>
      </c>
      <c r="E123" t="s">
        <v>112</v>
      </c>
    </row>
    <row r="124" spans="1:5">
      <c r="A124">
        <v>0.113372</v>
      </c>
      <c r="B124">
        <v>3.9836119999999999</v>
      </c>
      <c r="D124">
        <v>123</v>
      </c>
      <c r="E124" t="s">
        <v>224</v>
      </c>
    </row>
    <row r="125" spans="1:5">
      <c r="A125">
        <v>0.12288</v>
      </c>
      <c r="B125">
        <v>4.0076510000000001</v>
      </c>
      <c r="D125">
        <v>124</v>
      </c>
      <c r="E125" t="s">
        <v>114</v>
      </c>
    </row>
    <row r="126" spans="1:5">
      <c r="A126">
        <v>0.132017</v>
      </c>
      <c r="B126">
        <v>4.0346950000000001</v>
      </c>
      <c r="D126">
        <v>125</v>
      </c>
      <c r="E126" t="s">
        <v>116</v>
      </c>
    </row>
    <row r="127" spans="1:5">
      <c r="A127">
        <v>0.141766</v>
      </c>
      <c r="B127">
        <v>4.0647419999999999</v>
      </c>
      <c r="D127">
        <v>126</v>
      </c>
      <c r="E127" t="s">
        <v>117</v>
      </c>
    </row>
    <row r="128" spans="1:5">
      <c r="A128">
        <v>0.15121200000000001</v>
      </c>
      <c r="B128">
        <v>4.0956089999999996</v>
      </c>
      <c r="D128">
        <v>127</v>
      </c>
      <c r="E128" t="s">
        <v>118</v>
      </c>
    </row>
    <row r="129" spans="1:5">
      <c r="A129">
        <v>0.15585299999999999</v>
      </c>
      <c r="B129">
        <v>4.1388749999999996</v>
      </c>
      <c r="D129">
        <v>128</v>
      </c>
      <c r="E129" t="s">
        <v>120</v>
      </c>
    </row>
    <row r="130" spans="1:5">
      <c r="A130">
        <v>0.158918</v>
      </c>
      <c r="B130">
        <v>4.2181379999999997</v>
      </c>
      <c r="D130">
        <v>129</v>
      </c>
      <c r="E130" t="s">
        <v>225</v>
      </c>
    </row>
    <row r="131" spans="1:5">
      <c r="A131">
        <v>0.161165</v>
      </c>
      <c r="B131">
        <v>4.3045410000000004</v>
      </c>
      <c r="D131">
        <v>130</v>
      </c>
      <c r="E131" t="s">
        <v>226</v>
      </c>
    </row>
    <row r="132" spans="1:5">
      <c r="A132">
        <v>0.16162799999999999</v>
      </c>
      <c r="B132">
        <v>4.3931639999999996</v>
      </c>
      <c r="D132">
        <v>131</v>
      </c>
      <c r="E132" t="s">
        <v>227</v>
      </c>
    </row>
    <row r="133" spans="1:5">
      <c r="A133">
        <v>0.159354</v>
      </c>
      <c r="B133">
        <v>4.5107270000000002</v>
      </c>
      <c r="D133">
        <v>132</v>
      </c>
      <c r="E133" t="s">
        <v>124</v>
      </c>
    </row>
    <row r="134" spans="1:5">
      <c r="A134">
        <v>0.15554200000000001</v>
      </c>
      <c r="B134">
        <v>4.6520469999999996</v>
      </c>
      <c r="D134">
        <v>133</v>
      </c>
      <c r="E134" t="s">
        <v>228</v>
      </c>
    </row>
    <row r="135" spans="1:5">
      <c r="A135">
        <v>0.15070700000000001</v>
      </c>
      <c r="B135">
        <v>4.8069160000000002</v>
      </c>
      <c r="D135">
        <v>134</v>
      </c>
      <c r="E135" t="s">
        <v>126</v>
      </c>
    </row>
    <row r="136" spans="1:5">
      <c r="A136">
        <v>0.144289</v>
      </c>
      <c r="B136">
        <v>4.967066</v>
      </c>
      <c r="D136">
        <v>135</v>
      </c>
      <c r="E136" t="s">
        <v>127</v>
      </c>
    </row>
    <row r="137" spans="1:5">
      <c r="A137">
        <v>0.136549</v>
      </c>
      <c r="B137">
        <v>5.133629</v>
      </c>
      <c r="D137">
        <v>136</v>
      </c>
      <c r="E137" t="s">
        <v>230</v>
      </c>
    </row>
    <row r="138" spans="1:5">
      <c r="A138">
        <v>0.12826899999999999</v>
      </c>
      <c r="B138">
        <v>5.3075279999999996</v>
      </c>
      <c r="D138">
        <v>137</v>
      </c>
      <c r="E138" t="s">
        <v>129</v>
      </c>
    </row>
    <row r="139" spans="1:5">
      <c r="A139">
        <v>0.124151</v>
      </c>
      <c r="B139">
        <v>5.4756970000000003</v>
      </c>
      <c r="D139">
        <v>138</v>
      </c>
      <c r="E139" t="s">
        <v>231</v>
      </c>
    </row>
    <row r="140" spans="1:5">
      <c r="A140">
        <v>0.12089800000000001</v>
      </c>
      <c r="B140">
        <v>5.6166390000000002</v>
      </c>
      <c r="D140">
        <v>139</v>
      </c>
      <c r="E140" t="s">
        <v>131</v>
      </c>
    </row>
    <row r="141" spans="1:5">
      <c r="A141">
        <v>0.11767</v>
      </c>
      <c r="B141">
        <v>5.7590839999999996</v>
      </c>
      <c r="D141">
        <v>140</v>
      </c>
      <c r="E141" t="s">
        <v>232</v>
      </c>
    </row>
    <row r="142" spans="1:5">
      <c r="A142">
        <v>0.11477800000000001</v>
      </c>
      <c r="B142">
        <v>5.9059220000000003</v>
      </c>
      <c r="D142">
        <v>141</v>
      </c>
      <c r="E142" t="s">
        <v>298</v>
      </c>
    </row>
    <row r="143" spans="1:5">
      <c r="A143">
        <v>0.113542</v>
      </c>
      <c r="B143">
        <v>6.0319479999999999</v>
      </c>
      <c r="D143">
        <v>142</v>
      </c>
      <c r="E143" t="s">
        <v>132</v>
      </c>
    </row>
    <row r="144" spans="1:5">
      <c r="A144">
        <v>0.113991</v>
      </c>
      <c r="B144">
        <v>6.1445959999999999</v>
      </c>
      <c r="D144">
        <v>143</v>
      </c>
      <c r="E144" t="s">
        <v>280</v>
      </c>
    </row>
    <row r="145" spans="1:5">
      <c r="A145">
        <v>0.11633499999999999</v>
      </c>
      <c r="B145">
        <v>6.2545739999999999</v>
      </c>
      <c r="D145">
        <v>144</v>
      </c>
      <c r="E145" t="s">
        <v>133</v>
      </c>
    </row>
    <row r="146" spans="1:5">
      <c r="A146">
        <v>0.120474</v>
      </c>
      <c r="B146">
        <v>6.3725769999999997</v>
      </c>
      <c r="D146">
        <v>145</v>
      </c>
      <c r="E146" t="s">
        <v>234</v>
      </c>
    </row>
    <row r="147" spans="1:5">
      <c r="A147">
        <v>0.12606999999999999</v>
      </c>
      <c r="B147">
        <v>6.4975810000000003</v>
      </c>
      <c r="D147">
        <v>146</v>
      </c>
      <c r="E147" t="s">
        <v>135</v>
      </c>
    </row>
    <row r="148" spans="1:5">
      <c r="A148">
        <v>0.13311500000000001</v>
      </c>
      <c r="B148">
        <v>6.6291120000000001</v>
      </c>
      <c r="D148">
        <v>147</v>
      </c>
      <c r="E148" t="s">
        <v>136</v>
      </c>
    </row>
    <row r="149" spans="1:5">
      <c r="A149">
        <v>0.14170099999999999</v>
      </c>
      <c r="B149">
        <v>6.7590479999999999</v>
      </c>
      <c r="D149">
        <v>148</v>
      </c>
      <c r="E149" t="s">
        <v>137</v>
      </c>
    </row>
    <row r="150" spans="1:5">
      <c r="A150">
        <v>0.15176100000000001</v>
      </c>
      <c r="B150">
        <v>6.876074</v>
      </c>
      <c r="D150">
        <v>149</v>
      </c>
      <c r="E150" t="s">
        <v>139</v>
      </c>
    </row>
    <row r="151" spans="1:5">
      <c r="A151">
        <v>0.16234499999999999</v>
      </c>
      <c r="B151">
        <v>6.9853509999999996</v>
      </c>
      <c r="D151">
        <v>150</v>
      </c>
      <c r="E151" t="s">
        <v>235</v>
      </c>
    </row>
    <row r="152" spans="1:5">
      <c r="A152">
        <v>0.17453299999999999</v>
      </c>
      <c r="B152">
        <v>7.083386</v>
      </c>
      <c r="D152">
        <v>151</v>
      </c>
      <c r="E152" t="s">
        <v>141</v>
      </c>
    </row>
    <row r="153" spans="1:5">
      <c r="A153">
        <v>0.186419</v>
      </c>
      <c r="B153">
        <v>7.1677080000000002</v>
      </c>
      <c r="D153">
        <v>152</v>
      </c>
      <c r="E153" t="s">
        <v>142</v>
      </c>
    </row>
    <row r="154" spans="1:5">
      <c r="A154">
        <v>0.19805600000000001</v>
      </c>
      <c r="B154">
        <v>7.2368920000000001</v>
      </c>
      <c r="D154">
        <v>153</v>
      </c>
      <c r="E154" t="s">
        <v>143</v>
      </c>
    </row>
    <row r="155" spans="1:5">
      <c r="A155">
        <v>0.20900299999999999</v>
      </c>
      <c r="B155">
        <v>7.2894059999999996</v>
      </c>
      <c r="D155">
        <v>154</v>
      </c>
      <c r="E155" t="s">
        <v>144</v>
      </c>
    </row>
    <row r="156" spans="1:5">
      <c r="A156">
        <v>0.219385</v>
      </c>
      <c r="B156">
        <v>7.3189510000000002</v>
      </c>
      <c r="D156">
        <v>155</v>
      </c>
      <c r="E156" t="s">
        <v>146</v>
      </c>
    </row>
    <row r="157" spans="1:5">
      <c r="A157">
        <v>0.23191700000000001</v>
      </c>
      <c r="B157">
        <v>7.3138350000000001</v>
      </c>
      <c r="D157">
        <v>156</v>
      </c>
      <c r="E157" t="s">
        <v>147</v>
      </c>
    </row>
    <row r="158" spans="1:5">
      <c r="A158">
        <v>0.24504899999999999</v>
      </c>
      <c r="B158">
        <v>7.2766260000000003</v>
      </c>
      <c r="D158">
        <v>157</v>
      </c>
      <c r="E158" t="s">
        <v>237</v>
      </c>
    </row>
    <row r="159" spans="1:5">
      <c r="A159">
        <v>0.25768000000000002</v>
      </c>
      <c r="B159">
        <v>7.2213190000000003</v>
      </c>
      <c r="D159">
        <v>158</v>
      </c>
      <c r="E159" t="s">
        <v>148</v>
      </c>
    </row>
    <row r="160" spans="1:5">
      <c r="A160">
        <v>0.26777800000000002</v>
      </c>
      <c r="B160">
        <v>7.1615719999999996</v>
      </c>
      <c r="D160">
        <v>159</v>
      </c>
      <c r="E160" t="s">
        <v>149</v>
      </c>
    </row>
    <row r="161" spans="1:5">
      <c r="A161">
        <v>0.27363700000000002</v>
      </c>
      <c r="B161">
        <v>7.0958610000000002</v>
      </c>
      <c r="D161">
        <v>160</v>
      </c>
      <c r="E161" t="s">
        <v>151</v>
      </c>
    </row>
    <row r="162" spans="1:5">
      <c r="A162">
        <v>0.27335999999999999</v>
      </c>
      <c r="B162">
        <v>7.033175</v>
      </c>
      <c r="D162">
        <v>161</v>
      </c>
      <c r="E162" t="s">
        <v>152</v>
      </c>
    </row>
    <row r="163" spans="1:5">
      <c r="A163">
        <v>0.27015299999999998</v>
      </c>
      <c r="B163">
        <v>6.9787720000000002</v>
      </c>
      <c r="D163">
        <v>162</v>
      </c>
      <c r="E163" t="s">
        <v>239</v>
      </c>
    </row>
    <row r="164" spans="1:5">
      <c r="A164">
        <v>0.266681</v>
      </c>
      <c r="B164">
        <v>6.9282519999999996</v>
      </c>
      <c r="D164">
        <v>163</v>
      </c>
      <c r="E164" t="s">
        <v>153</v>
      </c>
    </row>
    <row r="165" spans="1:5">
      <c r="A165">
        <v>0.26311499999999999</v>
      </c>
      <c r="B165">
        <v>6.8951549999999999</v>
      </c>
      <c r="D165">
        <v>164</v>
      </c>
      <c r="E165" t="s">
        <v>240</v>
      </c>
    </row>
    <row r="166" spans="1:5">
      <c r="A166">
        <v>0.259739</v>
      </c>
      <c r="B166">
        <v>6.87967</v>
      </c>
      <c r="D166">
        <v>165</v>
      </c>
      <c r="E166" t="s">
        <v>155</v>
      </c>
    </row>
    <row r="167" spans="1:5">
      <c r="A167">
        <v>0.25422499999999998</v>
      </c>
      <c r="B167">
        <v>6.8926400000000001</v>
      </c>
      <c r="D167">
        <v>166</v>
      </c>
      <c r="E167" t="s">
        <v>241</v>
      </c>
    </row>
    <row r="168" spans="1:5">
      <c r="A168">
        <v>0.248447</v>
      </c>
      <c r="B168">
        <v>6.9319730000000002</v>
      </c>
      <c r="D168">
        <v>167</v>
      </c>
      <c r="E168" t="s">
        <v>157</v>
      </c>
    </row>
    <row r="169" spans="1:5">
      <c r="A169">
        <v>0.25413999999999998</v>
      </c>
      <c r="B169">
        <v>6.9530940000000001</v>
      </c>
      <c r="D169">
        <v>168</v>
      </c>
      <c r="E169" t="s">
        <v>158</v>
      </c>
    </row>
    <row r="170" spans="1:5">
      <c r="A170">
        <v>0.27300000000000002</v>
      </c>
      <c r="B170">
        <v>6.967746</v>
      </c>
      <c r="D170">
        <v>169</v>
      </c>
      <c r="E170" t="s">
        <v>159</v>
      </c>
    </row>
    <row r="171" spans="1:5">
      <c r="A171">
        <v>0.307643</v>
      </c>
      <c r="B171">
        <v>6.9779159999999996</v>
      </c>
      <c r="D171">
        <v>170</v>
      </c>
      <c r="E171" t="s">
        <v>243</v>
      </c>
    </row>
    <row r="172" spans="1:5">
      <c r="A172">
        <v>0.35805100000000001</v>
      </c>
      <c r="B172">
        <v>6.9759270000000004</v>
      </c>
      <c r="D172">
        <v>171</v>
      </c>
      <c r="E172" t="s">
        <v>160</v>
      </c>
    </row>
    <row r="173" spans="1:5">
      <c r="A173">
        <v>0.42180200000000001</v>
      </c>
      <c r="B173">
        <v>6.9588720000000004</v>
      </c>
      <c r="D173">
        <v>172</v>
      </c>
      <c r="E173" t="s">
        <v>160</v>
      </c>
    </row>
    <row r="174" spans="1:5">
      <c r="A174">
        <v>0.49409799999999998</v>
      </c>
      <c r="B174">
        <v>6.9307379999999998</v>
      </c>
      <c r="D174">
        <v>173</v>
      </c>
      <c r="E174" t="s">
        <v>161</v>
      </c>
    </row>
    <row r="175" spans="1:5">
      <c r="A175">
        <v>0.57372500000000004</v>
      </c>
      <c r="B175">
        <v>6.8776130000000002</v>
      </c>
      <c r="D175">
        <v>174</v>
      </c>
      <c r="E175" t="s">
        <v>245</v>
      </c>
    </row>
    <row r="176" spans="1:5">
      <c r="A176">
        <v>0.65921300000000005</v>
      </c>
      <c r="B176">
        <v>6.7988650000000002</v>
      </c>
      <c r="D176">
        <v>175</v>
      </c>
      <c r="E176" t="s">
        <v>163</v>
      </c>
    </row>
    <row r="177" spans="1:5">
      <c r="A177">
        <v>0.74938499999999997</v>
      </c>
      <c r="B177">
        <v>6.6957940000000002</v>
      </c>
      <c r="D177">
        <v>176</v>
      </c>
      <c r="E177" t="s">
        <v>164</v>
      </c>
    </row>
    <row r="178" spans="1:5">
      <c r="A178">
        <v>0.79505000000000003</v>
      </c>
      <c r="B178">
        <v>6.586652</v>
      </c>
      <c r="D178">
        <v>177</v>
      </c>
      <c r="E178" t="s">
        <v>287</v>
      </c>
    </row>
    <row r="179" spans="1:5">
      <c r="A179">
        <v>0.81159300000000001</v>
      </c>
      <c r="B179">
        <v>6.5109389999999996</v>
      </c>
      <c r="D179">
        <v>178</v>
      </c>
      <c r="E179" t="s">
        <v>166</v>
      </c>
    </row>
    <row r="180" spans="1:5">
      <c r="A180">
        <v>0.80662500000000004</v>
      </c>
      <c r="B180">
        <v>6.4530620000000001</v>
      </c>
      <c r="D180">
        <v>179</v>
      </c>
      <c r="E180" t="s">
        <v>167</v>
      </c>
    </row>
    <row r="181" spans="1:5">
      <c r="A181">
        <v>0.78366499999999994</v>
      </c>
      <c r="B181">
        <v>6.4076120000000003</v>
      </c>
      <c r="D181">
        <v>180</v>
      </c>
      <c r="E181" t="s">
        <v>168</v>
      </c>
    </row>
    <row r="182" spans="1:5">
      <c r="A182">
        <v>0.745251</v>
      </c>
      <c r="B182">
        <v>6.3732980000000001</v>
      </c>
      <c r="D182">
        <v>181</v>
      </c>
      <c r="E182" t="s">
        <v>169</v>
      </c>
    </row>
    <row r="183" spans="1:5">
      <c r="A183">
        <v>0.69336900000000001</v>
      </c>
      <c r="B183">
        <v>6.3480610000000004</v>
      </c>
      <c r="D183">
        <v>182</v>
      </c>
      <c r="E183" t="s">
        <v>247</v>
      </c>
    </row>
    <row r="184" spans="1:5">
      <c r="A184">
        <v>0.63062099999999999</v>
      </c>
      <c r="B184">
        <v>6.3330710000000003</v>
      </c>
      <c r="D184">
        <v>183</v>
      </c>
      <c r="E184" t="s">
        <v>170</v>
      </c>
    </row>
    <row r="185" spans="1:5">
      <c r="A185">
        <v>0.55976499999999996</v>
      </c>
      <c r="B185">
        <v>6.329027</v>
      </c>
      <c r="D185">
        <v>184</v>
      </c>
      <c r="E185" t="s">
        <v>171</v>
      </c>
    </row>
    <row r="186" spans="1:5">
      <c r="A186">
        <v>0.48247499999999999</v>
      </c>
      <c r="B186">
        <v>6.337167</v>
      </c>
      <c r="D186">
        <v>185</v>
      </c>
      <c r="E186" t="s">
        <v>299</v>
      </c>
    </row>
    <row r="187" spans="1:5">
      <c r="A187">
        <v>0.39932699999999999</v>
      </c>
      <c r="B187">
        <v>6.3583280000000002</v>
      </c>
      <c r="D187">
        <v>186</v>
      </c>
      <c r="E187" t="s">
        <v>249</v>
      </c>
    </row>
    <row r="188" spans="1:5">
      <c r="A188">
        <v>0.35917199999999999</v>
      </c>
      <c r="B188">
        <v>6.3756079999999997</v>
      </c>
      <c r="D188">
        <v>187</v>
      </c>
      <c r="E188" t="s">
        <v>289</v>
      </c>
    </row>
    <row r="189" spans="1:5">
      <c r="A189">
        <v>0.335229</v>
      </c>
      <c r="B189">
        <v>6.3903090000000002</v>
      </c>
      <c r="D189">
        <v>188</v>
      </c>
      <c r="E189" t="s">
        <v>250</v>
      </c>
    </row>
    <row r="190" spans="1:5">
      <c r="A190">
        <v>0.32017000000000001</v>
      </c>
      <c r="B190">
        <v>6.4024700000000001</v>
      </c>
      <c r="D190">
        <v>189</v>
      </c>
      <c r="E190" t="s">
        <v>251</v>
      </c>
    </row>
    <row r="191" spans="1:5">
      <c r="A191">
        <v>0.30942900000000001</v>
      </c>
      <c r="B191">
        <v>6.4111079999999996</v>
      </c>
      <c r="D191">
        <v>190</v>
      </c>
      <c r="E191" t="s">
        <v>251</v>
      </c>
    </row>
    <row r="192" spans="1:5">
      <c r="A192">
        <v>0.30060700000000001</v>
      </c>
      <c r="B192">
        <v>6.4178300000000004</v>
      </c>
      <c r="D192">
        <v>191</v>
      </c>
      <c r="E192" t="s">
        <v>177</v>
      </c>
    </row>
    <row r="193" spans="1:5">
      <c r="A193">
        <v>0.29245700000000002</v>
      </c>
      <c r="B193">
        <v>6.4246299999999996</v>
      </c>
      <c r="D193">
        <v>192</v>
      </c>
      <c r="E193" t="s">
        <v>179</v>
      </c>
    </row>
    <row r="194" spans="1:5">
      <c r="A194">
        <v>0.284277</v>
      </c>
      <c r="B194">
        <v>6.4321619999999999</v>
      </c>
      <c r="D194">
        <v>193</v>
      </c>
      <c r="E194" t="s">
        <v>180</v>
      </c>
    </row>
    <row r="195" spans="1:5">
      <c r="A195">
        <v>0.27444200000000002</v>
      </c>
      <c r="B195">
        <v>6.442787</v>
      </c>
      <c r="D195">
        <v>194</v>
      </c>
      <c r="E195" t="s">
        <v>181</v>
      </c>
    </row>
    <row r="196" spans="1:5">
      <c r="A196">
        <v>0.26236799999999999</v>
      </c>
      <c r="B196">
        <v>6.4560129999999996</v>
      </c>
      <c r="D196">
        <v>195</v>
      </c>
      <c r="E196" t="s">
        <v>252</v>
      </c>
    </row>
    <row r="197" spans="1:5">
      <c r="A197">
        <v>0.24920999999999999</v>
      </c>
      <c r="B197">
        <v>6.4702909999999996</v>
      </c>
      <c r="D197">
        <v>196</v>
      </c>
      <c r="E197" t="s">
        <v>183</v>
      </c>
    </row>
    <row r="198" spans="1:5">
      <c r="A198">
        <v>0.23593900000000001</v>
      </c>
      <c r="B198">
        <v>6.4851369999999999</v>
      </c>
      <c r="D198">
        <v>197</v>
      </c>
      <c r="E198" t="s">
        <v>300</v>
      </c>
    </row>
    <row r="199" spans="1:5">
      <c r="A199">
        <v>0.22447700000000001</v>
      </c>
      <c r="B199">
        <v>6.5000689999999999</v>
      </c>
      <c r="D199">
        <v>198</v>
      </c>
      <c r="E199" t="s">
        <v>301</v>
      </c>
    </row>
    <row r="200" spans="1:5">
      <c r="A200">
        <v>0.215276</v>
      </c>
      <c r="B200">
        <v>6.5137869999999998</v>
      </c>
      <c r="D200">
        <v>199</v>
      </c>
      <c r="E200" t="s">
        <v>186</v>
      </c>
    </row>
    <row r="201" spans="1:5">
      <c r="A201">
        <v>0.20924100000000001</v>
      </c>
      <c r="B201">
        <v>6.5259539999999996</v>
      </c>
      <c r="D201">
        <v>200</v>
      </c>
      <c r="E201" t="s">
        <v>253</v>
      </c>
    </row>
    <row r="202" spans="1:5">
      <c r="A202">
        <v>0.20708599999999999</v>
      </c>
      <c r="B202">
        <v>6.5359040000000004</v>
      </c>
      <c r="D202">
        <v>201</v>
      </c>
      <c r="E202" t="s">
        <v>188</v>
      </c>
    </row>
    <row r="203" spans="1:5">
      <c r="A203">
        <v>0.21008599999999999</v>
      </c>
      <c r="B203">
        <v>6.5426510000000002</v>
      </c>
      <c r="D203">
        <v>202</v>
      </c>
      <c r="E203" t="s">
        <v>254</v>
      </c>
    </row>
    <row r="204" spans="1:5">
      <c r="A204">
        <v>0.219523</v>
      </c>
      <c r="B204">
        <v>6.5458309999999997</v>
      </c>
      <c r="D204">
        <v>203</v>
      </c>
      <c r="E204" t="s">
        <v>302</v>
      </c>
    </row>
    <row r="205" spans="1:5">
      <c r="A205">
        <v>0.237259</v>
      </c>
      <c r="B205">
        <v>6.5436300000000003</v>
      </c>
      <c r="D205">
        <v>204</v>
      </c>
      <c r="E205" t="s">
        <v>303</v>
      </c>
    </row>
    <row r="206" spans="1:5">
      <c r="A206">
        <v>0.26361200000000001</v>
      </c>
      <c r="B206">
        <v>6.5368740000000001</v>
      </c>
      <c r="D206">
        <v>205</v>
      </c>
      <c r="E206" t="s">
        <v>257</v>
      </c>
    </row>
    <row r="207" spans="1:5">
      <c r="A207">
        <v>0.29661399999999999</v>
      </c>
      <c r="B207">
        <v>6.5270359999999998</v>
      </c>
      <c r="D207">
        <v>206</v>
      </c>
      <c r="E207" t="s">
        <v>304</v>
      </c>
    </row>
    <row r="208" spans="1:5">
      <c r="A208">
        <v>0.33579599999999998</v>
      </c>
      <c r="B208">
        <v>6.5145970000000002</v>
      </c>
      <c r="D208">
        <v>207</v>
      </c>
      <c r="E208" t="s">
        <v>304</v>
      </c>
    </row>
    <row r="209" spans="1:5">
      <c r="A209">
        <v>0.380162</v>
      </c>
      <c r="B209">
        <v>6.4998259999999997</v>
      </c>
      <c r="D209">
        <v>208</v>
      </c>
      <c r="E209" t="s">
        <v>305</v>
      </c>
    </row>
    <row r="210" spans="1:5">
      <c r="A210">
        <v>0.43096699999999999</v>
      </c>
      <c r="B210">
        <v>6.4827399999999997</v>
      </c>
      <c r="D210">
        <v>209</v>
      </c>
      <c r="E210" t="s">
        <v>306</v>
      </c>
    </row>
    <row r="211" spans="1:5">
      <c r="A211">
        <v>0.48216399999999998</v>
      </c>
      <c r="B211">
        <v>6.4631160000000003</v>
      </c>
      <c r="D211">
        <v>210</v>
      </c>
      <c r="E211" t="s">
        <v>307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7.2090000000000001E-2</v>
      </c>
      <c r="B2">
        <v>0.68377500000000002</v>
      </c>
      <c r="D2">
        <v>1</v>
      </c>
      <c r="E2" t="s">
        <v>21</v>
      </c>
    </row>
    <row r="3" spans="1:5">
      <c r="A3">
        <v>0.14413500000000001</v>
      </c>
      <c r="B3">
        <v>1.368233</v>
      </c>
      <c r="D3">
        <v>2</v>
      </c>
      <c r="E3" t="s">
        <v>22</v>
      </c>
    </row>
    <row r="4" spans="1:5">
      <c r="A4">
        <v>0.21571899999999999</v>
      </c>
      <c r="B4">
        <v>2.0531079999999999</v>
      </c>
      <c r="D4">
        <v>3</v>
      </c>
      <c r="E4" t="s">
        <v>23</v>
      </c>
    </row>
    <row r="5" spans="1:5">
      <c r="A5">
        <v>0.28678799999999999</v>
      </c>
      <c r="B5">
        <v>2.7383899999999999</v>
      </c>
      <c r="D5">
        <v>4</v>
      </c>
      <c r="E5" t="s">
        <v>23</v>
      </c>
    </row>
    <row r="6" spans="1:5">
      <c r="A6">
        <v>0.35664699999999999</v>
      </c>
      <c r="B6">
        <v>3.4247420000000002</v>
      </c>
      <c r="D6">
        <v>5</v>
      </c>
      <c r="E6" t="s">
        <v>258</v>
      </c>
    </row>
    <row r="7" spans="1:5">
      <c r="A7">
        <v>0.42510999999999999</v>
      </c>
      <c r="B7">
        <v>4.112241</v>
      </c>
      <c r="D7">
        <v>6</v>
      </c>
      <c r="E7" t="s">
        <v>24</v>
      </c>
    </row>
    <row r="8" spans="1:5">
      <c r="A8">
        <v>0.49307600000000001</v>
      </c>
      <c r="B8">
        <v>4.7997259999999997</v>
      </c>
      <c r="D8">
        <v>7</v>
      </c>
      <c r="E8" t="s">
        <v>25</v>
      </c>
    </row>
    <row r="9" spans="1:5">
      <c r="A9">
        <v>0.56093800000000005</v>
      </c>
      <c r="B9">
        <v>5.4869399999999997</v>
      </c>
      <c r="D9">
        <v>8</v>
      </c>
      <c r="E9" t="s">
        <v>27</v>
      </c>
    </row>
    <row r="10" spans="1:5">
      <c r="A10">
        <v>0.62870300000000001</v>
      </c>
      <c r="B10">
        <v>6.1739930000000003</v>
      </c>
      <c r="D10">
        <v>9</v>
      </c>
      <c r="E10" t="s">
        <v>27</v>
      </c>
    </row>
    <row r="11" spans="1:5">
      <c r="A11">
        <v>0.696411</v>
      </c>
      <c r="B11">
        <v>6.8609270000000002</v>
      </c>
      <c r="D11">
        <v>10</v>
      </c>
      <c r="E11" t="s">
        <v>189</v>
      </c>
    </row>
    <row r="12" spans="1:5">
      <c r="A12">
        <v>0.693998</v>
      </c>
      <c r="B12">
        <v>6.8634430000000002</v>
      </c>
      <c r="D12">
        <v>11</v>
      </c>
      <c r="E12" t="s">
        <v>28</v>
      </c>
    </row>
    <row r="13" spans="1:5">
      <c r="A13">
        <v>0.69291999999999998</v>
      </c>
      <c r="B13">
        <v>6.8646859999999998</v>
      </c>
      <c r="D13">
        <v>12</v>
      </c>
      <c r="E13" t="s">
        <v>30</v>
      </c>
    </row>
    <row r="14" spans="1:5">
      <c r="A14">
        <v>0.69381499999999996</v>
      </c>
      <c r="B14">
        <v>6.8648740000000004</v>
      </c>
      <c r="D14">
        <v>13</v>
      </c>
      <c r="E14" t="s">
        <v>30</v>
      </c>
    </row>
    <row r="15" spans="1:5">
      <c r="A15">
        <v>0.69662800000000002</v>
      </c>
      <c r="B15">
        <v>6.8641829999999997</v>
      </c>
      <c r="D15">
        <v>14</v>
      </c>
      <c r="E15" t="s">
        <v>190</v>
      </c>
    </row>
    <row r="16" spans="1:5">
      <c r="A16">
        <v>0.701874</v>
      </c>
      <c r="B16">
        <v>6.8619729999999999</v>
      </c>
      <c r="D16">
        <v>15</v>
      </c>
      <c r="E16" t="s">
        <v>190</v>
      </c>
    </row>
    <row r="17" spans="1:5">
      <c r="A17">
        <v>0.70947899999999997</v>
      </c>
      <c r="B17">
        <v>6.858257</v>
      </c>
      <c r="D17">
        <v>16</v>
      </c>
      <c r="E17" t="s">
        <v>31</v>
      </c>
    </row>
    <row r="18" spans="1:5">
      <c r="A18">
        <v>0.71804299999999999</v>
      </c>
      <c r="B18">
        <v>6.8544159999999996</v>
      </c>
      <c r="D18">
        <v>17</v>
      </c>
      <c r="E18" t="s">
        <v>32</v>
      </c>
    </row>
    <row r="19" spans="1:5">
      <c r="A19">
        <v>0.72694099999999995</v>
      </c>
      <c r="B19">
        <v>6.8514689999999998</v>
      </c>
      <c r="D19">
        <v>18</v>
      </c>
      <c r="E19" t="s">
        <v>192</v>
      </c>
    </row>
    <row r="20" spans="1:5">
      <c r="A20">
        <v>0.73612599999999995</v>
      </c>
      <c r="B20">
        <v>6.8493700000000004</v>
      </c>
      <c r="D20">
        <v>19</v>
      </c>
      <c r="E20" t="s">
        <v>34</v>
      </c>
    </row>
    <row r="21" spans="1:5">
      <c r="A21">
        <v>0.74568900000000005</v>
      </c>
      <c r="B21">
        <v>6.8482050000000001</v>
      </c>
      <c r="D21">
        <v>20</v>
      </c>
      <c r="E21" t="s">
        <v>35</v>
      </c>
    </row>
    <row r="22" spans="1:5">
      <c r="A22">
        <v>0.75394499999999998</v>
      </c>
      <c r="B22">
        <v>6.8486289999999999</v>
      </c>
      <c r="D22">
        <v>21</v>
      </c>
      <c r="E22" t="s">
        <v>259</v>
      </c>
    </row>
    <row r="23" spans="1:5">
      <c r="A23">
        <v>0.76160300000000003</v>
      </c>
      <c r="B23">
        <v>6.8509200000000003</v>
      </c>
      <c r="D23">
        <v>22</v>
      </c>
      <c r="E23" t="s">
        <v>36</v>
      </c>
    </row>
    <row r="24" spans="1:5">
      <c r="A24">
        <v>0.76825500000000002</v>
      </c>
      <c r="B24">
        <v>6.8555149999999996</v>
      </c>
      <c r="D24">
        <v>23</v>
      </c>
      <c r="E24" t="s">
        <v>37</v>
      </c>
    </row>
    <row r="25" spans="1:5">
      <c r="A25">
        <v>0.77385800000000005</v>
      </c>
      <c r="B25">
        <v>6.8621990000000004</v>
      </c>
      <c r="D25">
        <v>24</v>
      </c>
      <c r="E25" t="s">
        <v>194</v>
      </c>
    </row>
    <row r="26" spans="1:5">
      <c r="A26">
        <v>0.77811600000000003</v>
      </c>
      <c r="B26">
        <v>6.8706759999999996</v>
      </c>
      <c r="D26">
        <v>25</v>
      </c>
      <c r="E26" t="s">
        <v>39</v>
      </c>
    </row>
    <row r="27" spans="1:5">
      <c r="A27">
        <v>0.78126700000000004</v>
      </c>
      <c r="B27">
        <v>6.8810250000000002</v>
      </c>
      <c r="D27">
        <v>26</v>
      </c>
      <c r="E27" t="s">
        <v>195</v>
      </c>
    </row>
    <row r="28" spans="1:5">
      <c r="A28">
        <v>0.78384200000000004</v>
      </c>
      <c r="B28">
        <v>6.8930879999999997</v>
      </c>
      <c r="D28">
        <v>27</v>
      </c>
      <c r="E28" t="s">
        <v>196</v>
      </c>
    </row>
    <row r="29" spans="1:5">
      <c r="A29">
        <v>0.78630900000000004</v>
      </c>
      <c r="B29">
        <v>6.9066840000000003</v>
      </c>
      <c r="D29">
        <v>28</v>
      </c>
      <c r="E29" t="s">
        <v>41</v>
      </c>
    </row>
    <row r="30" spans="1:5">
      <c r="A30">
        <v>0.78860799999999998</v>
      </c>
      <c r="B30">
        <v>6.9219980000000003</v>
      </c>
      <c r="D30">
        <v>29</v>
      </c>
      <c r="E30" t="s">
        <v>42</v>
      </c>
    </row>
    <row r="31" spans="1:5">
      <c r="A31">
        <v>0.78973199999999999</v>
      </c>
      <c r="B31">
        <v>6.9382130000000002</v>
      </c>
      <c r="D31">
        <v>30</v>
      </c>
      <c r="E31" t="s">
        <v>43</v>
      </c>
    </row>
    <row r="32" spans="1:5">
      <c r="A32">
        <v>0.78963399999999995</v>
      </c>
      <c r="B32">
        <v>6.9549060000000003</v>
      </c>
      <c r="D32">
        <v>31</v>
      </c>
      <c r="E32" t="s">
        <v>293</v>
      </c>
    </row>
    <row r="33" spans="1:5">
      <c r="A33">
        <v>0.78882399999999997</v>
      </c>
      <c r="B33">
        <v>6.9720820000000003</v>
      </c>
      <c r="D33">
        <v>32</v>
      </c>
      <c r="E33" t="s">
        <v>294</v>
      </c>
    </row>
    <row r="34" spans="1:5">
      <c r="A34">
        <v>0.78790400000000005</v>
      </c>
      <c r="B34">
        <v>6.988969</v>
      </c>
      <c r="D34">
        <v>33</v>
      </c>
      <c r="E34" t="s">
        <v>308</v>
      </c>
    </row>
    <row r="35" spans="1:5">
      <c r="A35">
        <v>0.78712499999999996</v>
      </c>
      <c r="B35">
        <v>7.0055719999999999</v>
      </c>
      <c r="D35">
        <v>34</v>
      </c>
      <c r="E35" t="s">
        <v>198</v>
      </c>
    </row>
    <row r="36" spans="1:5">
      <c r="A36">
        <v>0.78675300000000004</v>
      </c>
      <c r="B36">
        <v>7.0222530000000001</v>
      </c>
      <c r="D36">
        <v>35</v>
      </c>
      <c r="E36" t="s">
        <v>47</v>
      </c>
    </row>
    <row r="37" spans="1:5">
      <c r="A37">
        <v>0.786686</v>
      </c>
      <c r="B37">
        <v>7.0389949999999999</v>
      </c>
      <c r="D37">
        <v>36</v>
      </c>
      <c r="E37" t="s">
        <v>48</v>
      </c>
    </row>
    <row r="38" spans="1:5">
      <c r="A38">
        <v>0.78673199999999999</v>
      </c>
      <c r="B38">
        <v>7.0551539999999999</v>
      </c>
      <c r="D38">
        <v>37</v>
      </c>
      <c r="E38" t="s">
        <v>199</v>
      </c>
    </row>
    <row r="39" spans="1:5">
      <c r="A39">
        <v>0.786717</v>
      </c>
      <c r="B39">
        <v>7.0697340000000004</v>
      </c>
      <c r="D39">
        <v>38</v>
      </c>
      <c r="E39" t="s">
        <v>309</v>
      </c>
    </row>
    <row r="40" spans="1:5">
      <c r="A40">
        <v>0.78678300000000001</v>
      </c>
      <c r="B40">
        <v>7.0823039999999997</v>
      </c>
      <c r="D40">
        <v>39</v>
      </c>
      <c r="E40" t="s">
        <v>50</v>
      </c>
    </row>
    <row r="41" spans="1:5">
      <c r="A41">
        <v>0.78740299999999996</v>
      </c>
      <c r="B41">
        <v>7.0955409999999999</v>
      </c>
      <c r="D41">
        <v>40</v>
      </c>
      <c r="E41" t="s">
        <v>200</v>
      </c>
    </row>
    <row r="42" spans="1:5">
      <c r="A42">
        <v>0.78830999999999996</v>
      </c>
      <c r="B42">
        <v>7.1105729999999996</v>
      </c>
      <c r="D42">
        <v>41</v>
      </c>
      <c r="E42" t="s">
        <v>51</v>
      </c>
    </row>
    <row r="43" spans="1:5">
      <c r="A43">
        <v>0.78949400000000003</v>
      </c>
      <c r="B43">
        <v>7.1243400000000001</v>
      </c>
      <c r="D43">
        <v>42</v>
      </c>
      <c r="E43" t="s">
        <v>53</v>
      </c>
    </row>
    <row r="44" spans="1:5">
      <c r="A44">
        <v>0.79050600000000004</v>
      </c>
      <c r="B44">
        <v>7.1374040000000001</v>
      </c>
      <c r="D44">
        <v>43</v>
      </c>
      <c r="E44" t="s">
        <v>54</v>
      </c>
    </row>
    <row r="45" spans="1:5">
      <c r="A45">
        <v>0.79128299999999996</v>
      </c>
      <c r="B45">
        <v>7.1505130000000001</v>
      </c>
      <c r="D45">
        <v>44</v>
      </c>
      <c r="E45" t="s">
        <v>56</v>
      </c>
    </row>
    <row r="46" spans="1:5">
      <c r="A46">
        <v>0.79203500000000004</v>
      </c>
      <c r="B46">
        <v>7.1639309999999998</v>
      </c>
      <c r="D46">
        <v>45</v>
      </c>
      <c r="E46" t="s">
        <v>201</v>
      </c>
    </row>
    <row r="47" spans="1:5">
      <c r="A47">
        <v>0.79314799999999996</v>
      </c>
      <c r="B47">
        <v>7.17645</v>
      </c>
      <c r="D47">
        <v>46</v>
      </c>
      <c r="E47" t="s">
        <v>202</v>
      </c>
    </row>
    <row r="48" spans="1:5">
      <c r="A48">
        <v>0.79521600000000003</v>
      </c>
      <c r="B48">
        <v>7.184507</v>
      </c>
      <c r="D48">
        <v>47</v>
      </c>
      <c r="E48" t="s">
        <v>58</v>
      </c>
    </row>
    <row r="49" spans="1:5">
      <c r="A49">
        <v>0.79797600000000002</v>
      </c>
      <c r="B49">
        <v>7.1901229999999998</v>
      </c>
      <c r="D49">
        <v>48</v>
      </c>
      <c r="E49" t="s">
        <v>59</v>
      </c>
    </row>
    <row r="50" spans="1:5">
      <c r="A50">
        <v>0.80113299999999998</v>
      </c>
      <c r="B50">
        <v>7.1965899999999996</v>
      </c>
      <c r="D50">
        <v>49</v>
      </c>
      <c r="E50" t="s">
        <v>61</v>
      </c>
    </row>
    <row r="51" spans="1:5">
      <c r="A51">
        <v>0.80437199999999998</v>
      </c>
      <c r="B51">
        <v>7.2017389999999999</v>
      </c>
      <c r="D51">
        <v>50</v>
      </c>
      <c r="E51" t="s">
        <v>203</v>
      </c>
    </row>
    <row r="52" spans="1:5">
      <c r="A52">
        <v>0.80773099999999998</v>
      </c>
      <c r="B52">
        <v>7.2046299999999999</v>
      </c>
      <c r="D52">
        <v>51</v>
      </c>
      <c r="E52" t="s">
        <v>63</v>
      </c>
    </row>
    <row r="53" spans="1:5">
      <c r="A53">
        <v>0.81065699999999996</v>
      </c>
      <c r="B53">
        <v>7.2080310000000001</v>
      </c>
      <c r="D53">
        <v>52</v>
      </c>
      <c r="E53" t="s">
        <v>64</v>
      </c>
    </row>
    <row r="54" spans="1:5">
      <c r="A54">
        <v>0.81306</v>
      </c>
      <c r="B54">
        <v>7.2117170000000002</v>
      </c>
      <c r="D54">
        <v>53</v>
      </c>
      <c r="E54" t="s">
        <v>204</v>
      </c>
    </row>
    <row r="55" spans="1:5">
      <c r="A55">
        <v>0.81548299999999996</v>
      </c>
      <c r="B55">
        <v>7.2142970000000002</v>
      </c>
      <c r="D55">
        <v>54</v>
      </c>
      <c r="E55" t="s">
        <v>66</v>
      </c>
    </row>
    <row r="56" spans="1:5">
      <c r="A56">
        <v>0.81767599999999996</v>
      </c>
      <c r="B56">
        <v>7.2156010000000004</v>
      </c>
      <c r="D56">
        <v>55</v>
      </c>
      <c r="E56" t="s">
        <v>205</v>
      </c>
    </row>
    <row r="57" spans="1:5">
      <c r="A57">
        <v>0.81918899999999994</v>
      </c>
      <c r="B57">
        <v>7.2171880000000002</v>
      </c>
      <c r="D57">
        <v>56</v>
      </c>
      <c r="E57" t="s">
        <v>296</v>
      </c>
    </row>
    <row r="58" spans="1:5">
      <c r="A58">
        <v>0.81944899999999998</v>
      </c>
      <c r="B58">
        <v>7.223401</v>
      </c>
      <c r="D58">
        <v>57</v>
      </c>
      <c r="E58" t="s">
        <v>69</v>
      </c>
    </row>
    <row r="59" spans="1:5">
      <c r="A59">
        <v>0.81815199999999999</v>
      </c>
      <c r="B59">
        <v>7.2324469999999996</v>
      </c>
      <c r="D59">
        <v>58</v>
      </c>
      <c r="E59" t="s">
        <v>71</v>
      </c>
    </row>
    <row r="60" spans="1:5">
      <c r="A60">
        <v>0.81551600000000002</v>
      </c>
      <c r="B60">
        <v>7.2411459999999996</v>
      </c>
      <c r="D60">
        <v>59</v>
      </c>
      <c r="E60" t="s">
        <v>262</v>
      </c>
    </row>
    <row r="61" spans="1:5">
      <c r="A61">
        <v>0.81211299999999997</v>
      </c>
      <c r="B61">
        <v>7.249619</v>
      </c>
      <c r="D61">
        <v>60</v>
      </c>
      <c r="E61" t="s">
        <v>72</v>
      </c>
    </row>
    <row r="62" spans="1:5">
      <c r="A62">
        <v>0.80790700000000004</v>
      </c>
      <c r="B62">
        <v>7.2578500000000004</v>
      </c>
      <c r="D62">
        <v>61</v>
      </c>
      <c r="E62" t="s">
        <v>73</v>
      </c>
    </row>
    <row r="63" spans="1:5">
      <c r="A63">
        <v>0.80306</v>
      </c>
      <c r="B63">
        <v>7.2657340000000001</v>
      </c>
      <c r="D63">
        <v>62</v>
      </c>
      <c r="E63" t="s">
        <v>207</v>
      </c>
    </row>
    <row r="64" spans="1:5">
      <c r="A64">
        <v>0.79778499999999997</v>
      </c>
      <c r="B64">
        <v>7.2732650000000003</v>
      </c>
      <c r="D64">
        <v>63</v>
      </c>
      <c r="E64" t="s">
        <v>74</v>
      </c>
    </row>
    <row r="65" spans="1:5">
      <c r="A65">
        <v>0.791605</v>
      </c>
      <c r="B65">
        <v>7.281066</v>
      </c>
      <c r="D65">
        <v>64</v>
      </c>
      <c r="E65" t="s">
        <v>263</v>
      </c>
    </row>
    <row r="66" spans="1:5">
      <c r="A66">
        <v>0.78525599999999995</v>
      </c>
      <c r="B66">
        <v>7.2890800000000002</v>
      </c>
      <c r="D66">
        <v>65</v>
      </c>
      <c r="E66" t="s">
        <v>76</v>
      </c>
    </row>
    <row r="67" spans="1:5">
      <c r="A67">
        <v>0.77895700000000001</v>
      </c>
      <c r="B67">
        <v>7.2969369999999998</v>
      </c>
      <c r="D67">
        <v>66</v>
      </c>
      <c r="E67" t="s">
        <v>264</v>
      </c>
    </row>
    <row r="68" spans="1:5">
      <c r="A68">
        <v>0.77270499999999998</v>
      </c>
      <c r="B68">
        <v>7.3042579999999999</v>
      </c>
      <c r="D68">
        <v>67</v>
      </c>
      <c r="E68" t="s">
        <v>310</v>
      </c>
    </row>
    <row r="69" spans="1:5">
      <c r="A69">
        <v>0.76718600000000003</v>
      </c>
      <c r="B69">
        <v>7.3109500000000001</v>
      </c>
      <c r="D69">
        <v>68</v>
      </c>
      <c r="E69" t="s">
        <v>78</v>
      </c>
    </row>
    <row r="70" spans="1:5">
      <c r="A70">
        <v>0.76259999999999994</v>
      </c>
      <c r="B70">
        <v>7.3169230000000001</v>
      </c>
      <c r="D70">
        <v>69</v>
      </c>
      <c r="E70" t="s">
        <v>209</v>
      </c>
    </row>
    <row r="71" spans="1:5">
      <c r="A71">
        <v>0.75904799999999994</v>
      </c>
      <c r="B71">
        <v>7.3220590000000003</v>
      </c>
      <c r="D71">
        <v>70</v>
      </c>
      <c r="E71" t="s">
        <v>210</v>
      </c>
    </row>
    <row r="72" spans="1:5">
      <c r="A72">
        <v>0.75658099999999995</v>
      </c>
      <c r="B72">
        <v>7.3261599999999998</v>
      </c>
      <c r="D72">
        <v>71</v>
      </c>
      <c r="E72" t="s">
        <v>211</v>
      </c>
    </row>
    <row r="73" spans="1:5">
      <c r="A73">
        <v>0.75507500000000005</v>
      </c>
      <c r="B73">
        <v>7.3293280000000003</v>
      </c>
      <c r="D73">
        <v>72</v>
      </c>
      <c r="E73" t="s">
        <v>81</v>
      </c>
    </row>
    <row r="74" spans="1:5">
      <c r="A74">
        <v>0.75452600000000003</v>
      </c>
      <c r="B74">
        <v>7.3313550000000003</v>
      </c>
      <c r="D74">
        <v>73</v>
      </c>
      <c r="E74" t="s">
        <v>266</v>
      </c>
    </row>
    <row r="75" spans="1:5">
      <c r="A75">
        <v>0.75481600000000004</v>
      </c>
      <c r="B75">
        <v>7.3322719999999997</v>
      </c>
      <c r="D75">
        <v>74</v>
      </c>
      <c r="E75" t="s">
        <v>267</v>
      </c>
    </row>
    <row r="76" spans="1:5">
      <c r="A76">
        <v>0.75536400000000004</v>
      </c>
      <c r="B76">
        <v>7.3320889999999999</v>
      </c>
      <c r="D76">
        <v>75</v>
      </c>
      <c r="E76" t="s">
        <v>84</v>
      </c>
    </row>
    <row r="77" spans="1:5">
      <c r="A77">
        <v>0.75598399999999999</v>
      </c>
      <c r="B77">
        <v>7.3307760000000002</v>
      </c>
      <c r="D77">
        <v>76</v>
      </c>
      <c r="E77" t="s">
        <v>85</v>
      </c>
    </row>
    <row r="78" spans="1:5">
      <c r="A78">
        <v>0.75683999999999996</v>
      </c>
      <c r="B78">
        <v>7.3285109999999998</v>
      </c>
      <c r="D78">
        <v>77</v>
      </c>
      <c r="E78" t="s">
        <v>86</v>
      </c>
    </row>
    <row r="79" spans="1:5">
      <c r="A79">
        <v>0.75791600000000003</v>
      </c>
      <c r="B79">
        <v>7.3261000000000003</v>
      </c>
      <c r="D79">
        <v>78</v>
      </c>
      <c r="E79" t="s">
        <v>213</v>
      </c>
    </row>
    <row r="80" spans="1:5">
      <c r="A80">
        <v>0.75867200000000001</v>
      </c>
      <c r="B80">
        <v>7.3240119999999997</v>
      </c>
      <c r="D80">
        <v>79</v>
      </c>
      <c r="E80" t="s">
        <v>88</v>
      </c>
    </row>
    <row r="81" spans="1:5">
      <c r="A81">
        <v>0.75814400000000004</v>
      </c>
      <c r="B81">
        <v>7.3201109999999998</v>
      </c>
      <c r="D81">
        <v>80</v>
      </c>
      <c r="E81" t="s">
        <v>88</v>
      </c>
    </row>
    <row r="82" spans="1:5">
      <c r="A82">
        <v>0.75712199999999996</v>
      </c>
      <c r="B82">
        <v>7.3143070000000003</v>
      </c>
      <c r="D82">
        <v>81</v>
      </c>
      <c r="E82" t="s">
        <v>89</v>
      </c>
    </row>
    <row r="83" spans="1:5">
      <c r="A83">
        <v>0.756073</v>
      </c>
      <c r="B83">
        <v>7.3086719999999996</v>
      </c>
      <c r="D83">
        <v>82</v>
      </c>
      <c r="E83" t="s">
        <v>90</v>
      </c>
    </row>
    <row r="84" spans="1:5">
      <c r="A84">
        <v>0.754664</v>
      </c>
      <c r="B84">
        <v>7.3037999999999998</v>
      </c>
      <c r="D84">
        <v>83</v>
      </c>
      <c r="E84" t="s">
        <v>268</v>
      </c>
    </row>
    <row r="85" spans="1:5">
      <c r="A85">
        <v>0.75300800000000001</v>
      </c>
      <c r="B85">
        <v>7.2998609999999999</v>
      </c>
      <c r="D85">
        <v>84</v>
      </c>
      <c r="E85" t="s">
        <v>215</v>
      </c>
    </row>
    <row r="86" spans="1:5">
      <c r="A86">
        <v>0.75138099999999997</v>
      </c>
      <c r="B86">
        <v>7.2967420000000001</v>
      </c>
      <c r="D86">
        <v>85</v>
      </c>
      <c r="E86" t="s">
        <v>93</v>
      </c>
    </row>
    <row r="87" spans="1:5">
      <c r="A87">
        <v>0.74979300000000004</v>
      </c>
      <c r="B87">
        <v>7.2947150000000001</v>
      </c>
      <c r="D87">
        <v>86</v>
      </c>
      <c r="E87" t="s">
        <v>269</v>
      </c>
    </row>
    <row r="88" spans="1:5">
      <c r="A88">
        <v>0.74854299999999996</v>
      </c>
      <c r="B88">
        <v>7.2932889999999997</v>
      </c>
      <c r="D88">
        <v>87</v>
      </c>
      <c r="E88" t="s">
        <v>269</v>
      </c>
    </row>
    <row r="89" spans="1:5">
      <c r="A89">
        <v>0.74761900000000003</v>
      </c>
      <c r="B89">
        <v>7.291785</v>
      </c>
      <c r="D89">
        <v>88</v>
      </c>
      <c r="E89" t="s">
        <v>94</v>
      </c>
    </row>
    <row r="90" spans="1:5">
      <c r="A90">
        <v>0.74780199999999997</v>
      </c>
      <c r="B90">
        <v>7.2895000000000003</v>
      </c>
      <c r="D90">
        <v>89</v>
      </c>
      <c r="E90" t="s">
        <v>95</v>
      </c>
    </row>
    <row r="91" spans="1:5">
      <c r="A91">
        <v>0.74934400000000001</v>
      </c>
      <c r="B91">
        <v>7.2890639999999998</v>
      </c>
      <c r="D91">
        <v>90</v>
      </c>
      <c r="E91" t="s">
        <v>216</v>
      </c>
    </row>
    <row r="92" spans="1:5">
      <c r="A92">
        <v>0.75214300000000001</v>
      </c>
      <c r="B92">
        <v>7.2904260000000001</v>
      </c>
      <c r="D92">
        <v>91</v>
      </c>
      <c r="E92" t="s">
        <v>97</v>
      </c>
    </row>
    <row r="93" spans="1:5">
      <c r="A93">
        <v>0.75566900000000004</v>
      </c>
      <c r="B93">
        <v>7.2919369999999999</v>
      </c>
      <c r="D93">
        <v>92</v>
      </c>
      <c r="E93" t="s">
        <v>98</v>
      </c>
    </row>
    <row r="94" spans="1:5">
      <c r="A94">
        <v>0.76017400000000002</v>
      </c>
      <c r="B94">
        <v>7.2934890000000001</v>
      </c>
      <c r="D94">
        <v>93</v>
      </c>
      <c r="E94" t="s">
        <v>271</v>
      </c>
    </row>
    <row r="95" spans="1:5">
      <c r="A95">
        <v>0.76558300000000001</v>
      </c>
      <c r="B95">
        <v>7.2946109999999997</v>
      </c>
      <c r="D95">
        <v>94</v>
      </c>
      <c r="E95" t="s">
        <v>99</v>
      </c>
    </row>
    <row r="96" spans="1:5">
      <c r="A96">
        <v>0.771976</v>
      </c>
      <c r="B96">
        <v>7.2949640000000002</v>
      </c>
      <c r="D96">
        <v>95</v>
      </c>
      <c r="E96" t="s">
        <v>100</v>
      </c>
    </row>
    <row r="97" spans="1:5">
      <c r="A97">
        <v>0.77833399999999997</v>
      </c>
      <c r="B97">
        <v>7.2944979999999999</v>
      </c>
      <c r="D97">
        <v>96</v>
      </c>
      <c r="E97" t="s">
        <v>217</v>
      </c>
    </row>
    <row r="98" spans="1:5">
      <c r="A98">
        <v>0.78431200000000001</v>
      </c>
      <c r="B98">
        <v>7.2935840000000001</v>
      </c>
      <c r="D98">
        <v>97</v>
      </c>
      <c r="E98" t="s">
        <v>102</v>
      </c>
    </row>
    <row r="99" spans="1:5">
      <c r="A99">
        <v>0.79074199999999994</v>
      </c>
      <c r="B99">
        <v>7.2918440000000002</v>
      </c>
      <c r="D99">
        <v>98</v>
      </c>
      <c r="E99" t="s">
        <v>103</v>
      </c>
    </row>
    <row r="100" spans="1:5">
      <c r="A100">
        <v>0.79689399999999999</v>
      </c>
      <c r="B100">
        <v>7.2900410000000004</v>
      </c>
      <c r="D100">
        <v>99</v>
      </c>
      <c r="E100" t="s">
        <v>104</v>
      </c>
    </row>
    <row r="101" spans="1:5">
      <c r="A101">
        <v>0.80262299999999998</v>
      </c>
      <c r="B101">
        <v>7.2883880000000003</v>
      </c>
      <c r="D101">
        <v>100</v>
      </c>
      <c r="E101" t="s">
        <v>104</v>
      </c>
    </row>
    <row r="102" spans="1:5">
      <c r="A102">
        <v>0.80698199999999998</v>
      </c>
      <c r="B102">
        <v>7.2872700000000004</v>
      </c>
      <c r="D102">
        <v>101</v>
      </c>
      <c r="E102" t="s">
        <v>274</v>
      </c>
    </row>
    <row r="103" spans="1:5">
      <c r="A103">
        <v>0.809894</v>
      </c>
      <c r="B103">
        <v>7.2863160000000002</v>
      </c>
      <c r="D103">
        <v>102</v>
      </c>
      <c r="E103" t="s">
        <v>218</v>
      </c>
    </row>
    <row r="104" spans="1:5">
      <c r="A104">
        <v>0.81130899999999995</v>
      </c>
      <c r="B104">
        <v>7.2854039999999998</v>
      </c>
      <c r="D104">
        <v>103</v>
      </c>
      <c r="E104" t="s">
        <v>106</v>
      </c>
    </row>
    <row r="105" spans="1:5">
      <c r="A105">
        <v>0.81137599999999999</v>
      </c>
      <c r="B105">
        <v>7.2848119999999996</v>
      </c>
      <c r="D105">
        <v>104</v>
      </c>
      <c r="E105" t="s">
        <v>219</v>
      </c>
    </row>
    <row r="106" spans="1:5">
      <c r="A106">
        <v>0.81013000000000002</v>
      </c>
      <c r="B106">
        <v>7.2845890000000004</v>
      </c>
      <c r="D106">
        <v>105</v>
      </c>
      <c r="E106" t="s">
        <v>107</v>
      </c>
    </row>
    <row r="107" spans="1:5">
      <c r="A107">
        <v>0.80862299999999998</v>
      </c>
      <c r="B107">
        <v>7.2844930000000003</v>
      </c>
      <c r="D107">
        <v>106</v>
      </c>
      <c r="E107" t="s">
        <v>108</v>
      </c>
    </row>
    <row r="108" spans="1:5">
      <c r="A108">
        <v>0.80675399999999997</v>
      </c>
      <c r="B108">
        <v>7.2848139999999999</v>
      </c>
      <c r="D108">
        <v>107</v>
      </c>
      <c r="E108" t="s">
        <v>221</v>
      </c>
    </row>
    <row r="109" spans="1:5">
      <c r="A109">
        <v>0.80384199999999995</v>
      </c>
      <c r="B109">
        <v>7.2859509999999998</v>
      </c>
      <c r="D109">
        <v>108</v>
      </c>
      <c r="E109" t="s">
        <v>109</v>
      </c>
    </row>
    <row r="110" spans="1:5">
      <c r="A110">
        <v>0.80036799999999997</v>
      </c>
      <c r="B110">
        <v>7.2874489999999996</v>
      </c>
      <c r="D110">
        <v>109</v>
      </c>
      <c r="E110" t="s">
        <v>276</v>
      </c>
    </row>
    <row r="111" spans="1:5">
      <c r="A111">
        <v>0.79705700000000002</v>
      </c>
      <c r="B111">
        <v>7.2889980000000003</v>
      </c>
      <c r="D111">
        <v>110</v>
      </c>
      <c r="E111" t="s">
        <v>223</v>
      </c>
    </row>
    <row r="112" spans="1:5">
      <c r="A112">
        <v>0.79394399999999998</v>
      </c>
      <c r="B112">
        <v>7.2905819999999997</v>
      </c>
      <c r="D112">
        <v>111</v>
      </c>
      <c r="E112" t="s">
        <v>112</v>
      </c>
    </row>
    <row r="113" spans="1:5">
      <c r="A113">
        <v>0.79103800000000002</v>
      </c>
      <c r="B113">
        <v>7.2919840000000002</v>
      </c>
      <c r="D113">
        <v>112</v>
      </c>
      <c r="E113" t="s">
        <v>113</v>
      </c>
    </row>
    <row r="114" spans="1:5">
      <c r="A114">
        <v>0.78844599999999998</v>
      </c>
      <c r="B114">
        <v>7.2931689999999998</v>
      </c>
      <c r="D114">
        <v>113</v>
      </c>
      <c r="E114" t="s">
        <v>114</v>
      </c>
    </row>
    <row r="115" spans="1:5">
      <c r="A115">
        <v>0.78657500000000002</v>
      </c>
      <c r="B115">
        <v>7.2939360000000004</v>
      </c>
      <c r="D115">
        <v>114</v>
      </c>
      <c r="E115" t="s">
        <v>116</v>
      </c>
    </row>
    <row r="116" spans="1:5">
      <c r="A116">
        <v>0.78497700000000004</v>
      </c>
      <c r="B116">
        <v>7.2946939999999998</v>
      </c>
      <c r="D116">
        <v>115</v>
      </c>
      <c r="E116" t="s">
        <v>277</v>
      </c>
    </row>
    <row r="117" spans="1:5">
      <c r="A117">
        <v>0.78376999999999997</v>
      </c>
      <c r="B117">
        <v>7.2953029999999996</v>
      </c>
      <c r="D117">
        <v>116</v>
      </c>
      <c r="E117" t="s">
        <v>117</v>
      </c>
    </row>
    <row r="118" spans="1:5">
      <c r="A118">
        <v>0.78295800000000004</v>
      </c>
      <c r="B118">
        <v>7.2954980000000003</v>
      </c>
      <c r="D118">
        <v>117</v>
      </c>
      <c r="E118" t="s">
        <v>119</v>
      </c>
    </row>
    <row r="119" spans="1:5">
      <c r="A119">
        <v>0.78276599999999996</v>
      </c>
      <c r="B119">
        <v>7.2951629999999996</v>
      </c>
      <c r="D119">
        <v>118</v>
      </c>
      <c r="E119" t="s">
        <v>121</v>
      </c>
    </row>
    <row r="120" spans="1:5">
      <c r="A120">
        <v>0.78232400000000002</v>
      </c>
      <c r="B120">
        <v>7.2954319999999999</v>
      </c>
      <c r="D120">
        <v>119</v>
      </c>
      <c r="E120" t="s">
        <v>227</v>
      </c>
    </row>
    <row r="121" spans="1:5">
      <c r="A121">
        <v>0.78193699999999999</v>
      </c>
      <c r="B121">
        <v>7.2960940000000001</v>
      </c>
      <c r="D121">
        <v>120</v>
      </c>
      <c r="E121" t="s">
        <v>124</v>
      </c>
    </row>
    <row r="122" spans="1:5">
      <c r="A122">
        <v>0.781968</v>
      </c>
      <c r="B122">
        <v>7.2969540000000004</v>
      </c>
      <c r="D122">
        <v>121</v>
      </c>
      <c r="E122" t="s">
        <v>228</v>
      </c>
    </row>
    <row r="123" spans="1:5">
      <c r="A123">
        <v>0.78274699999999997</v>
      </c>
      <c r="B123">
        <v>7.29779</v>
      </c>
      <c r="D123">
        <v>122</v>
      </c>
      <c r="E123" t="s">
        <v>229</v>
      </c>
    </row>
    <row r="124" spans="1:5">
      <c r="A124">
        <v>0.78422899999999995</v>
      </c>
      <c r="B124">
        <v>7.2983989999999999</v>
      </c>
      <c r="D124">
        <v>123</v>
      </c>
      <c r="E124" t="s">
        <v>127</v>
      </c>
    </row>
    <row r="125" spans="1:5">
      <c r="A125">
        <v>0.78595300000000001</v>
      </c>
      <c r="B125">
        <v>7.2988309999999998</v>
      </c>
      <c r="D125">
        <v>124</v>
      </c>
      <c r="E125" t="s">
        <v>230</v>
      </c>
    </row>
    <row r="126" spans="1:5">
      <c r="A126">
        <v>0.78797399999999995</v>
      </c>
      <c r="B126">
        <v>7.298775</v>
      </c>
      <c r="D126">
        <v>125</v>
      </c>
      <c r="E126" t="s">
        <v>129</v>
      </c>
    </row>
    <row r="127" spans="1:5">
      <c r="A127">
        <v>0.79006799999999999</v>
      </c>
      <c r="B127">
        <v>7.2983330000000004</v>
      </c>
      <c r="D127">
        <v>126</v>
      </c>
      <c r="E127" t="s">
        <v>231</v>
      </c>
    </row>
    <row r="128" spans="1:5">
      <c r="A128">
        <v>0.79207300000000003</v>
      </c>
      <c r="B128">
        <v>7.2977540000000003</v>
      </c>
      <c r="D128">
        <v>127</v>
      </c>
      <c r="E128" t="s">
        <v>131</v>
      </c>
    </row>
    <row r="129" spans="1:5">
      <c r="A129">
        <v>0.79328500000000002</v>
      </c>
      <c r="B129">
        <v>7.2971510000000004</v>
      </c>
      <c r="D129">
        <v>128</v>
      </c>
      <c r="E129" t="s">
        <v>232</v>
      </c>
    </row>
    <row r="130" spans="1:5">
      <c r="A130">
        <v>0.79412700000000003</v>
      </c>
      <c r="B130">
        <v>7.2953060000000001</v>
      </c>
      <c r="D130">
        <v>129</v>
      </c>
      <c r="E130" t="s">
        <v>133</v>
      </c>
    </row>
    <row r="131" spans="1:5">
      <c r="A131">
        <v>0.79480399999999995</v>
      </c>
      <c r="B131">
        <v>7.2916369999999997</v>
      </c>
      <c r="D131">
        <v>130</v>
      </c>
      <c r="E131" t="s">
        <v>134</v>
      </c>
    </row>
    <row r="132" spans="1:5">
      <c r="A132">
        <v>0.79519300000000004</v>
      </c>
      <c r="B132">
        <v>7.2861330000000004</v>
      </c>
      <c r="D132">
        <v>131</v>
      </c>
      <c r="E132" t="s">
        <v>233</v>
      </c>
    </row>
    <row r="133" spans="1:5">
      <c r="A133">
        <v>0.79486100000000004</v>
      </c>
      <c r="B133">
        <v>7.2792130000000004</v>
      </c>
      <c r="D133">
        <v>132</v>
      </c>
      <c r="E133" t="s">
        <v>135</v>
      </c>
    </row>
    <row r="134" spans="1:5">
      <c r="A134">
        <v>0.79379299999999997</v>
      </c>
      <c r="B134">
        <v>7.2692259999999997</v>
      </c>
      <c r="D134">
        <v>133</v>
      </c>
      <c r="E134" t="s">
        <v>136</v>
      </c>
    </row>
    <row r="135" spans="1:5">
      <c r="A135">
        <v>0.79203100000000004</v>
      </c>
      <c r="B135">
        <v>7.2562430000000004</v>
      </c>
      <c r="D135">
        <v>134</v>
      </c>
      <c r="E135" t="s">
        <v>137</v>
      </c>
    </row>
    <row r="136" spans="1:5">
      <c r="A136">
        <v>0.78944099999999995</v>
      </c>
      <c r="B136">
        <v>7.2413030000000003</v>
      </c>
      <c r="D136">
        <v>135</v>
      </c>
      <c r="E136" t="s">
        <v>138</v>
      </c>
    </row>
    <row r="137" spans="1:5">
      <c r="A137">
        <v>0.786053</v>
      </c>
      <c r="B137">
        <v>7.225104</v>
      </c>
      <c r="D137">
        <v>136</v>
      </c>
      <c r="E137" t="s">
        <v>139</v>
      </c>
    </row>
    <row r="138" spans="1:5">
      <c r="A138">
        <v>0.78192499999999998</v>
      </c>
      <c r="B138">
        <v>7.2082420000000003</v>
      </c>
      <c r="D138">
        <v>137</v>
      </c>
      <c r="E138" t="s">
        <v>235</v>
      </c>
    </row>
    <row r="139" spans="1:5">
      <c r="A139">
        <v>0.77775499999999997</v>
      </c>
      <c r="B139">
        <v>7.1902220000000003</v>
      </c>
      <c r="D139">
        <v>138</v>
      </c>
      <c r="E139" t="s">
        <v>282</v>
      </c>
    </row>
    <row r="140" spans="1:5">
      <c r="A140">
        <v>0.77422800000000003</v>
      </c>
      <c r="B140">
        <v>7.1711720000000003</v>
      </c>
      <c r="D140">
        <v>139</v>
      </c>
      <c r="E140" t="s">
        <v>143</v>
      </c>
    </row>
    <row r="141" spans="1:5">
      <c r="A141">
        <v>0.77076500000000003</v>
      </c>
      <c r="B141">
        <v>7.1524039999999998</v>
      </c>
      <c r="D141">
        <v>140</v>
      </c>
      <c r="E141" t="s">
        <v>144</v>
      </c>
    </row>
    <row r="142" spans="1:5">
      <c r="A142">
        <v>0.76708600000000005</v>
      </c>
      <c r="B142">
        <v>7.1359570000000003</v>
      </c>
      <c r="D142">
        <v>141</v>
      </c>
      <c r="E142" t="s">
        <v>283</v>
      </c>
    </row>
    <row r="143" spans="1:5">
      <c r="A143">
        <v>0.76378800000000002</v>
      </c>
      <c r="B143">
        <v>7.1208179999999999</v>
      </c>
      <c r="D143">
        <v>142</v>
      </c>
      <c r="E143" t="s">
        <v>283</v>
      </c>
    </row>
    <row r="144" spans="1:5">
      <c r="A144">
        <v>0.76140799999999997</v>
      </c>
      <c r="B144">
        <v>7.1083280000000002</v>
      </c>
      <c r="D144">
        <v>143</v>
      </c>
      <c r="E144" t="s">
        <v>284</v>
      </c>
    </row>
    <row r="145" spans="1:5">
      <c r="A145">
        <v>0.760216</v>
      </c>
      <c r="B145">
        <v>7.098554</v>
      </c>
      <c r="D145">
        <v>144</v>
      </c>
      <c r="E145" t="s">
        <v>147</v>
      </c>
    </row>
    <row r="146" spans="1:5">
      <c r="A146">
        <v>0.76007000000000002</v>
      </c>
      <c r="B146">
        <v>7.0913579999999996</v>
      </c>
      <c r="D146">
        <v>145</v>
      </c>
      <c r="E146" t="s">
        <v>149</v>
      </c>
    </row>
    <row r="147" spans="1:5">
      <c r="A147">
        <v>0.76118600000000003</v>
      </c>
      <c r="B147">
        <v>7.0861900000000002</v>
      </c>
      <c r="D147">
        <v>146</v>
      </c>
      <c r="E147" t="s">
        <v>150</v>
      </c>
    </row>
    <row r="148" spans="1:5">
      <c r="A148">
        <v>0.76351100000000005</v>
      </c>
      <c r="B148">
        <v>7.0823559999999999</v>
      </c>
      <c r="D148">
        <v>147</v>
      </c>
      <c r="E148" t="s">
        <v>151</v>
      </c>
    </row>
    <row r="149" spans="1:5">
      <c r="A149">
        <v>0.76634800000000003</v>
      </c>
      <c r="B149">
        <v>7.0808359999999997</v>
      </c>
      <c r="D149">
        <v>148</v>
      </c>
      <c r="E149" t="s">
        <v>238</v>
      </c>
    </row>
    <row r="150" spans="1:5">
      <c r="A150">
        <v>0.76921300000000004</v>
      </c>
      <c r="B150">
        <v>7.0817870000000003</v>
      </c>
      <c r="D150">
        <v>149</v>
      </c>
      <c r="E150" t="s">
        <v>239</v>
      </c>
    </row>
    <row r="151" spans="1:5">
      <c r="A151">
        <v>0.77294300000000005</v>
      </c>
      <c r="B151">
        <v>7.0841919999999998</v>
      </c>
      <c r="D151">
        <v>150</v>
      </c>
      <c r="E151" t="s">
        <v>285</v>
      </c>
    </row>
    <row r="152" spans="1:5">
      <c r="A152">
        <v>0.776725</v>
      </c>
      <c r="B152">
        <v>7.0870490000000004</v>
      </c>
      <c r="D152">
        <v>151</v>
      </c>
      <c r="E152" t="s">
        <v>155</v>
      </c>
    </row>
    <row r="153" spans="1:5">
      <c r="A153">
        <v>0.78030100000000002</v>
      </c>
      <c r="B153">
        <v>7.0913170000000001</v>
      </c>
      <c r="D153">
        <v>152</v>
      </c>
      <c r="E153" t="s">
        <v>241</v>
      </c>
    </row>
    <row r="154" spans="1:5">
      <c r="A154">
        <v>0.78326600000000002</v>
      </c>
      <c r="B154">
        <v>7.0969189999999998</v>
      </c>
      <c r="D154">
        <v>153</v>
      </c>
      <c r="E154" t="s">
        <v>158</v>
      </c>
    </row>
    <row r="155" spans="1:5">
      <c r="A155">
        <v>0.78560099999999999</v>
      </c>
      <c r="B155">
        <v>7.1033569999999999</v>
      </c>
      <c r="D155">
        <v>154</v>
      </c>
      <c r="E155" t="s">
        <v>159</v>
      </c>
    </row>
    <row r="156" spans="1:5">
      <c r="A156">
        <v>0.78736700000000004</v>
      </c>
      <c r="B156">
        <v>7.1099410000000001</v>
      </c>
      <c r="D156">
        <v>155</v>
      </c>
      <c r="E156" t="s">
        <v>160</v>
      </c>
    </row>
    <row r="157" spans="1:5">
      <c r="A157">
        <v>0.78844400000000003</v>
      </c>
      <c r="B157">
        <v>7.1164440000000004</v>
      </c>
      <c r="D157">
        <v>156</v>
      </c>
      <c r="E157" t="s">
        <v>161</v>
      </c>
    </row>
    <row r="158" spans="1:5">
      <c r="A158">
        <v>0.78927499999999995</v>
      </c>
      <c r="B158">
        <v>7.1229459999999998</v>
      </c>
      <c r="D158">
        <v>157</v>
      </c>
      <c r="E158" t="s">
        <v>245</v>
      </c>
    </row>
    <row r="159" spans="1:5">
      <c r="A159">
        <v>0.790161</v>
      </c>
      <c r="B159">
        <v>7.1291640000000003</v>
      </c>
      <c r="D159">
        <v>158</v>
      </c>
      <c r="E159" t="s">
        <v>162</v>
      </c>
    </row>
    <row r="160" spans="1:5">
      <c r="A160">
        <v>0.79106900000000002</v>
      </c>
      <c r="B160">
        <v>7.1348960000000003</v>
      </c>
      <c r="D160">
        <v>159</v>
      </c>
      <c r="E160" t="s">
        <v>164</v>
      </c>
    </row>
    <row r="161" spans="1:5">
      <c r="A161">
        <v>0.79138200000000003</v>
      </c>
      <c r="B161">
        <v>7.1403939999999997</v>
      </c>
      <c r="D161">
        <v>160</v>
      </c>
      <c r="E161" t="s">
        <v>164</v>
      </c>
    </row>
    <row r="162" spans="1:5">
      <c r="A162">
        <v>0.79206200000000004</v>
      </c>
      <c r="B162">
        <v>7.144825</v>
      </c>
      <c r="D162">
        <v>161</v>
      </c>
      <c r="E162" t="s">
        <v>287</v>
      </c>
    </row>
    <row r="163" spans="1:5">
      <c r="A163">
        <v>0.79289900000000002</v>
      </c>
      <c r="B163">
        <v>7.1479759999999999</v>
      </c>
      <c r="D163">
        <v>162</v>
      </c>
      <c r="E163" t="s">
        <v>165</v>
      </c>
    </row>
    <row r="164" spans="1:5">
      <c r="A164">
        <v>0.79413</v>
      </c>
      <c r="B164">
        <v>7.1503449999999997</v>
      </c>
      <c r="D164">
        <v>163</v>
      </c>
      <c r="E164" t="s">
        <v>168</v>
      </c>
    </row>
    <row r="165" spans="1:5">
      <c r="A165">
        <v>0.79550500000000002</v>
      </c>
      <c r="B165">
        <v>7.1524700000000001</v>
      </c>
      <c r="D165">
        <v>164</v>
      </c>
      <c r="E165" t="s">
        <v>247</v>
      </c>
    </row>
    <row r="166" spans="1:5">
      <c r="A166">
        <v>0.79716399999999998</v>
      </c>
      <c r="B166">
        <v>7.1546830000000003</v>
      </c>
      <c r="D166">
        <v>165</v>
      </c>
      <c r="E166" t="s">
        <v>311</v>
      </c>
    </row>
    <row r="167" spans="1:5">
      <c r="A167">
        <v>0.79893000000000003</v>
      </c>
      <c r="B167">
        <v>7.1570119999999999</v>
      </c>
      <c r="D167">
        <v>166</v>
      </c>
      <c r="E167" t="s">
        <v>171</v>
      </c>
    </row>
    <row r="168" spans="1:5">
      <c r="A168">
        <v>0.80047999999999997</v>
      </c>
      <c r="B168">
        <v>7.1593280000000004</v>
      </c>
      <c r="D168">
        <v>167</v>
      </c>
      <c r="E168" t="s">
        <v>248</v>
      </c>
    </row>
    <row r="169" spans="1:5">
      <c r="A169">
        <v>0.80174299999999998</v>
      </c>
      <c r="B169">
        <v>7.161594</v>
      </c>
      <c r="D169">
        <v>168</v>
      </c>
      <c r="E169" t="s">
        <v>173</v>
      </c>
    </row>
    <row r="170" spans="1:5">
      <c r="A170">
        <v>0.80284</v>
      </c>
      <c r="B170">
        <v>7.1639540000000004</v>
      </c>
      <c r="D170">
        <v>169</v>
      </c>
      <c r="E170" t="s">
        <v>249</v>
      </c>
    </row>
    <row r="171" spans="1:5">
      <c r="A171">
        <v>0.80379999999999996</v>
      </c>
      <c r="B171">
        <v>7.1664870000000001</v>
      </c>
      <c r="D171">
        <v>170</v>
      </c>
      <c r="E171" t="s">
        <v>249</v>
      </c>
    </row>
    <row r="172" spans="1:5">
      <c r="A172">
        <v>0.80436799999999997</v>
      </c>
      <c r="B172">
        <v>7.1690880000000003</v>
      </c>
      <c r="D172">
        <v>171</v>
      </c>
      <c r="E172" t="s">
        <v>175</v>
      </c>
    </row>
    <row r="173" spans="1:5">
      <c r="A173">
        <v>0.80487799999999998</v>
      </c>
      <c r="B173">
        <v>7.1726049999999999</v>
      </c>
      <c r="D173">
        <v>172</v>
      </c>
      <c r="E173" t="s">
        <v>289</v>
      </c>
    </row>
    <row r="174" spans="1:5">
      <c r="A174">
        <v>0.80484199999999995</v>
      </c>
      <c r="B174">
        <v>7.1775729999999998</v>
      </c>
      <c r="D174">
        <v>173</v>
      </c>
      <c r="E174" t="s">
        <v>176</v>
      </c>
    </row>
    <row r="175" spans="1:5">
      <c r="A175">
        <v>0.80413599999999996</v>
      </c>
      <c r="B175">
        <v>7.1839250000000003</v>
      </c>
      <c r="D175">
        <v>174</v>
      </c>
      <c r="E175" t="s">
        <v>177</v>
      </c>
    </row>
    <row r="176" spans="1:5">
      <c r="A176">
        <v>0.80302600000000002</v>
      </c>
      <c r="B176">
        <v>7.191249</v>
      </c>
      <c r="D176">
        <v>175</v>
      </c>
      <c r="E176" t="s">
        <v>179</v>
      </c>
    </row>
    <row r="177" spans="1:5">
      <c r="A177">
        <v>0.80139099999999996</v>
      </c>
      <c r="B177">
        <v>7.1999139999999997</v>
      </c>
      <c r="D177">
        <v>176</v>
      </c>
      <c r="E177" t="s">
        <v>181</v>
      </c>
    </row>
    <row r="178" spans="1:5">
      <c r="A178">
        <v>0.79871099999999995</v>
      </c>
      <c r="B178">
        <v>7.2071490000000002</v>
      </c>
      <c r="D178">
        <v>177</v>
      </c>
      <c r="E178" t="s">
        <v>252</v>
      </c>
    </row>
    <row r="179" spans="1:5">
      <c r="A179">
        <v>0.79578800000000005</v>
      </c>
      <c r="B179">
        <v>7.2101930000000003</v>
      </c>
      <c r="D179">
        <v>178</v>
      </c>
      <c r="E179" t="s">
        <v>184</v>
      </c>
    </row>
    <row r="180" spans="1:5">
      <c r="A180">
        <v>0.79347000000000001</v>
      </c>
      <c r="B180">
        <v>7.2088799999999997</v>
      </c>
      <c r="D180">
        <v>179</v>
      </c>
      <c r="E180" t="s">
        <v>301</v>
      </c>
    </row>
    <row r="181" spans="1:5">
      <c r="A181">
        <v>0.79093199999999997</v>
      </c>
      <c r="B181">
        <v>7.2050140000000003</v>
      </c>
      <c r="D181">
        <v>180</v>
      </c>
      <c r="E181" t="s">
        <v>253</v>
      </c>
    </row>
    <row r="182" spans="1:5">
      <c r="A182">
        <v>0.78755500000000001</v>
      </c>
      <c r="B182">
        <v>7.2005369999999997</v>
      </c>
      <c r="D182">
        <v>181</v>
      </c>
      <c r="E182" t="s">
        <v>188</v>
      </c>
    </row>
    <row r="183" spans="1:5">
      <c r="A183">
        <v>0.78248099999999998</v>
      </c>
      <c r="B183">
        <v>7.195964</v>
      </c>
      <c r="D183">
        <v>182</v>
      </c>
      <c r="E183" t="s">
        <v>302</v>
      </c>
    </row>
    <row r="184" spans="1:5">
      <c r="A184">
        <v>0.77602499999999996</v>
      </c>
      <c r="B184">
        <v>7.1902150000000002</v>
      </c>
      <c r="D184">
        <v>183</v>
      </c>
      <c r="E184" t="s">
        <v>302</v>
      </c>
    </row>
    <row r="185" spans="1:5">
      <c r="A185">
        <v>0.76849599999999996</v>
      </c>
      <c r="B185">
        <v>7.1831209999999999</v>
      </c>
      <c r="D185">
        <v>184</v>
      </c>
      <c r="E185" t="s">
        <v>256</v>
      </c>
    </row>
    <row r="186" spans="1:5">
      <c r="A186">
        <v>0.76119999999999999</v>
      </c>
      <c r="B186">
        <v>7.1751170000000002</v>
      </c>
      <c r="D186">
        <v>185</v>
      </c>
      <c r="E186" t="s">
        <v>304</v>
      </c>
    </row>
    <row r="187" spans="1:5">
      <c r="A187">
        <v>0.75446800000000003</v>
      </c>
      <c r="B187">
        <v>7.1656979999999999</v>
      </c>
      <c r="D187">
        <v>186</v>
      </c>
      <c r="E187" t="s">
        <v>304</v>
      </c>
    </row>
    <row r="188" spans="1:5">
      <c r="A188">
        <v>0.74989799999999995</v>
      </c>
      <c r="B188">
        <v>7.1577760000000001</v>
      </c>
      <c r="D188">
        <v>187</v>
      </c>
      <c r="E188" t="s">
        <v>306</v>
      </c>
    </row>
    <row r="189" spans="1:5">
      <c r="A189">
        <v>0.74660099999999996</v>
      </c>
      <c r="B189">
        <v>7.1540039999999996</v>
      </c>
      <c r="D189">
        <v>188</v>
      </c>
      <c r="E189" t="s">
        <v>307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4.4679999999999997E-2</v>
      </c>
      <c r="B2">
        <v>0.84152300000000002</v>
      </c>
      <c r="D2">
        <v>1</v>
      </c>
      <c r="E2" t="s">
        <v>10</v>
      </c>
    </row>
    <row r="3" spans="1:5">
      <c r="A3">
        <v>8.7913000000000005E-2</v>
      </c>
      <c r="B3">
        <v>1.681522</v>
      </c>
      <c r="D3">
        <v>2</v>
      </c>
      <c r="E3" t="s">
        <v>11</v>
      </c>
    </row>
    <row r="4" spans="1:5">
      <c r="A4">
        <v>0.13153100000000001</v>
      </c>
      <c r="B4">
        <v>2.5239569999999998</v>
      </c>
      <c r="D4">
        <v>3</v>
      </c>
      <c r="E4" t="s">
        <v>12</v>
      </c>
    </row>
    <row r="5" spans="1:5">
      <c r="A5">
        <v>0.174146</v>
      </c>
      <c r="B5">
        <v>3.3656190000000001</v>
      </c>
      <c r="D5">
        <v>4</v>
      </c>
      <c r="E5" t="s">
        <v>12</v>
      </c>
    </row>
    <row r="6" spans="1:5">
      <c r="A6">
        <v>0.21526799999999999</v>
      </c>
      <c r="B6">
        <v>4.2053609999999999</v>
      </c>
      <c r="D6">
        <v>5</v>
      </c>
      <c r="E6" t="s">
        <v>13</v>
      </c>
    </row>
    <row r="7" spans="1:5">
      <c r="A7">
        <v>0.25949</v>
      </c>
      <c r="B7">
        <v>5.0464099999999998</v>
      </c>
      <c r="D7">
        <v>6</v>
      </c>
      <c r="E7" t="s">
        <v>13</v>
      </c>
    </row>
    <row r="8" spans="1:5">
      <c r="A8">
        <v>0.30769600000000003</v>
      </c>
      <c r="B8">
        <v>5.8889800000000001</v>
      </c>
      <c r="D8">
        <v>7</v>
      </c>
      <c r="E8" t="s">
        <v>14</v>
      </c>
    </row>
    <row r="9" spans="1:5">
      <c r="A9">
        <v>0.35803800000000002</v>
      </c>
      <c r="B9">
        <v>6.731357</v>
      </c>
      <c r="D9">
        <v>8</v>
      </c>
      <c r="E9" t="s">
        <v>15</v>
      </c>
    </row>
    <row r="10" spans="1:5">
      <c r="A10">
        <v>0.40991</v>
      </c>
      <c r="B10">
        <v>7.573747</v>
      </c>
      <c r="D10">
        <v>9</v>
      </c>
      <c r="E10" t="s">
        <v>15</v>
      </c>
    </row>
    <row r="11" spans="1:5">
      <c r="A11">
        <v>0.46323999999999999</v>
      </c>
      <c r="B11">
        <v>8.4164519999999996</v>
      </c>
      <c r="D11">
        <v>10</v>
      </c>
      <c r="E11" t="s">
        <v>17</v>
      </c>
    </row>
    <row r="12" spans="1:5">
      <c r="A12">
        <v>0.47343400000000002</v>
      </c>
      <c r="B12">
        <v>8.4181319999999999</v>
      </c>
      <c r="D12">
        <v>11</v>
      </c>
      <c r="E12" t="s">
        <v>18</v>
      </c>
    </row>
    <row r="13" spans="1:5">
      <c r="A13">
        <v>0.48610399999999998</v>
      </c>
      <c r="B13">
        <v>8.4216420000000003</v>
      </c>
      <c r="D13">
        <v>12</v>
      </c>
      <c r="E13" t="s">
        <v>19</v>
      </c>
    </row>
    <row r="14" spans="1:5">
      <c r="A14">
        <v>0.49841400000000002</v>
      </c>
      <c r="B14">
        <v>8.422091</v>
      </c>
      <c r="D14">
        <v>13</v>
      </c>
      <c r="E14" t="s">
        <v>20</v>
      </c>
    </row>
    <row r="15" spans="1:5">
      <c r="A15">
        <v>0.51104499999999997</v>
      </c>
      <c r="B15">
        <v>8.4223300000000005</v>
      </c>
      <c r="D15">
        <v>14</v>
      </c>
      <c r="E15" t="s">
        <v>21</v>
      </c>
    </row>
    <row r="16" spans="1:5">
      <c r="A16">
        <v>0.52448600000000001</v>
      </c>
      <c r="B16">
        <v>8.4237760000000002</v>
      </c>
      <c r="D16">
        <v>15</v>
      </c>
      <c r="E16" t="s">
        <v>22</v>
      </c>
    </row>
    <row r="17" spans="1:5">
      <c r="A17">
        <v>0.53395099999999995</v>
      </c>
      <c r="B17">
        <v>8.4229000000000003</v>
      </c>
      <c r="D17">
        <v>16</v>
      </c>
      <c r="E17" t="s">
        <v>22</v>
      </c>
    </row>
    <row r="18" spans="1:5">
      <c r="A18">
        <v>0.53869699999999998</v>
      </c>
      <c r="B18">
        <v>8.4195039999999999</v>
      </c>
      <c r="D18">
        <v>17</v>
      </c>
      <c r="E18" t="s">
        <v>23</v>
      </c>
    </row>
    <row r="19" spans="1:5">
      <c r="A19">
        <v>0.54051099999999996</v>
      </c>
      <c r="B19">
        <v>8.4151489999999995</v>
      </c>
      <c r="D19">
        <v>18</v>
      </c>
      <c r="E19" t="s">
        <v>25</v>
      </c>
    </row>
    <row r="20" spans="1:5">
      <c r="A20">
        <v>0.54015100000000005</v>
      </c>
      <c r="B20">
        <v>8.4099409999999999</v>
      </c>
      <c r="D20">
        <v>19</v>
      </c>
      <c r="E20" t="s">
        <v>28</v>
      </c>
    </row>
    <row r="21" spans="1:5">
      <c r="A21">
        <v>0.53741399999999995</v>
      </c>
      <c r="B21">
        <v>8.4032599999999995</v>
      </c>
      <c r="D21">
        <v>20</v>
      </c>
      <c r="E21" t="s">
        <v>30</v>
      </c>
    </row>
    <row r="22" spans="1:5">
      <c r="A22">
        <v>0.53187600000000002</v>
      </c>
      <c r="B22">
        <v>8.3946950000000005</v>
      </c>
      <c r="D22">
        <v>21</v>
      </c>
      <c r="E22" t="s">
        <v>190</v>
      </c>
    </row>
    <row r="23" spans="1:5">
      <c r="A23">
        <v>0.52434099999999995</v>
      </c>
      <c r="B23">
        <v>8.3850180000000005</v>
      </c>
      <c r="D23">
        <v>22</v>
      </c>
      <c r="E23" t="s">
        <v>31</v>
      </c>
    </row>
    <row r="24" spans="1:5">
      <c r="A24">
        <v>0.51766000000000001</v>
      </c>
      <c r="B24">
        <v>8.377421</v>
      </c>
      <c r="D24">
        <v>23</v>
      </c>
      <c r="E24" t="s">
        <v>32</v>
      </c>
    </row>
    <row r="25" spans="1:5">
      <c r="A25">
        <v>0.51317599999999997</v>
      </c>
      <c r="B25">
        <v>8.3730720000000005</v>
      </c>
      <c r="D25">
        <v>24</v>
      </c>
      <c r="E25" t="s">
        <v>33</v>
      </c>
    </row>
    <row r="26" spans="1:5">
      <c r="A26">
        <v>0.51107400000000003</v>
      </c>
      <c r="B26">
        <v>8.3718640000000004</v>
      </c>
      <c r="D26">
        <v>25</v>
      </c>
      <c r="E26" t="s">
        <v>34</v>
      </c>
    </row>
    <row r="27" spans="1:5">
      <c r="A27">
        <v>0.51058599999999998</v>
      </c>
      <c r="B27">
        <v>8.3730689999999992</v>
      </c>
      <c r="D27">
        <v>26</v>
      </c>
      <c r="E27" t="s">
        <v>36</v>
      </c>
    </row>
    <row r="28" spans="1:5">
      <c r="A28">
        <v>0.51187400000000005</v>
      </c>
      <c r="B28">
        <v>8.3761119999999991</v>
      </c>
      <c r="D28">
        <v>27</v>
      </c>
      <c r="E28" t="s">
        <v>37</v>
      </c>
    </row>
    <row r="29" spans="1:5">
      <c r="A29">
        <v>0.51530399999999998</v>
      </c>
      <c r="B29">
        <v>8.3811560000000007</v>
      </c>
      <c r="D29">
        <v>28</v>
      </c>
      <c r="E29" t="s">
        <v>38</v>
      </c>
    </row>
    <row r="30" spans="1:5">
      <c r="A30">
        <v>0.52047600000000005</v>
      </c>
      <c r="B30">
        <v>8.3876550000000005</v>
      </c>
      <c r="D30">
        <v>29</v>
      </c>
      <c r="E30" t="s">
        <v>194</v>
      </c>
    </row>
    <row r="31" spans="1:5">
      <c r="A31">
        <v>0.52756199999999998</v>
      </c>
      <c r="B31">
        <v>8.3962500000000002</v>
      </c>
      <c r="D31">
        <v>30</v>
      </c>
      <c r="E31" t="s">
        <v>291</v>
      </c>
    </row>
    <row r="32" spans="1:5">
      <c r="A32">
        <v>0.53707499999999997</v>
      </c>
      <c r="B32">
        <v>8.4070429999999998</v>
      </c>
      <c r="D32">
        <v>31</v>
      </c>
      <c r="E32" t="s">
        <v>39</v>
      </c>
    </row>
    <row r="33" spans="1:5">
      <c r="A33">
        <v>0.54896599999999995</v>
      </c>
      <c r="B33">
        <v>8.418488</v>
      </c>
      <c r="D33">
        <v>32</v>
      </c>
      <c r="E33" t="s">
        <v>195</v>
      </c>
    </row>
    <row r="34" spans="1:5">
      <c r="A34">
        <v>0.56194200000000005</v>
      </c>
      <c r="B34">
        <v>8.4286049999999992</v>
      </c>
      <c r="D34">
        <v>33</v>
      </c>
      <c r="E34" t="s">
        <v>196</v>
      </c>
    </row>
    <row r="35" spans="1:5">
      <c r="A35">
        <v>0.57524600000000004</v>
      </c>
      <c r="B35">
        <v>8.4362320000000004</v>
      </c>
      <c r="D35">
        <v>34</v>
      </c>
      <c r="E35" t="s">
        <v>292</v>
      </c>
    </row>
    <row r="36" spans="1:5">
      <c r="A36">
        <v>0.58828999999999998</v>
      </c>
      <c r="B36">
        <v>8.441694</v>
      </c>
      <c r="D36">
        <v>35</v>
      </c>
      <c r="E36" t="s">
        <v>197</v>
      </c>
    </row>
    <row r="37" spans="1:5">
      <c r="A37">
        <v>0.60138100000000005</v>
      </c>
      <c r="B37">
        <v>8.4459529999999994</v>
      </c>
      <c r="D37">
        <v>36</v>
      </c>
      <c r="E37" t="s">
        <v>293</v>
      </c>
    </row>
    <row r="38" spans="1:5">
      <c r="A38">
        <v>0.61401600000000001</v>
      </c>
      <c r="B38">
        <v>8.4495319999999996</v>
      </c>
      <c r="D38">
        <v>37</v>
      </c>
      <c r="E38" t="s">
        <v>293</v>
      </c>
    </row>
    <row r="39" spans="1:5">
      <c r="A39">
        <v>0.624471</v>
      </c>
      <c r="B39">
        <v>8.4516930000000006</v>
      </c>
      <c r="D39">
        <v>38</v>
      </c>
      <c r="E39" t="s">
        <v>45</v>
      </c>
    </row>
    <row r="40" spans="1:5">
      <c r="A40">
        <v>0.63304000000000005</v>
      </c>
      <c r="B40">
        <v>8.4526310000000002</v>
      </c>
      <c r="D40">
        <v>39</v>
      </c>
      <c r="E40" t="s">
        <v>308</v>
      </c>
    </row>
    <row r="41" spans="1:5">
      <c r="A41">
        <v>0.63979399999999997</v>
      </c>
      <c r="B41">
        <v>8.4519780000000004</v>
      </c>
      <c r="D41">
        <v>40</v>
      </c>
      <c r="E41" t="s">
        <v>198</v>
      </c>
    </row>
    <row r="42" spans="1:5">
      <c r="A42">
        <v>0.64468700000000001</v>
      </c>
      <c r="B42">
        <v>8.4498300000000004</v>
      </c>
      <c r="D42">
        <v>41</v>
      </c>
      <c r="E42" t="s">
        <v>47</v>
      </c>
    </row>
    <row r="43" spans="1:5">
      <c r="A43">
        <v>0.64774100000000001</v>
      </c>
      <c r="B43">
        <v>8.4472269999999998</v>
      </c>
      <c r="D43">
        <v>42</v>
      </c>
      <c r="E43" t="s">
        <v>261</v>
      </c>
    </row>
    <row r="44" spans="1:5">
      <c r="A44">
        <v>0.64889699999999995</v>
      </c>
      <c r="B44">
        <v>8.4442900000000005</v>
      </c>
      <c r="D44">
        <v>43</v>
      </c>
      <c r="E44" t="s">
        <v>49</v>
      </c>
    </row>
    <row r="45" spans="1:5">
      <c r="A45">
        <v>0.64781599999999995</v>
      </c>
      <c r="B45">
        <v>8.4408370000000001</v>
      </c>
      <c r="D45">
        <v>44</v>
      </c>
      <c r="E45" t="s">
        <v>200</v>
      </c>
    </row>
    <row r="46" spans="1:5">
      <c r="A46">
        <v>0.645173</v>
      </c>
      <c r="B46">
        <v>8.4366780000000006</v>
      </c>
      <c r="D46">
        <v>45</v>
      </c>
      <c r="E46" t="s">
        <v>52</v>
      </c>
    </row>
    <row r="47" spans="1:5">
      <c r="A47">
        <v>0.64181999999999995</v>
      </c>
      <c r="B47">
        <v>8.4321769999999994</v>
      </c>
      <c r="D47">
        <v>46</v>
      </c>
      <c r="E47" t="s">
        <v>53</v>
      </c>
    </row>
    <row r="48" spans="1:5">
      <c r="A48">
        <v>0.63823200000000002</v>
      </c>
      <c r="B48">
        <v>8.4276940000000007</v>
      </c>
      <c r="D48">
        <v>47</v>
      </c>
      <c r="E48" t="s">
        <v>55</v>
      </c>
    </row>
    <row r="49" spans="1:5">
      <c r="A49">
        <v>0.63526499999999997</v>
      </c>
      <c r="B49">
        <v>8.4233170000000008</v>
      </c>
      <c r="D49">
        <v>48</v>
      </c>
      <c r="E49" t="s">
        <v>201</v>
      </c>
    </row>
    <row r="50" spans="1:5">
      <c r="A50">
        <v>0.63250899999999999</v>
      </c>
      <c r="B50">
        <v>8.4186399999999999</v>
      </c>
      <c r="D50">
        <v>49</v>
      </c>
      <c r="E50" t="s">
        <v>295</v>
      </c>
    </row>
    <row r="51" spans="1:5">
      <c r="A51">
        <v>0.63008699999999995</v>
      </c>
      <c r="B51">
        <v>8.4139199999999992</v>
      </c>
      <c r="D51">
        <v>50</v>
      </c>
      <c r="E51" t="s">
        <v>202</v>
      </c>
    </row>
    <row r="52" spans="1:5">
      <c r="A52">
        <v>0.627888</v>
      </c>
      <c r="B52">
        <v>8.4091339999999999</v>
      </c>
      <c r="D52">
        <v>51</v>
      </c>
      <c r="E52" t="s">
        <v>60</v>
      </c>
    </row>
    <row r="53" spans="1:5">
      <c r="A53">
        <v>0.62515699999999996</v>
      </c>
      <c r="B53">
        <v>8.4035410000000006</v>
      </c>
      <c r="D53">
        <v>52</v>
      </c>
      <c r="E53" t="s">
        <v>203</v>
      </c>
    </row>
    <row r="54" spans="1:5">
      <c r="A54">
        <v>0.62072499999999997</v>
      </c>
      <c r="B54">
        <v>8.3958689999999994</v>
      </c>
      <c r="D54">
        <v>53</v>
      </c>
      <c r="E54" t="s">
        <v>62</v>
      </c>
    </row>
    <row r="55" spans="1:5">
      <c r="A55">
        <v>0.61524100000000004</v>
      </c>
      <c r="B55">
        <v>8.3867759999999993</v>
      </c>
      <c r="D55">
        <v>54</v>
      </c>
      <c r="E55" t="s">
        <v>63</v>
      </c>
    </row>
    <row r="56" spans="1:5">
      <c r="A56">
        <v>0.60953000000000002</v>
      </c>
      <c r="B56">
        <v>8.3755039999999994</v>
      </c>
      <c r="D56">
        <v>55</v>
      </c>
      <c r="E56" t="s">
        <v>64</v>
      </c>
    </row>
    <row r="57" spans="1:5">
      <c r="A57">
        <v>0.60323499999999997</v>
      </c>
      <c r="B57">
        <v>8.3635350000000006</v>
      </c>
      <c r="D57">
        <v>56</v>
      </c>
      <c r="E57" t="s">
        <v>65</v>
      </c>
    </row>
    <row r="58" spans="1:5">
      <c r="A58">
        <v>0.59631900000000004</v>
      </c>
      <c r="B58">
        <v>8.3507770000000008</v>
      </c>
      <c r="D58">
        <v>57</v>
      </c>
      <c r="E58" t="s">
        <v>204</v>
      </c>
    </row>
    <row r="59" spans="1:5">
      <c r="A59">
        <v>0.590615</v>
      </c>
      <c r="B59">
        <v>8.3364879999999992</v>
      </c>
      <c r="D59">
        <v>58</v>
      </c>
      <c r="E59" t="s">
        <v>67</v>
      </c>
    </row>
    <row r="60" spans="1:5">
      <c r="A60">
        <v>0.58593700000000004</v>
      </c>
      <c r="B60">
        <v>8.3218669999999992</v>
      </c>
      <c r="D60">
        <v>59</v>
      </c>
      <c r="E60" t="s">
        <v>205</v>
      </c>
    </row>
    <row r="61" spans="1:5">
      <c r="A61">
        <v>0.58197500000000002</v>
      </c>
      <c r="B61">
        <v>8.3072769999999991</v>
      </c>
      <c r="D61">
        <v>60</v>
      </c>
      <c r="E61" t="s">
        <v>68</v>
      </c>
    </row>
    <row r="62" spans="1:5">
      <c r="A62">
        <v>0.57880799999999999</v>
      </c>
      <c r="B62">
        <v>8.2928239999999995</v>
      </c>
      <c r="D62">
        <v>61</v>
      </c>
      <c r="E62" t="s">
        <v>69</v>
      </c>
    </row>
    <row r="63" spans="1:5">
      <c r="A63">
        <v>0.576959</v>
      </c>
      <c r="B63">
        <v>8.2794740000000004</v>
      </c>
      <c r="D63">
        <v>62</v>
      </c>
      <c r="E63" t="s">
        <v>70</v>
      </c>
    </row>
    <row r="64" spans="1:5">
      <c r="A64">
        <v>0.57678700000000005</v>
      </c>
      <c r="B64">
        <v>8.2678360000000009</v>
      </c>
      <c r="D64">
        <v>63</v>
      </c>
      <c r="E64" t="s">
        <v>71</v>
      </c>
    </row>
    <row r="65" spans="1:5">
      <c r="A65">
        <v>0.577824</v>
      </c>
      <c r="B65">
        <v>8.2574740000000002</v>
      </c>
      <c r="D65">
        <v>64</v>
      </c>
      <c r="E65" t="s">
        <v>262</v>
      </c>
    </row>
    <row r="66" spans="1:5">
      <c r="A66">
        <v>0.57846299999999995</v>
      </c>
      <c r="B66">
        <v>8.2484339999999996</v>
      </c>
      <c r="D66">
        <v>65</v>
      </c>
      <c r="E66" t="s">
        <v>72</v>
      </c>
    </row>
    <row r="67" spans="1:5">
      <c r="A67">
        <v>0.57887900000000003</v>
      </c>
      <c r="B67">
        <v>8.2389510000000001</v>
      </c>
      <c r="D67">
        <v>66</v>
      </c>
      <c r="E67" t="s">
        <v>73</v>
      </c>
    </row>
    <row r="68" spans="1:5">
      <c r="A68">
        <v>0.57861700000000005</v>
      </c>
      <c r="B68">
        <v>8.2285570000000003</v>
      </c>
      <c r="D68">
        <v>67</v>
      </c>
      <c r="E68" t="s">
        <v>208</v>
      </c>
    </row>
    <row r="69" spans="1:5">
      <c r="A69">
        <v>0.57642599999999999</v>
      </c>
      <c r="B69">
        <v>8.2188859999999995</v>
      </c>
      <c r="D69">
        <v>68</v>
      </c>
      <c r="E69" t="s">
        <v>208</v>
      </c>
    </row>
    <row r="70" spans="1:5">
      <c r="A70">
        <v>0.57301800000000003</v>
      </c>
      <c r="B70">
        <v>8.2096850000000003</v>
      </c>
      <c r="D70">
        <v>69</v>
      </c>
      <c r="E70" t="s">
        <v>75</v>
      </c>
    </row>
    <row r="71" spans="1:5">
      <c r="A71">
        <v>0.56865900000000003</v>
      </c>
      <c r="B71">
        <v>8.2005459999999992</v>
      </c>
      <c r="D71">
        <v>70</v>
      </c>
      <c r="E71" t="s">
        <v>264</v>
      </c>
    </row>
    <row r="72" spans="1:5">
      <c r="A72">
        <v>0.56300399999999995</v>
      </c>
      <c r="B72">
        <v>8.1911369999999994</v>
      </c>
      <c r="D72">
        <v>71</v>
      </c>
      <c r="E72" t="s">
        <v>310</v>
      </c>
    </row>
    <row r="73" spans="1:5">
      <c r="A73">
        <v>0.55608299999999999</v>
      </c>
      <c r="B73">
        <v>8.1812430000000003</v>
      </c>
      <c r="D73">
        <v>72</v>
      </c>
      <c r="E73" t="s">
        <v>78</v>
      </c>
    </row>
    <row r="74" spans="1:5">
      <c r="A74">
        <v>0.54822499999999996</v>
      </c>
      <c r="B74">
        <v>8.1711650000000002</v>
      </c>
      <c r="D74">
        <v>73</v>
      </c>
      <c r="E74" t="s">
        <v>210</v>
      </c>
    </row>
    <row r="75" spans="1:5">
      <c r="A75">
        <v>0.53986199999999995</v>
      </c>
      <c r="B75">
        <v>8.1614339999999999</v>
      </c>
      <c r="D75">
        <v>74</v>
      </c>
      <c r="E75" t="s">
        <v>211</v>
      </c>
    </row>
    <row r="76" spans="1:5">
      <c r="A76">
        <v>0.53205400000000003</v>
      </c>
      <c r="B76">
        <v>8.1529860000000003</v>
      </c>
      <c r="D76">
        <v>75</v>
      </c>
      <c r="E76" t="s">
        <v>82</v>
      </c>
    </row>
    <row r="77" spans="1:5">
      <c r="A77">
        <v>0.52483500000000005</v>
      </c>
      <c r="B77">
        <v>8.1459019999999995</v>
      </c>
      <c r="D77">
        <v>76</v>
      </c>
      <c r="E77" t="s">
        <v>266</v>
      </c>
    </row>
    <row r="78" spans="1:5">
      <c r="A78">
        <v>0.51852799999999999</v>
      </c>
      <c r="B78">
        <v>8.1405329999999996</v>
      </c>
      <c r="D78">
        <v>77</v>
      </c>
      <c r="E78" t="s">
        <v>83</v>
      </c>
    </row>
    <row r="79" spans="1:5">
      <c r="A79">
        <v>0.51332999999999995</v>
      </c>
      <c r="B79">
        <v>8.1368299999999998</v>
      </c>
      <c r="D79">
        <v>78</v>
      </c>
      <c r="E79" t="s">
        <v>267</v>
      </c>
    </row>
    <row r="80" spans="1:5">
      <c r="A80">
        <v>0.50908500000000001</v>
      </c>
      <c r="B80">
        <v>8.1343169999999994</v>
      </c>
      <c r="D80">
        <v>79</v>
      </c>
      <c r="E80" t="s">
        <v>84</v>
      </c>
    </row>
    <row r="81" spans="1:5">
      <c r="A81">
        <v>0.50602100000000005</v>
      </c>
      <c r="B81">
        <v>8.1330729999999996</v>
      </c>
      <c r="D81">
        <v>80</v>
      </c>
      <c r="E81" t="s">
        <v>85</v>
      </c>
    </row>
    <row r="82" spans="1:5">
      <c r="A82">
        <v>0.50404499999999997</v>
      </c>
      <c r="B82">
        <v>8.1331070000000008</v>
      </c>
      <c r="D82">
        <v>81</v>
      </c>
      <c r="E82" t="s">
        <v>86</v>
      </c>
    </row>
    <row r="83" spans="1:5">
      <c r="A83">
        <v>0.50301300000000004</v>
      </c>
      <c r="B83">
        <v>8.1342230000000004</v>
      </c>
      <c r="D83">
        <v>82</v>
      </c>
      <c r="E83" t="s">
        <v>213</v>
      </c>
    </row>
    <row r="84" spans="1:5">
      <c r="A84">
        <v>0.50323799999999996</v>
      </c>
      <c r="B84">
        <v>8.1367239999999992</v>
      </c>
      <c r="D84">
        <v>83</v>
      </c>
      <c r="E84" t="s">
        <v>89</v>
      </c>
    </row>
    <row r="85" spans="1:5">
      <c r="A85">
        <v>0.50445700000000004</v>
      </c>
      <c r="B85">
        <v>8.1402590000000004</v>
      </c>
      <c r="D85">
        <v>84</v>
      </c>
      <c r="E85" t="s">
        <v>214</v>
      </c>
    </row>
    <row r="86" spans="1:5">
      <c r="A86">
        <v>0.50597300000000001</v>
      </c>
      <c r="B86">
        <v>8.1441420000000004</v>
      </c>
      <c r="D86">
        <v>85</v>
      </c>
      <c r="E86" t="s">
        <v>91</v>
      </c>
    </row>
    <row r="87" spans="1:5">
      <c r="A87">
        <v>0.50781200000000004</v>
      </c>
      <c r="B87">
        <v>8.148358</v>
      </c>
      <c r="D87">
        <v>86</v>
      </c>
      <c r="E87" t="s">
        <v>215</v>
      </c>
    </row>
    <row r="88" spans="1:5">
      <c r="A88">
        <v>0.50986699999999996</v>
      </c>
      <c r="B88">
        <v>8.1528150000000004</v>
      </c>
      <c r="D88">
        <v>87</v>
      </c>
      <c r="E88" t="s">
        <v>93</v>
      </c>
    </row>
    <row r="89" spans="1:5">
      <c r="A89">
        <v>0.51192499999999996</v>
      </c>
      <c r="B89">
        <v>8.1573349999999998</v>
      </c>
      <c r="D89">
        <v>88</v>
      </c>
      <c r="E89" t="s">
        <v>94</v>
      </c>
    </row>
    <row r="90" spans="1:5">
      <c r="A90">
        <v>0.51394499999999999</v>
      </c>
      <c r="B90">
        <v>8.1618790000000008</v>
      </c>
      <c r="D90">
        <v>89</v>
      </c>
      <c r="E90" t="s">
        <v>94</v>
      </c>
    </row>
    <row r="91" spans="1:5">
      <c r="A91">
        <v>0.51563700000000001</v>
      </c>
      <c r="B91">
        <v>8.1661490000000008</v>
      </c>
      <c r="D91">
        <v>90</v>
      </c>
      <c r="E91" t="s">
        <v>95</v>
      </c>
    </row>
    <row r="92" spans="1:5">
      <c r="A92">
        <v>0.51729400000000003</v>
      </c>
      <c r="B92">
        <v>8.170299</v>
      </c>
      <c r="D92">
        <v>91</v>
      </c>
      <c r="E92" t="s">
        <v>216</v>
      </c>
    </row>
    <row r="93" spans="1:5">
      <c r="A93">
        <v>0.51912700000000001</v>
      </c>
      <c r="B93">
        <v>8.1746049999999997</v>
      </c>
      <c r="D93">
        <v>92</v>
      </c>
      <c r="E93" t="s">
        <v>97</v>
      </c>
    </row>
    <row r="94" spans="1:5">
      <c r="A94">
        <v>0.52088900000000005</v>
      </c>
      <c r="B94">
        <v>8.1788439999999998</v>
      </c>
      <c r="D94">
        <v>93</v>
      </c>
      <c r="E94" t="s">
        <v>270</v>
      </c>
    </row>
    <row r="95" spans="1:5">
      <c r="A95">
        <v>0.52272700000000005</v>
      </c>
      <c r="B95">
        <v>8.1831829999999997</v>
      </c>
      <c r="D95">
        <v>94</v>
      </c>
      <c r="E95" t="s">
        <v>271</v>
      </c>
    </row>
    <row r="96" spans="1:5">
      <c r="A96">
        <v>0.52474200000000004</v>
      </c>
      <c r="B96">
        <v>8.1877410000000008</v>
      </c>
      <c r="D96">
        <v>95</v>
      </c>
      <c r="E96" t="s">
        <v>271</v>
      </c>
    </row>
    <row r="97" spans="1:5">
      <c r="A97">
        <v>0.52682099999999998</v>
      </c>
      <c r="B97">
        <v>8.1923729999999999</v>
      </c>
      <c r="D97">
        <v>96</v>
      </c>
      <c r="E97" t="s">
        <v>99</v>
      </c>
    </row>
    <row r="98" spans="1:5">
      <c r="A98">
        <v>0.52893500000000004</v>
      </c>
      <c r="B98">
        <v>8.197025</v>
      </c>
      <c r="D98">
        <v>97</v>
      </c>
      <c r="E98" t="s">
        <v>297</v>
      </c>
    </row>
    <row r="99" spans="1:5">
      <c r="A99">
        <v>0.53091600000000005</v>
      </c>
      <c r="B99">
        <v>8.201397</v>
      </c>
      <c r="D99">
        <v>98</v>
      </c>
      <c r="E99" t="s">
        <v>100</v>
      </c>
    </row>
    <row r="100" spans="1:5">
      <c r="A100">
        <v>0.53229099999999996</v>
      </c>
      <c r="B100">
        <v>8.2048030000000001</v>
      </c>
      <c r="D100">
        <v>99</v>
      </c>
      <c r="E100" t="s">
        <v>101</v>
      </c>
    </row>
    <row r="101" spans="1:5">
      <c r="A101">
        <v>0.53285499999999997</v>
      </c>
      <c r="B101">
        <v>8.2070340000000002</v>
      </c>
      <c r="D101">
        <v>100</v>
      </c>
      <c r="E101" t="s">
        <v>217</v>
      </c>
    </row>
    <row r="102" spans="1:5">
      <c r="A102">
        <v>0.53225699999999998</v>
      </c>
      <c r="B102">
        <v>8.207611</v>
      </c>
      <c r="D102">
        <v>101</v>
      </c>
      <c r="E102" t="s">
        <v>102</v>
      </c>
    </row>
    <row r="103" spans="1:5">
      <c r="A103">
        <v>0.53051300000000001</v>
      </c>
      <c r="B103">
        <v>8.2066560000000006</v>
      </c>
      <c r="D103">
        <v>102</v>
      </c>
      <c r="E103" t="s">
        <v>273</v>
      </c>
    </row>
    <row r="104" spans="1:5">
      <c r="A104">
        <v>0.52776199999999995</v>
      </c>
      <c r="B104">
        <v>8.2044350000000001</v>
      </c>
      <c r="D104">
        <v>103</v>
      </c>
      <c r="E104" t="s">
        <v>104</v>
      </c>
    </row>
    <row r="105" spans="1:5">
      <c r="A105">
        <v>0.52333499999999999</v>
      </c>
      <c r="B105">
        <v>8.2002469999999992</v>
      </c>
      <c r="D105">
        <v>104</v>
      </c>
      <c r="E105" t="s">
        <v>274</v>
      </c>
    </row>
    <row r="106" spans="1:5">
      <c r="A106">
        <v>0.51688999999999996</v>
      </c>
      <c r="B106">
        <v>8.1938370000000003</v>
      </c>
      <c r="D106">
        <v>105</v>
      </c>
      <c r="E106" t="s">
        <v>218</v>
      </c>
    </row>
    <row r="107" spans="1:5">
      <c r="A107">
        <v>0.50827800000000001</v>
      </c>
      <c r="B107">
        <v>8.1848130000000001</v>
      </c>
      <c r="D107">
        <v>106</v>
      </c>
      <c r="E107" t="s">
        <v>106</v>
      </c>
    </row>
    <row r="108" spans="1:5">
      <c r="A108">
        <v>0.497338</v>
      </c>
      <c r="B108">
        <v>8.1728100000000001</v>
      </c>
      <c r="D108">
        <v>107</v>
      </c>
      <c r="E108" t="s">
        <v>275</v>
      </c>
    </row>
    <row r="109" spans="1:5">
      <c r="A109">
        <v>0.48402400000000001</v>
      </c>
      <c r="B109">
        <v>8.1577020000000005</v>
      </c>
      <c r="D109">
        <v>108</v>
      </c>
      <c r="E109" t="s">
        <v>220</v>
      </c>
    </row>
    <row r="110" spans="1:5">
      <c r="A110">
        <v>0.46741500000000002</v>
      </c>
      <c r="B110">
        <v>8.1411890000000007</v>
      </c>
      <c r="D110">
        <v>109</v>
      </c>
      <c r="E110" t="s">
        <v>109</v>
      </c>
    </row>
    <row r="111" spans="1:5">
      <c r="A111">
        <v>0.44947599999999999</v>
      </c>
      <c r="B111">
        <v>8.1253399999999996</v>
      </c>
      <c r="D111">
        <v>110</v>
      </c>
      <c r="E111" t="s">
        <v>111</v>
      </c>
    </row>
    <row r="112" spans="1:5">
      <c r="A112">
        <v>0.43132700000000002</v>
      </c>
      <c r="B112">
        <v>8.1118070000000007</v>
      </c>
      <c r="D112">
        <v>111</v>
      </c>
      <c r="E112" t="s">
        <v>112</v>
      </c>
    </row>
    <row r="113" spans="1:5">
      <c r="A113">
        <v>0.41365499999999999</v>
      </c>
      <c r="B113">
        <v>8.101362</v>
      </c>
      <c r="D113">
        <v>112</v>
      </c>
      <c r="E113" t="s">
        <v>224</v>
      </c>
    </row>
    <row r="114" spans="1:5">
      <c r="A114">
        <v>0.39685199999999998</v>
      </c>
      <c r="B114">
        <v>8.0939160000000001</v>
      </c>
      <c r="D114">
        <v>113</v>
      </c>
      <c r="E114" t="s">
        <v>114</v>
      </c>
    </row>
    <row r="115" spans="1:5">
      <c r="A115">
        <v>0.381884</v>
      </c>
      <c r="B115">
        <v>8.0903960000000001</v>
      </c>
      <c r="D115">
        <v>114</v>
      </c>
      <c r="E115" t="s">
        <v>115</v>
      </c>
    </row>
    <row r="116" spans="1:5">
      <c r="A116">
        <v>0.36879299999999998</v>
      </c>
      <c r="B116">
        <v>8.0907599999999995</v>
      </c>
      <c r="D116">
        <v>115</v>
      </c>
      <c r="E116" t="s">
        <v>277</v>
      </c>
    </row>
    <row r="117" spans="1:5">
      <c r="A117">
        <v>0.35785299999999998</v>
      </c>
      <c r="B117">
        <v>8.0954529999999991</v>
      </c>
      <c r="D117">
        <v>116</v>
      </c>
      <c r="E117" t="s">
        <v>278</v>
      </c>
    </row>
    <row r="118" spans="1:5">
      <c r="A118">
        <v>0.34947600000000001</v>
      </c>
      <c r="B118">
        <v>8.105658</v>
      </c>
      <c r="D118">
        <v>117</v>
      </c>
      <c r="E118" t="s">
        <v>119</v>
      </c>
    </row>
    <row r="119" spans="1:5">
      <c r="A119">
        <v>0.34396900000000002</v>
      </c>
      <c r="B119">
        <v>8.1228560000000005</v>
      </c>
      <c r="D119">
        <v>118</v>
      </c>
      <c r="E119" t="s">
        <v>120</v>
      </c>
    </row>
    <row r="120" spans="1:5">
      <c r="A120">
        <v>0.34216800000000003</v>
      </c>
      <c r="B120">
        <v>8.1444089999999996</v>
      </c>
      <c r="D120">
        <v>119</v>
      </c>
      <c r="E120" t="s">
        <v>225</v>
      </c>
    </row>
    <row r="121" spans="1:5">
      <c r="A121">
        <v>0.34193299999999999</v>
      </c>
      <c r="B121">
        <v>8.1697849999999992</v>
      </c>
      <c r="D121">
        <v>120</v>
      </c>
      <c r="E121" t="s">
        <v>122</v>
      </c>
    </row>
    <row r="122" spans="1:5">
      <c r="A122">
        <v>0.34234399999999998</v>
      </c>
      <c r="B122">
        <v>8.1949989999999993</v>
      </c>
      <c r="D122">
        <v>121</v>
      </c>
      <c r="E122" t="s">
        <v>227</v>
      </c>
    </row>
    <row r="123" spans="1:5">
      <c r="A123">
        <v>0.34251100000000001</v>
      </c>
      <c r="B123">
        <v>8.2180769999999992</v>
      </c>
      <c r="D123">
        <v>122</v>
      </c>
      <c r="E123" t="s">
        <v>123</v>
      </c>
    </row>
    <row r="124" spans="1:5">
      <c r="A124">
        <v>0.34173900000000001</v>
      </c>
      <c r="B124">
        <v>8.2392140000000005</v>
      </c>
      <c r="D124">
        <v>123</v>
      </c>
      <c r="E124" t="s">
        <v>228</v>
      </c>
    </row>
    <row r="125" spans="1:5">
      <c r="A125">
        <v>0.33931899999999998</v>
      </c>
      <c r="B125">
        <v>8.2551520000000007</v>
      </c>
      <c r="D125">
        <v>124</v>
      </c>
      <c r="E125" t="s">
        <v>126</v>
      </c>
    </row>
    <row r="126" spans="1:5">
      <c r="A126">
        <v>0.335061</v>
      </c>
      <c r="B126">
        <v>8.2660990000000005</v>
      </c>
      <c r="D126">
        <v>125</v>
      </c>
      <c r="E126" t="s">
        <v>127</v>
      </c>
    </row>
    <row r="127" spans="1:5">
      <c r="A127">
        <v>0.330092</v>
      </c>
      <c r="B127">
        <v>8.2743680000000008</v>
      </c>
      <c r="D127">
        <v>126</v>
      </c>
      <c r="E127" t="s">
        <v>230</v>
      </c>
    </row>
    <row r="128" spans="1:5">
      <c r="A128">
        <v>0.32483499999999998</v>
      </c>
      <c r="B128">
        <v>8.2780120000000004</v>
      </c>
      <c r="D128">
        <v>127</v>
      </c>
      <c r="E128" t="s">
        <v>231</v>
      </c>
    </row>
    <row r="129" spans="1:5">
      <c r="A129">
        <v>0.31966099999999997</v>
      </c>
      <c r="B129">
        <v>8.2750629999999994</v>
      </c>
      <c r="D129">
        <v>128</v>
      </c>
      <c r="E129" t="s">
        <v>131</v>
      </c>
    </row>
    <row r="130" spans="1:5">
      <c r="A130">
        <v>0.31544800000000001</v>
      </c>
      <c r="B130">
        <v>8.2655429999999992</v>
      </c>
      <c r="D130">
        <v>129</v>
      </c>
      <c r="E130" t="s">
        <v>279</v>
      </c>
    </row>
    <row r="131" spans="1:5">
      <c r="A131">
        <v>0.31211800000000001</v>
      </c>
      <c r="B131">
        <v>8.2484140000000004</v>
      </c>
      <c r="D131">
        <v>130</v>
      </c>
      <c r="E131" t="s">
        <v>298</v>
      </c>
    </row>
    <row r="132" spans="1:5">
      <c r="A132">
        <v>0.309803</v>
      </c>
      <c r="B132">
        <v>8.2270979999999998</v>
      </c>
      <c r="D132">
        <v>131</v>
      </c>
      <c r="E132" t="s">
        <v>132</v>
      </c>
    </row>
    <row r="133" spans="1:5">
      <c r="A133">
        <v>0.30857600000000002</v>
      </c>
      <c r="B133">
        <v>8.2031150000000004</v>
      </c>
      <c r="D133">
        <v>132</v>
      </c>
      <c r="E133" t="s">
        <v>280</v>
      </c>
    </row>
    <row r="134" spans="1:5">
      <c r="A134">
        <v>0.30856800000000001</v>
      </c>
      <c r="B134">
        <v>8.1752439999999993</v>
      </c>
      <c r="D134">
        <v>133</v>
      </c>
      <c r="E134" t="s">
        <v>133</v>
      </c>
    </row>
    <row r="135" spans="1:5">
      <c r="A135">
        <v>0.310554</v>
      </c>
      <c r="B135">
        <v>8.1450270000000007</v>
      </c>
      <c r="D135">
        <v>134</v>
      </c>
      <c r="E135" t="s">
        <v>233</v>
      </c>
    </row>
    <row r="136" spans="1:5">
      <c r="A136">
        <v>0.31534699999999999</v>
      </c>
      <c r="B136">
        <v>8.1124860000000005</v>
      </c>
      <c r="D136">
        <v>135</v>
      </c>
      <c r="E136" t="s">
        <v>135</v>
      </c>
    </row>
    <row r="137" spans="1:5">
      <c r="A137">
        <v>0.32164999999999999</v>
      </c>
      <c r="B137">
        <v>8.0764910000000008</v>
      </c>
      <c r="D137">
        <v>136</v>
      </c>
      <c r="E137" t="s">
        <v>136</v>
      </c>
    </row>
    <row r="138" spans="1:5">
      <c r="A138">
        <v>0.32852100000000001</v>
      </c>
      <c r="B138">
        <v>8.0369279999999996</v>
      </c>
      <c r="D138">
        <v>137</v>
      </c>
      <c r="E138" t="s">
        <v>137</v>
      </c>
    </row>
    <row r="139" spans="1:5">
      <c r="A139">
        <v>0.33527299999999999</v>
      </c>
      <c r="B139">
        <v>7.9963819999999997</v>
      </c>
      <c r="D139">
        <v>138</v>
      </c>
      <c r="E139" t="s">
        <v>138</v>
      </c>
    </row>
    <row r="140" spans="1:5">
      <c r="A140">
        <v>0.34109200000000001</v>
      </c>
      <c r="B140">
        <v>7.9573600000000004</v>
      </c>
      <c r="D140">
        <v>139</v>
      </c>
      <c r="E140" t="s">
        <v>281</v>
      </c>
    </row>
    <row r="141" spans="1:5">
      <c r="A141">
        <v>0.34666799999999998</v>
      </c>
      <c r="B141">
        <v>7.9203890000000001</v>
      </c>
      <c r="D141">
        <v>140</v>
      </c>
      <c r="E141" t="s">
        <v>281</v>
      </c>
    </row>
    <row r="142" spans="1:5">
      <c r="A142">
        <v>0.35242899999999999</v>
      </c>
      <c r="B142">
        <v>7.8850759999999998</v>
      </c>
      <c r="D142">
        <v>141</v>
      </c>
      <c r="E142" t="s">
        <v>140</v>
      </c>
    </row>
    <row r="143" spans="1:5">
      <c r="A143">
        <v>0.358153</v>
      </c>
      <c r="B143">
        <v>7.8511519999999999</v>
      </c>
      <c r="D143">
        <v>142</v>
      </c>
      <c r="E143" t="s">
        <v>141</v>
      </c>
    </row>
    <row r="144" spans="1:5">
      <c r="A144">
        <v>0.36316100000000001</v>
      </c>
      <c r="B144">
        <v>7.8196890000000003</v>
      </c>
      <c r="D144">
        <v>143</v>
      </c>
      <c r="E144" t="s">
        <v>142</v>
      </c>
    </row>
    <row r="145" spans="1:5">
      <c r="A145">
        <v>0.36726199999999998</v>
      </c>
      <c r="B145">
        <v>7.7924360000000004</v>
      </c>
      <c r="D145">
        <v>144</v>
      </c>
      <c r="E145" t="s">
        <v>143</v>
      </c>
    </row>
    <row r="146" spans="1:5">
      <c r="A146">
        <v>0.370587</v>
      </c>
      <c r="B146">
        <v>7.7700420000000001</v>
      </c>
      <c r="D146">
        <v>145</v>
      </c>
      <c r="E146" t="s">
        <v>236</v>
      </c>
    </row>
    <row r="147" spans="1:5">
      <c r="A147">
        <v>0.37336000000000003</v>
      </c>
      <c r="B147">
        <v>7.751468</v>
      </c>
      <c r="D147">
        <v>146</v>
      </c>
      <c r="E147" t="s">
        <v>145</v>
      </c>
    </row>
    <row r="148" spans="1:5">
      <c r="A148">
        <v>0.37490699999999999</v>
      </c>
      <c r="B148">
        <v>7.7379420000000003</v>
      </c>
      <c r="D148">
        <v>147</v>
      </c>
      <c r="E148" t="s">
        <v>146</v>
      </c>
    </row>
    <row r="149" spans="1:5">
      <c r="A149">
        <v>0.37581900000000001</v>
      </c>
      <c r="B149">
        <v>7.7283229999999996</v>
      </c>
      <c r="D149">
        <v>148</v>
      </c>
      <c r="E149" t="s">
        <v>283</v>
      </c>
    </row>
    <row r="150" spans="1:5">
      <c r="A150">
        <v>0.37675999999999998</v>
      </c>
      <c r="B150">
        <v>7.7220979999999999</v>
      </c>
      <c r="D150">
        <v>149</v>
      </c>
      <c r="E150" t="s">
        <v>284</v>
      </c>
    </row>
    <row r="151" spans="1:5">
      <c r="A151">
        <v>0.37762899999999999</v>
      </c>
      <c r="B151">
        <v>7.7187260000000002</v>
      </c>
      <c r="D151">
        <v>150</v>
      </c>
      <c r="E151" t="s">
        <v>148</v>
      </c>
    </row>
    <row r="152" spans="1:5">
      <c r="A152">
        <v>0.37850099999999998</v>
      </c>
      <c r="B152">
        <v>7.7177629999999997</v>
      </c>
      <c r="D152">
        <v>151</v>
      </c>
      <c r="E152" t="s">
        <v>149</v>
      </c>
    </row>
    <row r="153" spans="1:5">
      <c r="A153">
        <v>0.37924000000000002</v>
      </c>
      <c r="B153">
        <v>7.718674</v>
      </c>
      <c r="D153">
        <v>152</v>
      </c>
      <c r="E153" t="s">
        <v>151</v>
      </c>
    </row>
    <row r="154" spans="1:5">
      <c r="A154">
        <v>0.38042999999999999</v>
      </c>
      <c r="B154">
        <v>7.72112</v>
      </c>
      <c r="D154">
        <v>153</v>
      </c>
      <c r="E154" t="s">
        <v>238</v>
      </c>
    </row>
    <row r="155" spans="1:5">
      <c r="A155">
        <v>0.38182199999999999</v>
      </c>
      <c r="B155">
        <v>7.7247430000000001</v>
      </c>
      <c r="D155">
        <v>154</v>
      </c>
      <c r="E155" t="s">
        <v>153</v>
      </c>
    </row>
    <row r="156" spans="1:5">
      <c r="A156">
        <v>0.38287399999999999</v>
      </c>
      <c r="B156">
        <v>7.7286760000000001</v>
      </c>
      <c r="D156">
        <v>155</v>
      </c>
      <c r="E156" t="s">
        <v>155</v>
      </c>
    </row>
    <row r="157" spans="1:5">
      <c r="A157">
        <v>0.38333899999999999</v>
      </c>
      <c r="B157">
        <v>7.7326819999999996</v>
      </c>
      <c r="D157">
        <v>156</v>
      </c>
      <c r="E157" t="s">
        <v>241</v>
      </c>
    </row>
    <row r="158" spans="1:5">
      <c r="A158">
        <v>0.38432899999999998</v>
      </c>
      <c r="B158">
        <v>7.7370479999999997</v>
      </c>
      <c r="D158">
        <v>157</v>
      </c>
      <c r="E158" t="s">
        <v>157</v>
      </c>
    </row>
    <row r="159" spans="1:5">
      <c r="A159">
        <v>0.38576300000000002</v>
      </c>
      <c r="B159">
        <v>7.741301</v>
      </c>
      <c r="D159">
        <v>158</v>
      </c>
      <c r="E159" t="s">
        <v>159</v>
      </c>
    </row>
    <row r="160" spans="1:5">
      <c r="A160">
        <v>0.38771699999999998</v>
      </c>
      <c r="B160">
        <v>7.7451420000000004</v>
      </c>
      <c r="D160">
        <v>159</v>
      </c>
      <c r="E160" t="s">
        <v>243</v>
      </c>
    </row>
    <row r="161" spans="1:5">
      <c r="A161">
        <v>0.39025599999999999</v>
      </c>
      <c r="B161">
        <v>7.7484169999999999</v>
      </c>
      <c r="D161">
        <v>160</v>
      </c>
      <c r="E161" t="s">
        <v>286</v>
      </c>
    </row>
    <row r="162" spans="1:5">
      <c r="A162">
        <v>0.39341700000000002</v>
      </c>
      <c r="B162">
        <v>7.7514419999999999</v>
      </c>
      <c r="D162">
        <v>161</v>
      </c>
      <c r="E162" t="s">
        <v>160</v>
      </c>
    </row>
    <row r="163" spans="1:5">
      <c r="A163">
        <v>0.39786899999999997</v>
      </c>
      <c r="B163">
        <v>7.7543170000000003</v>
      </c>
      <c r="D163">
        <v>162</v>
      </c>
      <c r="E163" t="s">
        <v>161</v>
      </c>
    </row>
    <row r="164" spans="1:5">
      <c r="A164">
        <v>0.40335599999999999</v>
      </c>
      <c r="B164">
        <v>7.7562769999999999</v>
      </c>
      <c r="D164">
        <v>163</v>
      </c>
      <c r="E164" t="s">
        <v>163</v>
      </c>
    </row>
    <row r="165" spans="1:5">
      <c r="A165">
        <v>0.40893400000000002</v>
      </c>
      <c r="B165">
        <v>7.7568869999999999</v>
      </c>
      <c r="D165">
        <v>164</v>
      </c>
      <c r="E165" t="s">
        <v>163</v>
      </c>
    </row>
    <row r="166" spans="1:5">
      <c r="A166">
        <v>0.41399399999999997</v>
      </c>
      <c r="B166">
        <v>7.7569480000000004</v>
      </c>
      <c r="D166">
        <v>165</v>
      </c>
      <c r="E166" t="s">
        <v>287</v>
      </c>
    </row>
    <row r="167" spans="1:5">
      <c r="A167">
        <v>0.419381</v>
      </c>
      <c r="B167">
        <v>7.7571349999999999</v>
      </c>
      <c r="D167">
        <v>166</v>
      </c>
      <c r="E167" t="s">
        <v>167</v>
      </c>
    </row>
    <row r="168" spans="1:5">
      <c r="A168">
        <v>0.42489300000000002</v>
      </c>
      <c r="B168">
        <v>7.7571320000000004</v>
      </c>
      <c r="D168">
        <v>167</v>
      </c>
      <c r="E168" t="s">
        <v>247</v>
      </c>
    </row>
    <row r="169" spans="1:5">
      <c r="A169">
        <v>0.43003799999999998</v>
      </c>
      <c r="B169">
        <v>7.7568190000000001</v>
      </c>
      <c r="D169">
        <v>168</v>
      </c>
      <c r="E169" t="s">
        <v>311</v>
      </c>
    </row>
    <row r="170" spans="1:5">
      <c r="A170">
        <v>0.43445099999999998</v>
      </c>
      <c r="B170">
        <v>7.7560859999999998</v>
      </c>
      <c r="D170">
        <v>169</v>
      </c>
      <c r="E170" t="s">
        <v>171</v>
      </c>
    </row>
    <row r="171" spans="1:5">
      <c r="A171">
        <v>0.43766899999999997</v>
      </c>
      <c r="B171">
        <v>7.7548209999999997</v>
      </c>
      <c r="D171">
        <v>170</v>
      </c>
      <c r="E171" t="s">
        <v>248</v>
      </c>
    </row>
    <row r="172" spans="1:5">
      <c r="A172">
        <v>0.439197</v>
      </c>
      <c r="B172">
        <v>7.7530549999999998</v>
      </c>
      <c r="D172">
        <v>171</v>
      </c>
      <c r="E172" t="s">
        <v>172</v>
      </c>
    </row>
    <row r="173" spans="1:5">
      <c r="A173">
        <v>0.43880799999999998</v>
      </c>
      <c r="B173">
        <v>7.7510089999999998</v>
      </c>
      <c r="D173">
        <v>172</v>
      </c>
      <c r="E173" t="s">
        <v>288</v>
      </c>
    </row>
    <row r="174" spans="1:5">
      <c r="A174">
        <v>0.43687500000000001</v>
      </c>
      <c r="B174">
        <v>7.7495380000000003</v>
      </c>
      <c r="D174">
        <v>173</v>
      </c>
      <c r="E174" t="s">
        <v>249</v>
      </c>
    </row>
    <row r="175" spans="1:5">
      <c r="A175">
        <v>0.43431799999999998</v>
      </c>
      <c r="B175">
        <v>7.7490350000000001</v>
      </c>
      <c r="D175">
        <v>174</v>
      </c>
      <c r="E175" t="s">
        <v>175</v>
      </c>
    </row>
    <row r="176" spans="1:5">
      <c r="A176">
        <v>0.43181700000000001</v>
      </c>
      <c r="B176">
        <v>7.7489889999999999</v>
      </c>
      <c r="D176">
        <v>175</v>
      </c>
      <c r="E176" t="s">
        <v>176</v>
      </c>
    </row>
    <row r="177" spans="1:5">
      <c r="A177">
        <v>0.428317</v>
      </c>
      <c r="B177">
        <v>7.7487050000000002</v>
      </c>
      <c r="D177">
        <v>176</v>
      </c>
      <c r="E177" t="s">
        <v>251</v>
      </c>
    </row>
    <row r="178" spans="1:5">
      <c r="A178">
        <v>0.423682</v>
      </c>
      <c r="B178">
        <v>7.7482040000000003</v>
      </c>
      <c r="D178">
        <v>177</v>
      </c>
      <c r="E178" t="s">
        <v>177</v>
      </c>
    </row>
    <row r="179" spans="1:5">
      <c r="A179">
        <v>0.41786699999999999</v>
      </c>
      <c r="B179">
        <v>7.7473000000000001</v>
      </c>
      <c r="D179">
        <v>178</v>
      </c>
      <c r="E179" t="s">
        <v>179</v>
      </c>
    </row>
    <row r="180" spans="1:5">
      <c r="A180">
        <v>0.41087800000000002</v>
      </c>
      <c r="B180">
        <v>7.7459619999999996</v>
      </c>
      <c r="D180">
        <v>179</v>
      </c>
      <c r="E180" t="s">
        <v>180</v>
      </c>
    </row>
    <row r="181" spans="1:5">
      <c r="A181">
        <v>0.403389</v>
      </c>
      <c r="B181">
        <v>7.7443390000000001</v>
      </c>
      <c r="D181">
        <v>180</v>
      </c>
      <c r="E181" t="s">
        <v>181</v>
      </c>
    </row>
    <row r="182" spans="1:5">
      <c r="A182">
        <v>0.39502999999999999</v>
      </c>
      <c r="B182">
        <v>7.7422610000000001</v>
      </c>
      <c r="D182">
        <v>181</v>
      </c>
      <c r="E182" t="s">
        <v>290</v>
      </c>
    </row>
    <row r="183" spans="1:5">
      <c r="A183">
        <v>0.38516</v>
      </c>
      <c r="B183">
        <v>7.7393409999999996</v>
      </c>
      <c r="D183">
        <v>182</v>
      </c>
      <c r="E183" t="s">
        <v>183</v>
      </c>
    </row>
    <row r="184" spans="1:5">
      <c r="A184">
        <v>0.37384699999999998</v>
      </c>
      <c r="B184">
        <v>7.7355210000000003</v>
      </c>
      <c r="D184">
        <v>183</v>
      </c>
      <c r="E184" t="s">
        <v>185</v>
      </c>
    </row>
    <row r="185" spans="1:5">
      <c r="A185">
        <v>0.36131600000000003</v>
      </c>
      <c r="B185">
        <v>7.7309850000000004</v>
      </c>
      <c r="D185">
        <v>184</v>
      </c>
      <c r="E185" t="s">
        <v>186</v>
      </c>
    </row>
    <row r="186" spans="1:5">
      <c r="A186">
        <v>0.34781499999999999</v>
      </c>
      <c r="B186">
        <v>7.7258940000000003</v>
      </c>
      <c r="D186">
        <v>185</v>
      </c>
      <c r="E186" t="s">
        <v>187</v>
      </c>
    </row>
    <row r="187" spans="1:5">
      <c r="A187">
        <v>0.33415099999999998</v>
      </c>
      <c r="B187">
        <v>7.7205599999999999</v>
      </c>
      <c r="D187">
        <v>186</v>
      </c>
      <c r="E187" t="s">
        <v>187</v>
      </c>
    </row>
    <row r="188" spans="1:5">
      <c r="A188">
        <v>0.32097700000000001</v>
      </c>
      <c r="B188">
        <v>7.715128</v>
      </c>
      <c r="D188">
        <v>187</v>
      </c>
      <c r="E188" t="s">
        <v>255</v>
      </c>
    </row>
    <row r="189" spans="1:5">
      <c r="A189">
        <v>0.30855300000000002</v>
      </c>
      <c r="B189">
        <v>7.7098000000000004</v>
      </c>
      <c r="D189">
        <v>188</v>
      </c>
      <c r="E189" t="s">
        <v>302</v>
      </c>
    </row>
    <row r="190" spans="1:5">
      <c r="A190">
        <v>0.29720000000000002</v>
      </c>
      <c r="B190">
        <v>7.7047840000000001</v>
      </c>
      <c r="D190">
        <v>189</v>
      </c>
      <c r="E190" t="s">
        <v>302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-3.2752999999999997E-2</v>
      </c>
      <c r="B2">
        <v>0.58472599999999997</v>
      </c>
      <c r="D2">
        <v>1</v>
      </c>
      <c r="E2" t="s">
        <v>14</v>
      </c>
    </row>
    <row r="3" spans="1:5">
      <c r="A3">
        <v>1.9054000000000001E-2</v>
      </c>
      <c r="B3">
        <v>1.1419459999999999</v>
      </c>
      <c r="D3">
        <v>2</v>
      </c>
      <c r="E3" t="s">
        <v>15</v>
      </c>
    </row>
    <row r="4" spans="1:5">
      <c r="A4">
        <v>8.1208000000000002E-2</v>
      </c>
      <c r="B4">
        <v>1.697535</v>
      </c>
      <c r="D4">
        <v>3</v>
      </c>
      <c r="E4" t="s">
        <v>15</v>
      </c>
    </row>
    <row r="5" spans="1:5">
      <c r="A5">
        <v>0.14823800000000001</v>
      </c>
      <c r="B5">
        <v>2.25244</v>
      </c>
      <c r="D5">
        <v>4</v>
      </c>
      <c r="E5" t="s">
        <v>17</v>
      </c>
    </row>
    <row r="6" spans="1:5">
      <c r="A6">
        <v>0.21846099999999999</v>
      </c>
      <c r="B6">
        <v>2.8069899999999999</v>
      </c>
      <c r="D6">
        <v>5</v>
      </c>
      <c r="E6" t="s">
        <v>17</v>
      </c>
    </row>
    <row r="7" spans="1:5">
      <c r="A7">
        <v>0.28962700000000002</v>
      </c>
      <c r="B7">
        <v>3.3628830000000001</v>
      </c>
      <c r="D7">
        <v>6</v>
      </c>
      <c r="E7" t="s">
        <v>18</v>
      </c>
    </row>
    <row r="8" spans="1:5">
      <c r="A8">
        <v>0.361149</v>
      </c>
      <c r="B8">
        <v>3.920766</v>
      </c>
      <c r="D8">
        <v>7</v>
      </c>
      <c r="E8" t="s">
        <v>19</v>
      </c>
    </row>
    <row r="9" spans="1:5">
      <c r="A9">
        <v>0.43240899999999999</v>
      </c>
      <c r="B9">
        <v>4.4809049999999999</v>
      </c>
      <c r="D9">
        <v>8</v>
      </c>
      <c r="E9" t="s">
        <v>21</v>
      </c>
    </row>
    <row r="10" spans="1:5">
      <c r="A10">
        <v>0.503216</v>
      </c>
      <c r="B10">
        <v>5.0442119999999999</v>
      </c>
      <c r="D10">
        <v>9</v>
      </c>
      <c r="E10" t="s">
        <v>23</v>
      </c>
    </row>
    <row r="11" spans="1:5">
      <c r="A11">
        <v>0.57321599999999995</v>
      </c>
      <c r="B11">
        <v>5.6118420000000002</v>
      </c>
      <c r="D11">
        <v>10</v>
      </c>
      <c r="E11" t="s">
        <v>25</v>
      </c>
    </row>
    <row r="12" spans="1:5">
      <c r="A12">
        <v>0.67523200000000005</v>
      </c>
      <c r="B12">
        <v>5.5996860000000002</v>
      </c>
      <c r="D12">
        <v>11</v>
      </c>
      <c r="E12" t="s">
        <v>26</v>
      </c>
    </row>
    <row r="13" spans="1:5">
      <c r="A13">
        <v>0.69228100000000004</v>
      </c>
      <c r="B13">
        <v>5.6194879999999996</v>
      </c>
      <c r="D13">
        <v>12</v>
      </c>
      <c r="E13" t="s">
        <v>189</v>
      </c>
    </row>
    <row r="14" spans="1:5">
      <c r="A14">
        <v>0.69668699999999995</v>
      </c>
      <c r="B14">
        <v>5.6429029999999996</v>
      </c>
      <c r="D14">
        <v>13</v>
      </c>
      <c r="E14" t="s">
        <v>28</v>
      </c>
    </row>
    <row r="15" spans="1:5">
      <c r="A15">
        <v>0.69494500000000003</v>
      </c>
      <c r="B15">
        <v>5.6677910000000002</v>
      </c>
      <c r="D15">
        <v>14</v>
      </c>
      <c r="E15" t="s">
        <v>29</v>
      </c>
    </row>
    <row r="16" spans="1:5">
      <c r="A16">
        <v>0.68864400000000003</v>
      </c>
      <c r="B16">
        <v>5.6931190000000003</v>
      </c>
      <c r="D16">
        <v>15</v>
      </c>
      <c r="E16" t="s">
        <v>30</v>
      </c>
    </row>
    <row r="17" spans="1:5">
      <c r="A17">
        <v>0.68051799999999996</v>
      </c>
      <c r="B17">
        <v>5.7172479999999997</v>
      </c>
      <c r="D17">
        <v>16</v>
      </c>
      <c r="E17" t="s">
        <v>190</v>
      </c>
    </row>
    <row r="18" spans="1:5">
      <c r="A18">
        <v>0.67220299999999999</v>
      </c>
      <c r="B18">
        <v>5.7391690000000004</v>
      </c>
      <c r="D18">
        <v>17</v>
      </c>
      <c r="E18" t="s">
        <v>32</v>
      </c>
    </row>
    <row r="19" spans="1:5">
      <c r="A19">
        <v>0.66258499999999998</v>
      </c>
      <c r="B19">
        <v>5.760319</v>
      </c>
      <c r="D19">
        <v>18</v>
      </c>
      <c r="E19" t="s">
        <v>33</v>
      </c>
    </row>
    <row r="20" spans="1:5">
      <c r="A20">
        <v>0.65317899999999995</v>
      </c>
      <c r="B20">
        <v>5.7799389999999997</v>
      </c>
      <c r="D20">
        <v>19</v>
      </c>
      <c r="E20" t="s">
        <v>192</v>
      </c>
    </row>
    <row r="21" spans="1:5">
      <c r="A21">
        <v>0.64388199999999995</v>
      </c>
      <c r="B21">
        <v>5.7964320000000003</v>
      </c>
      <c r="D21">
        <v>20</v>
      </c>
      <c r="E21" t="s">
        <v>34</v>
      </c>
    </row>
    <row r="22" spans="1:5">
      <c r="A22">
        <v>0.63452299999999995</v>
      </c>
      <c r="B22">
        <v>5.8092509999999997</v>
      </c>
      <c r="D22">
        <v>21</v>
      </c>
      <c r="E22" t="s">
        <v>259</v>
      </c>
    </row>
    <row r="23" spans="1:5">
      <c r="A23">
        <v>0.62460400000000005</v>
      </c>
      <c r="B23">
        <v>5.8189080000000004</v>
      </c>
      <c r="D23">
        <v>22</v>
      </c>
      <c r="E23" t="s">
        <v>193</v>
      </c>
    </row>
    <row r="24" spans="1:5">
      <c r="A24">
        <v>0.61694000000000004</v>
      </c>
      <c r="B24">
        <v>5.8276510000000004</v>
      </c>
      <c r="D24">
        <v>23</v>
      </c>
      <c r="E24" t="s">
        <v>37</v>
      </c>
    </row>
    <row r="25" spans="1:5">
      <c r="A25">
        <v>0.61528099999999997</v>
      </c>
      <c r="B25">
        <v>5.8301540000000003</v>
      </c>
      <c r="D25">
        <v>24</v>
      </c>
      <c r="E25" t="s">
        <v>38</v>
      </c>
    </row>
    <row r="26" spans="1:5">
      <c r="A26">
        <v>0.61862499999999998</v>
      </c>
      <c r="B26">
        <v>5.8284520000000004</v>
      </c>
      <c r="D26">
        <v>25</v>
      </c>
      <c r="E26" t="s">
        <v>291</v>
      </c>
    </row>
    <row r="27" spans="1:5">
      <c r="A27">
        <v>0.62630699999999995</v>
      </c>
      <c r="B27">
        <v>5.8229300000000004</v>
      </c>
      <c r="D27">
        <v>26</v>
      </c>
      <c r="E27" t="s">
        <v>40</v>
      </c>
    </row>
    <row r="28" spans="1:5">
      <c r="A28">
        <v>0.63646000000000003</v>
      </c>
      <c r="B28">
        <v>5.8155650000000003</v>
      </c>
      <c r="D28">
        <v>27</v>
      </c>
      <c r="E28" t="s">
        <v>260</v>
      </c>
    </row>
    <row r="29" spans="1:5">
      <c r="A29">
        <v>0.64867399999999997</v>
      </c>
      <c r="B29">
        <v>5.8069649999999999</v>
      </c>
      <c r="D29">
        <v>28</v>
      </c>
      <c r="E29" t="s">
        <v>196</v>
      </c>
    </row>
    <row r="30" spans="1:5">
      <c r="A30">
        <v>0.66211299999999995</v>
      </c>
      <c r="B30">
        <v>5.7966470000000001</v>
      </c>
      <c r="D30">
        <v>29</v>
      </c>
      <c r="E30" t="s">
        <v>292</v>
      </c>
    </row>
    <row r="31" spans="1:5">
      <c r="A31">
        <v>0.67590399999999995</v>
      </c>
      <c r="B31">
        <v>5.7854710000000003</v>
      </c>
      <c r="D31">
        <v>30</v>
      </c>
      <c r="E31" t="s">
        <v>197</v>
      </c>
    </row>
    <row r="32" spans="1:5">
      <c r="A32">
        <v>0.68967699999999998</v>
      </c>
      <c r="B32">
        <v>5.7737629999999998</v>
      </c>
      <c r="D32">
        <v>31</v>
      </c>
      <c r="E32" t="s">
        <v>293</v>
      </c>
    </row>
    <row r="33" spans="1:5">
      <c r="A33">
        <v>0.70363200000000004</v>
      </c>
      <c r="B33">
        <v>5.7615780000000001</v>
      </c>
      <c r="D33">
        <v>32</v>
      </c>
      <c r="E33" t="s">
        <v>44</v>
      </c>
    </row>
    <row r="34" spans="1:5">
      <c r="A34">
        <v>0.71708899999999998</v>
      </c>
      <c r="B34">
        <v>5.7492679999999998</v>
      </c>
      <c r="D34">
        <v>33</v>
      </c>
      <c r="E34" t="s">
        <v>198</v>
      </c>
    </row>
    <row r="35" spans="1:5">
      <c r="A35">
        <v>0.72557899999999997</v>
      </c>
      <c r="B35">
        <v>5.7432920000000003</v>
      </c>
      <c r="D35">
        <v>34</v>
      </c>
      <c r="E35" t="s">
        <v>46</v>
      </c>
    </row>
    <row r="36" spans="1:5">
      <c r="A36">
        <v>0.73008799999999996</v>
      </c>
      <c r="B36">
        <v>5.7423849999999996</v>
      </c>
      <c r="D36">
        <v>35</v>
      </c>
      <c r="E36" t="s">
        <v>47</v>
      </c>
    </row>
    <row r="37" spans="1:5">
      <c r="A37">
        <v>0.73069200000000001</v>
      </c>
      <c r="B37">
        <v>5.7461719999999996</v>
      </c>
      <c r="D37">
        <v>36</v>
      </c>
      <c r="E37" t="s">
        <v>199</v>
      </c>
    </row>
    <row r="38" spans="1:5">
      <c r="A38">
        <v>0.72979000000000005</v>
      </c>
      <c r="B38">
        <v>5.7498560000000003</v>
      </c>
      <c r="D38">
        <v>37</v>
      </c>
      <c r="E38" t="s">
        <v>49</v>
      </c>
    </row>
    <row r="39" spans="1:5">
      <c r="A39">
        <v>0.72956500000000002</v>
      </c>
      <c r="B39">
        <v>5.7513880000000004</v>
      </c>
      <c r="D39">
        <v>38</v>
      </c>
      <c r="E39" t="s">
        <v>52</v>
      </c>
    </row>
    <row r="40" spans="1:5">
      <c r="A40">
        <v>0.72989700000000002</v>
      </c>
      <c r="B40">
        <v>5.7511850000000004</v>
      </c>
      <c r="D40">
        <v>39</v>
      </c>
      <c r="E40" t="s">
        <v>54</v>
      </c>
    </row>
    <row r="41" spans="1:5">
      <c r="A41">
        <v>0.73214999999999997</v>
      </c>
      <c r="B41">
        <v>5.7493489999999996</v>
      </c>
      <c r="D41">
        <v>40</v>
      </c>
      <c r="E41" t="s">
        <v>55</v>
      </c>
    </row>
    <row r="42" spans="1:5">
      <c r="A42">
        <v>0.73653900000000005</v>
      </c>
      <c r="B42">
        <v>5.746054</v>
      </c>
      <c r="D42">
        <v>41</v>
      </c>
      <c r="E42" t="s">
        <v>55</v>
      </c>
    </row>
    <row r="43" spans="1:5">
      <c r="A43">
        <v>0.74221400000000004</v>
      </c>
      <c r="B43">
        <v>5.7417879999999997</v>
      </c>
      <c r="D43">
        <v>42</v>
      </c>
      <c r="E43" t="s">
        <v>201</v>
      </c>
    </row>
    <row r="44" spans="1:5">
      <c r="A44">
        <v>0.74906099999999998</v>
      </c>
      <c r="B44">
        <v>5.7362409999999997</v>
      </c>
      <c r="D44">
        <v>43</v>
      </c>
      <c r="E44" t="s">
        <v>201</v>
      </c>
    </row>
    <row r="45" spans="1:5">
      <c r="A45">
        <v>0.75706600000000002</v>
      </c>
      <c r="B45">
        <v>5.7296909999999999</v>
      </c>
      <c r="D45">
        <v>44</v>
      </c>
      <c r="E45" t="s">
        <v>202</v>
      </c>
    </row>
    <row r="46" spans="1:5">
      <c r="A46">
        <v>0.76641000000000004</v>
      </c>
      <c r="B46">
        <v>5.7223610000000003</v>
      </c>
      <c r="D46">
        <v>45</v>
      </c>
      <c r="E46" t="s">
        <v>59</v>
      </c>
    </row>
    <row r="47" spans="1:5">
      <c r="A47">
        <v>0.77832199999999996</v>
      </c>
      <c r="B47">
        <v>5.7134489999999998</v>
      </c>
      <c r="D47">
        <v>46</v>
      </c>
      <c r="E47" t="s">
        <v>60</v>
      </c>
    </row>
    <row r="48" spans="1:5">
      <c r="A48">
        <v>0.79117300000000002</v>
      </c>
      <c r="B48">
        <v>5.7060890000000004</v>
      </c>
      <c r="D48">
        <v>47</v>
      </c>
      <c r="E48" t="s">
        <v>61</v>
      </c>
    </row>
    <row r="49" spans="1:5">
      <c r="A49">
        <v>0.80493300000000001</v>
      </c>
      <c r="B49">
        <v>5.6999649999999997</v>
      </c>
      <c r="D49">
        <v>48</v>
      </c>
      <c r="E49" t="s">
        <v>203</v>
      </c>
    </row>
    <row r="50" spans="1:5">
      <c r="A50">
        <v>0.81891000000000003</v>
      </c>
      <c r="B50">
        <v>5.6947450000000002</v>
      </c>
      <c r="D50">
        <v>49</v>
      </c>
      <c r="E50" t="s">
        <v>64</v>
      </c>
    </row>
    <row r="51" spans="1:5">
      <c r="A51">
        <v>0.83323400000000003</v>
      </c>
      <c r="B51">
        <v>5.6892310000000004</v>
      </c>
      <c r="D51">
        <v>50</v>
      </c>
      <c r="E51" t="s">
        <v>65</v>
      </c>
    </row>
    <row r="52" spans="1:5">
      <c r="A52">
        <v>0.84767800000000004</v>
      </c>
      <c r="B52">
        <v>5.6824820000000003</v>
      </c>
      <c r="D52">
        <v>51</v>
      </c>
      <c r="E52" t="s">
        <v>66</v>
      </c>
    </row>
    <row r="53" spans="1:5">
      <c r="A53">
        <v>0.86277499999999996</v>
      </c>
      <c r="B53">
        <v>5.6738340000000003</v>
      </c>
      <c r="D53">
        <v>52</v>
      </c>
      <c r="E53" t="s">
        <v>67</v>
      </c>
    </row>
    <row r="54" spans="1:5">
      <c r="A54">
        <v>0.87553700000000001</v>
      </c>
      <c r="B54">
        <v>5.6660159999999999</v>
      </c>
      <c r="D54">
        <v>53</v>
      </c>
      <c r="E54" t="s">
        <v>205</v>
      </c>
    </row>
    <row r="55" spans="1:5">
      <c r="A55">
        <v>0.88225500000000001</v>
      </c>
      <c r="B55">
        <v>5.6600229999999998</v>
      </c>
      <c r="D55">
        <v>54</v>
      </c>
      <c r="E55" t="s">
        <v>68</v>
      </c>
    </row>
    <row r="56" spans="1:5">
      <c r="A56">
        <v>0.88299700000000003</v>
      </c>
      <c r="B56">
        <v>5.6552259999999999</v>
      </c>
      <c r="D56">
        <v>55</v>
      </c>
      <c r="E56" t="s">
        <v>71</v>
      </c>
    </row>
    <row r="57" spans="1:5">
      <c r="A57">
        <v>0.87210299999999996</v>
      </c>
      <c r="B57">
        <v>5.6523719999999997</v>
      </c>
      <c r="D57">
        <v>56</v>
      </c>
      <c r="E57" t="s">
        <v>72</v>
      </c>
    </row>
    <row r="58" spans="1:5">
      <c r="A58">
        <v>0.84692299999999998</v>
      </c>
      <c r="B58">
        <v>5.6512929999999999</v>
      </c>
      <c r="D58">
        <v>57</v>
      </c>
      <c r="E58" t="s">
        <v>206</v>
      </c>
    </row>
    <row r="59" spans="1:5">
      <c r="A59">
        <v>0.806199</v>
      </c>
      <c r="B59">
        <v>5.6521049999999997</v>
      </c>
      <c r="D59">
        <v>58</v>
      </c>
      <c r="E59" t="s">
        <v>73</v>
      </c>
    </row>
    <row r="60" spans="1:5">
      <c r="A60">
        <v>0.75274300000000005</v>
      </c>
      <c r="B60">
        <v>5.6551580000000001</v>
      </c>
      <c r="D60">
        <v>59</v>
      </c>
      <c r="E60" t="s">
        <v>208</v>
      </c>
    </row>
    <row r="61" spans="1:5">
      <c r="A61">
        <v>0.68974599999999997</v>
      </c>
      <c r="B61">
        <v>5.6612879999999999</v>
      </c>
      <c r="D61">
        <v>60</v>
      </c>
      <c r="E61" t="s">
        <v>75</v>
      </c>
    </row>
    <row r="62" spans="1:5">
      <c r="A62">
        <v>0.61640899999999998</v>
      </c>
      <c r="B62">
        <v>5.6709579999999997</v>
      </c>
      <c r="D62">
        <v>61</v>
      </c>
      <c r="E62" t="s">
        <v>263</v>
      </c>
    </row>
    <row r="63" spans="1:5">
      <c r="A63">
        <v>0.53287499999999999</v>
      </c>
      <c r="B63">
        <v>5.6845249999999998</v>
      </c>
      <c r="D63">
        <v>62</v>
      </c>
      <c r="E63" t="s">
        <v>263</v>
      </c>
    </row>
    <row r="64" spans="1:5">
      <c r="A64">
        <v>0.44274400000000003</v>
      </c>
      <c r="B64">
        <v>5.6993720000000003</v>
      </c>
      <c r="D64">
        <v>63</v>
      </c>
      <c r="E64" t="s">
        <v>264</v>
      </c>
    </row>
    <row r="65" spans="1:5">
      <c r="A65">
        <v>0.35063</v>
      </c>
      <c r="B65">
        <v>5.7143370000000004</v>
      </c>
      <c r="D65">
        <v>64</v>
      </c>
      <c r="E65" t="s">
        <v>310</v>
      </c>
    </row>
    <row r="66" spans="1:5">
      <c r="A66">
        <v>0.25735200000000003</v>
      </c>
      <c r="B66">
        <v>5.7286250000000001</v>
      </c>
      <c r="D66">
        <v>65</v>
      </c>
      <c r="E66" t="s">
        <v>78</v>
      </c>
    </row>
    <row r="67" spans="1:5">
      <c r="A67">
        <v>0.17189099999999999</v>
      </c>
      <c r="B67">
        <v>5.7422129999999996</v>
      </c>
      <c r="D67">
        <v>66</v>
      </c>
      <c r="E67" t="s">
        <v>211</v>
      </c>
    </row>
    <row r="68" spans="1:5">
      <c r="A68">
        <v>9.6485000000000001E-2</v>
      </c>
      <c r="B68">
        <v>5.7553330000000003</v>
      </c>
      <c r="D68">
        <v>67</v>
      </c>
      <c r="E68" t="s">
        <v>265</v>
      </c>
    </row>
    <row r="69" spans="1:5">
      <c r="A69">
        <v>3.3796E-2</v>
      </c>
      <c r="B69">
        <v>5.7677870000000002</v>
      </c>
      <c r="D69">
        <v>68</v>
      </c>
      <c r="E69" t="s">
        <v>81</v>
      </c>
    </row>
    <row r="70" spans="1:5">
      <c r="A70">
        <v>-1.7419E-2</v>
      </c>
      <c r="B70">
        <v>5.7793010000000002</v>
      </c>
      <c r="D70">
        <v>69</v>
      </c>
      <c r="E70" t="s">
        <v>81</v>
      </c>
    </row>
    <row r="71" spans="1:5">
      <c r="A71">
        <v>-5.9963000000000002E-2</v>
      </c>
      <c r="B71">
        <v>5.7897080000000001</v>
      </c>
      <c r="D71">
        <v>70</v>
      </c>
      <c r="E71" t="s">
        <v>266</v>
      </c>
    </row>
    <row r="72" spans="1:5">
      <c r="A72">
        <v>-9.2418E-2</v>
      </c>
      <c r="B72">
        <v>5.7988590000000002</v>
      </c>
      <c r="D72">
        <v>71</v>
      </c>
      <c r="E72" t="s">
        <v>83</v>
      </c>
    </row>
    <row r="73" spans="1:5">
      <c r="A73">
        <v>-0.113125</v>
      </c>
      <c r="B73">
        <v>5.807067</v>
      </c>
      <c r="D73">
        <v>72</v>
      </c>
      <c r="E73" t="s">
        <v>212</v>
      </c>
    </row>
    <row r="74" spans="1:5">
      <c r="A74">
        <v>-0.123293</v>
      </c>
      <c r="B74">
        <v>5.8144619999999998</v>
      </c>
      <c r="D74">
        <v>73</v>
      </c>
      <c r="E74" t="s">
        <v>84</v>
      </c>
    </row>
    <row r="75" spans="1:5">
      <c r="A75">
        <v>-0.12428599999999999</v>
      </c>
      <c r="B75">
        <v>5.821167</v>
      </c>
      <c r="D75">
        <v>74</v>
      </c>
      <c r="E75" t="s">
        <v>86</v>
      </c>
    </row>
    <row r="76" spans="1:5">
      <c r="A76">
        <v>-0.11910999999999999</v>
      </c>
      <c r="B76">
        <v>5.8282489999999996</v>
      </c>
      <c r="D76">
        <v>75</v>
      </c>
      <c r="E76" t="s">
        <v>213</v>
      </c>
    </row>
    <row r="77" spans="1:5">
      <c r="A77">
        <v>-0.110191</v>
      </c>
      <c r="B77">
        <v>5.8359940000000003</v>
      </c>
      <c r="D77">
        <v>76</v>
      </c>
      <c r="E77" t="s">
        <v>89</v>
      </c>
    </row>
    <row r="78" spans="1:5">
      <c r="A78">
        <v>-9.4979999999999995E-2</v>
      </c>
      <c r="B78">
        <v>5.84314</v>
      </c>
      <c r="D78">
        <v>77</v>
      </c>
      <c r="E78" t="s">
        <v>214</v>
      </c>
    </row>
    <row r="79" spans="1:5">
      <c r="A79">
        <v>-7.3976E-2</v>
      </c>
      <c r="B79">
        <v>5.8496940000000004</v>
      </c>
      <c r="D79">
        <v>78</v>
      </c>
      <c r="E79" t="s">
        <v>268</v>
      </c>
    </row>
    <row r="80" spans="1:5">
      <c r="A80">
        <v>-4.6689000000000001E-2</v>
      </c>
      <c r="B80">
        <v>5.8553389999999998</v>
      </c>
      <c r="D80">
        <v>79</v>
      </c>
      <c r="E80" t="s">
        <v>92</v>
      </c>
    </row>
    <row r="81" spans="1:5">
      <c r="A81">
        <v>-1.2959E-2</v>
      </c>
      <c r="B81">
        <v>5.8598499999999998</v>
      </c>
      <c r="D81">
        <v>80</v>
      </c>
      <c r="E81" t="s">
        <v>93</v>
      </c>
    </row>
    <row r="82" spans="1:5">
      <c r="A82">
        <v>2.7421999999999998E-2</v>
      </c>
      <c r="B82">
        <v>5.8633009999999999</v>
      </c>
      <c r="D82">
        <v>81</v>
      </c>
      <c r="E82" t="s">
        <v>269</v>
      </c>
    </row>
    <row r="83" spans="1:5">
      <c r="A83">
        <v>7.2339000000000001E-2</v>
      </c>
      <c r="B83">
        <v>5.8649930000000001</v>
      </c>
      <c r="D83">
        <v>82</v>
      </c>
      <c r="E83" t="s">
        <v>94</v>
      </c>
    </row>
    <row r="84" spans="1:5">
      <c r="A84">
        <v>0.121226</v>
      </c>
      <c r="B84">
        <v>5.8647070000000001</v>
      </c>
      <c r="D84">
        <v>83</v>
      </c>
      <c r="E84" t="s">
        <v>94</v>
      </c>
    </row>
    <row r="85" spans="1:5">
      <c r="A85">
        <v>0.170152</v>
      </c>
      <c r="B85">
        <v>5.8626509999999996</v>
      </c>
      <c r="D85">
        <v>84</v>
      </c>
      <c r="E85" t="s">
        <v>95</v>
      </c>
    </row>
    <row r="86" spans="1:5">
      <c r="A86">
        <v>0.22059599999999999</v>
      </c>
      <c r="B86">
        <v>5.8587400000000001</v>
      </c>
      <c r="D86">
        <v>85</v>
      </c>
      <c r="E86" t="s">
        <v>216</v>
      </c>
    </row>
    <row r="87" spans="1:5">
      <c r="A87">
        <v>0.27213799999999999</v>
      </c>
      <c r="B87">
        <v>5.8523880000000004</v>
      </c>
      <c r="D87">
        <v>86</v>
      </c>
      <c r="E87" t="s">
        <v>98</v>
      </c>
    </row>
    <row r="88" spans="1:5">
      <c r="A88">
        <v>0.32205800000000001</v>
      </c>
      <c r="B88">
        <v>5.845091</v>
      </c>
      <c r="D88">
        <v>87</v>
      </c>
      <c r="E88" t="s">
        <v>99</v>
      </c>
    </row>
    <row r="89" spans="1:5">
      <c r="A89">
        <v>0.36841499999999999</v>
      </c>
      <c r="B89">
        <v>5.8369939999999998</v>
      </c>
      <c r="D89">
        <v>88</v>
      </c>
      <c r="E89" t="s">
        <v>297</v>
      </c>
    </row>
    <row r="90" spans="1:5">
      <c r="A90">
        <v>0.405024</v>
      </c>
      <c r="B90">
        <v>5.8292669999999998</v>
      </c>
      <c r="D90">
        <v>89</v>
      </c>
      <c r="E90" t="s">
        <v>101</v>
      </c>
    </row>
    <row r="91" spans="1:5">
      <c r="A91">
        <v>0.43452600000000002</v>
      </c>
      <c r="B91">
        <v>5.8218189999999996</v>
      </c>
      <c r="D91">
        <v>90</v>
      </c>
      <c r="E91" t="s">
        <v>217</v>
      </c>
    </row>
    <row r="92" spans="1:5">
      <c r="A92">
        <v>0.45651000000000003</v>
      </c>
      <c r="B92">
        <v>5.8146630000000004</v>
      </c>
      <c r="D92">
        <v>91</v>
      </c>
      <c r="E92" t="s">
        <v>272</v>
      </c>
    </row>
    <row r="93" spans="1:5">
      <c r="A93">
        <v>0.47189900000000001</v>
      </c>
      <c r="B93">
        <v>5.8077500000000004</v>
      </c>
      <c r="D93">
        <v>92</v>
      </c>
      <c r="E93" t="s">
        <v>102</v>
      </c>
    </row>
    <row r="94" spans="1:5">
      <c r="A94">
        <v>0.48336299999999999</v>
      </c>
      <c r="B94">
        <v>5.8010349999999997</v>
      </c>
      <c r="D94">
        <v>93</v>
      </c>
      <c r="E94" t="s">
        <v>103</v>
      </c>
    </row>
    <row r="95" spans="1:5">
      <c r="A95">
        <v>0.49042000000000002</v>
      </c>
      <c r="B95">
        <v>5.795553</v>
      </c>
      <c r="D95">
        <v>94</v>
      </c>
      <c r="E95" t="s">
        <v>274</v>
      </c>
    </row>
    <row r="96" spans="1:5">
      <c r="A96">
        <v>0.49479400000000001</v>
      </c>
      <c r="B96">
        <v>5.7917800000000002</v>
      </c>
      <c r="D96">
        <v>95</v>
      </c>
      <c r="E96" t="s">
        <v>105</v>
      </c>
    </row>
    <row r="97" spans="1:5">
      <c r="A97">
        <v>0.49458600000000003</v>
      </c>
      <c r="B97">
        <v>5.7901129999999998</v>
      </c>
      <c r="D97">
        <v>96</v>
      </c>
      <c r="E97" t="s">
        <v>105</v>
      </c>
    </row>
    <row r="98" spans="1:5">
      <c r="A98">
        <v>0.49047800000000003</v>
      </c>
      <c r="B98">
        <v>5.7905290000000003</v>
      </c>
      <c r="D98">
        <v>97</v>
      </c>
      <c r="E98" t="s">
        <v>275</v>
      </c>
    </row>
    <row r="99" spans="1:5">
      <c r="A99">
        <v>0.483823</v>
      </c>
      <c r="B99">
        <v>5.7931900000000001</v>
      </c>
      <c r="D99">
        <v>98</v>
      </c>
      <c r="E99" t="s">
        <v>107</v>
      </c>
    </row>
    <row r="100" spans="1:5">
      <c r="A100">
        <v>0.47903899999999999</v>
      </c>
      <c r="B100">
        <v>5.7974350000000001</v>
      </c>
      <c r="D100">
        <v>99</v>
      </c>
      <c r="E100" t="s">
        <v>108</v>
      </c>
    </row>
    <row r="101" spans="1:5">
      <c r="A101">
        <v>0.47281000000000001</v>
      </c>
      <c r="B101">
        <v>5.803668</v>
      </c>
      <c r="D101">
        <v>100</v>
      </c>
      <c r="E101" t="s">
        <v>221</v>
      </c>
    </row>
    <row r="102" spans="1:5">
      <c r="A102">
        <v>0.46531400000000001</v>
      </c>
      <c r="B102">
        <v>5.8115139999999998</v>
      </c>
      <c r="D102">
        <v>101</v>
      </c>
      <c r="E102" t="s">
        <v>109</v>
      </c>
    </row>
    <row r="103" spans="1:5">
      <c r="A103">
        <v>0.456513</v>
      </c>
      <c r="B103">
        <v>5.8207469999999999</v>
      </c>
      <c r="D103">
        <v>102</v>
      </c>
      <c r="E103" t="s">
        <v>276</v>
      </c>
    </row>
    <row r="104" spans="1:5">
      <c r="A104">
        <v>0.44491999999999998</v>
      </c>
      <c r="B104">
        <v>5.8311760000000001</v>
      </c>
      <c r="D104">
        <v>103</v>
      </c>
      <c r="E104" t="s">
        <v>110</v>
      </c>
    </row>
    <row r="105" spans="1:5">
      <c r="A105">
        <v>0.43587199999999998</v>
      </c>
      <c r="B105">
        <v>5.8408179999999996</v>
      </c>
      <c r="D105">
        <v>104</v>
      </c>
      <c r="E105" t="s">
        <v>222</v>
      </c>
    </row>
    <row r="106" spans="1:5">
      <c r="A106">
        <v>0.42846899999999999</v>
      </c>
      <c r="B106">
        <v>5.8493069999999996</v>
      </c>
      <c r="D106">
        <v>105</v>
      </c>
      <c r="E106" t="s">
        <v>223</v>
      </c>
    </row>
    <row r="107" spans="1:5">
      <c r="A107">
        <v>0.42200399999999999</v>
      </c>
      <c r="B107">
        <v>5.85623</v>
      </c>
      <c r="D107">
        <v>106</v>
      </c>
      <c r="E107" t="s">
        <v>112</v>
      </c>
    </row>
    <row r="108" spans="1:5">
      <c r="A108">
        <v>0.41619499999999998</v>
      </c>
      <c r="B108">
        <v>5.8616270000000004</v>
      </c>
      <c r="D108">
        <v>107</v>
      </c>
      <c r="E108" t="s">
        <v>113</v>
      </c>
    </row>
    <row r="109" spans="1:5">
      <c r="A109">
        <v>0.41062500000000002</v>
      </c>
      <c r="B109">
        <v>5.8654159999999997</v>
      </c>
      <c r="D109">
        <v>108</v>
      </c>
      <c r="E109" t="s">
        <v>115</v>
      </c>
    </row>
    <row r="110" spans="1:5">
      <c r="A110">
        <v>0.405003</v>
      </c>
      <c r="B110">
        <v>5.8677989999999998</v>
      </c>
      <c r="D110">
        <v>109</v>
      </c>
      <c r="E110" t="s">
        <v>117</v>
      </c>
    </row>
    <row r="111" spans="1:5">
      <c r="A111">
        <v>0.39863300000000002</v>
      </c>
      <c r="B111">
        <v>5.8689419999999997</v>
      </c>
      <c r="D111">
        <v>110</v>
      </c>
      <c r="E111" t="s">
        <v>118</v>
      </c>
    </row>
    <row r="112" spans="1:5">
      <c r="A112">
        <v>0.39078000000000002</v>
      </c>
      <c r="B112">
        <v>5.868868</v>
      </c>
      <c r="D112">
        <v>111</v>
      </c>
      <c r="E112" t="s">
        <v>120</v>
      </c>
    </row>
    <row r="113" spans="1:5">
      <c r="A113">
        <v>0.38080599999999998</v>
      </c>
      <c r="B113">
        <v>5.8682080000000001</v>
      </c>
      <c r="D113">
        <v>112</v>
      </c>
      <c r="E113" t="s">
        <v>226</v>
      </c>
    </row>
    <row r="114" spans="1:5">
      <c r="A114">
        <v>0.36854999999999999</v>
      </c>
      <c r="B114">
        <v>5.8675480000000002</v>
      </c>
      <c r="D114">
        <v>113</v>
      </c>
      <c r="E114" t="s">
        <v>122</v>
      </c>
    </row>
    <row r="115" spans="1:5">
      <c r="A115">
        <v>0.35338399999999998</v>
      </c>
      <c r="B115">
        <v>5.8675030000000001</v>
      </c>
      <c r="D115">
        <v>114</v>
      </c>
      <c r="E115" t="s">
        <v>123</v>
      </c>
    </row>
    <row r="116" spans="1:5">
      <c r="A116">
        <v>0.33434000000000003</v>
      </c>
      <c r="B116">
        <v>5.867972</v>
      </c>
      <c r="D116">
        <v>115</v>
      </c>
      <c r="E116" t="s">
        <v>228</v>
      </c>
    </row>
    <row r="117" spans="1:5">
      <c r="A117">
        <v>0.31301299999999999</v>
      </c>
      <c r="B117">
        <v>5.8694179999999996</v>
      </c>
      <c r="D117">
        <v>116</v>
      </c>
      <c r="E117" t="s">
        <v>126</v>
      </c>
    </row>
    <row r="118" spans="1:5">
      <c r="A118">
        <v>0.29034599999999999</v>
      </c>
      <c r="B118">
        <v>5.8716809999999997</v>
      </c>
      <c r="D118">
        <v>117</v>
      </c>
      <c r="E118" t="s">
        <v>229</v>
      </c>
    </row>
    <row r="119" spans="1:5">
      <c r="A119">
        <v>0.26720500000000003</v>
      </c>
      <c r="B119">
        <v>5.8745710000000004</v>
      </c>
      <c r="D119">
        <v>118</v>
      </c>
      <c r="E119" t="s">
        <v>127</v>
      </c>
    </row>
    <row r="120" spans="1:5">
      <c r="A120">
        <v>0.24448400000000001</v>
      </c>
      <c r="B120">
        <v>5.8774740000000003</v>
      </c>
      <c r="D120">
        <v>119</v>
      </c>
      <c r="E120" t="s">
        <v>128</v>
      </c>
    </row>
    <row r="121" spans="1:5">
      <c r="A121">
        <v>0.22328400000000001</v>
      </c>
      <c r="B121">
        <v>5.8801459999999999</v>
      </c>
      <c r="D121">
        <v>120</v>
      </c>
      <c r="E121" t="s">
        <v>231</v>
      </c>
    </row>
    <row r="122" spans="1:5">
      <c r="A122">
        <v>0.20451</v>
      </c>
      <c r="B122">
        <v>5.8830220000000004</v>
      </c>
      <c r="D122">
        <v>121</v>
      </c>
      <c r="E122" t="s">
        <v>130</v>
      </c>
    </row>
    <row r="123" spans="1:5">
      <c r="A123">
        <v>0.18878600000000001</v>
      </c>
      <c r="B123">
        <v>5.8859490000000001</v>
      </c>
      <c r="D123">
        <v>122</v>
      </c>
      <c r="E123" t="s">
        <v>131</v>
      </c>
    </row>
    <row r="124" spans="1:5">
      <c r="A124">
        <v>0.175428</v>
      </c>
      <c r="B124">
        <v>5.888725</v>
      </c>
      <c r="D124">
        <v>123</v>
      </c>
      <c r="E124" t="s">
        <v>232</v>
      </c>
    </row>
    <row r="125" spans="1:5">
      <c r="A125">
        <v>0.16348799999999999</v>
      </c>
      <c r="B125">
        <v>5.8912969999999998</v>
      </c>
      <c r="D125">
        <v>124</v>
      </c>
      <c r="E125" t="s">
        <v>132</v>
      </c>
    </row>
    <row r="126" spans="1:5">
      <c r="A126">
        <v>0.15422</v>
      </c>
      <c r="B126">
        <v>5.8941509999999999</v>
      </c>
      <c r="D126">
        <v>125</v>
      </c>
      <c r="E126" t="s">
        <v>133</v>
      </c>
    </row>
    <row r="127" spans="1:5">
      <c r="A127">
        <v>0.14730399999999999</v>
      </c>
      <c r="B127">
        <v>5.8971539999999996</v>
      </c>
      <c r="D127">
        <v>126</v>
      </c>
      <c r="E127" t="s">
        <v>233</v>
      </c>
    </row>
    <row r="128" spans="1:5">
      <c r="A128">
        <v>0.14226</v>
      </c>
      <c r="B128">
        <v>5.9003829999999997</v>
      </c>
      <c r="D128">
        <v>127</v>
      </c>
      <c r="E128" t="s">
        <v>233</v>
      </c>
    </row>
    <row r="129" spans="1:5">
      <c r="A129">
        <v>0.13811300000000001</v>
      </c>
      <c r="B129">
        <v>5.9040540000000004</v>
      </c>
      <c r="D129">
        <v>128</v>
      </c>
      <c r="E129" t="s">
        <v>136</v>
      </c>
    </row>
    <row r="130" spans="1:5">
      <c r="A130">
        <v>0.13355400000000001</v>
      </c>
      <c r="B130">
        <v>5.9085929999999998</v>
      </c>
      <c r="D130">
        <v>129</v>
      </c>
      <c r="E130" t="s">
        <v>137</v>
      </c>
    </row>
    <row r="131" spans="1:5">
      <c r="A131">
        <v>0.129054</v>
      </c>
      <c r="B131">
        <v>5.9137849999999998</v>
      </c>
      <c r="D131">
        <v>130</v>
      </c>
      <c r="E131" t="s">
        <v>138</v>
      </c>
    </row>
    <row r="132" spans="1:5">
      <c r="A132">
        <v>0.12439500000000001</v>
      </c>
      <c r="B132">
        <v>5.9196</v>
      </c>
      <c r="D132">
        <v>131</v>
      </c>
      <c r="E132" t="s">
        <v>138</v>
      </c>
    </row>
    <row r="133" spans="1:5">
      <c r="A133">
        <v>0.119417</v>
      </c>
      <c r="B133">
        <v>5.9261119999999998</v>
      </c>
      <c r="D133">
        <v>132</v>
      </c>
      <c r="E133" t="s">
        <v>139</v>
      </c>
    </row>
    <row r="134" spans="1:5">
      <c r="A134">
        <v>0.114812</v>
      </c>
      <c r="B134">
        <v>5.9335149999999999</v>
      </c>
      <c r="D134">
        <v>133</v>
      </c>
      <c r="E134" t="s">
        <v>281</v>
      </c>
    </row>
    <row r="135" spans="1:5">
      <c r="A135">
        <v>0.11136600000000001</v>
      </c>
      <c r="B135">
        <v>5.9420349999999997</v>
      </c>
      <c r="D135">
        <v>134</v>
      </c>
      <c r="E135" t="s">
        <v>140</v>
      </c>
    </row>
    <row r="136" spans="1:5">
      <c r="A136">
        <v>0.10867400000000001</v>
      </c>
      <c r="B136">
        <v>5.9513059999999998</v>
      </c>
      <c r="D136">
        <v>135</v>
      </c>
      <c r="E136" t="s">
        <v>142</v>
      </c>
    </row>
    <row r="137" spans="1:5">
      <c r="A137">
        <v>0.106526</v>
      </c>
      <c r="B137">
        <v>5.9613040000000002</v>
      </c>
      <c r="D137">
        <v>136</v>
      </c>
      <c r="E137" t="s">
        <v>142</v>
      </c>
    </row>
    <row r="138" spans="1:5">
      <c r="A138">
        <v>0.105013</v>
      </c>
      <c r="B138">
        <v>5.9714289999999997</v>
      </c>
      <c r="D138">
        <v>137</v>
      </c>
      <c r="E138" t="s">
        <v>236</v>
      </c>
    </row>
    <row r="139" spans="1:5">
      <c r="A139">
        <v>0.10466499999999999</v>
      </c>
      <c r="B139">
        <v>5.9804570000000004</v>
      </c>
      <c r="D139">
        <v>138</v>
      </c>
      <c r="E139" t="s">
        <v>145</v>
      </c>
    </row>
    <row r="140" spans="1:5">
      <c r="A140">
        <v>0.106307</v>
      </c>
      <c r="B140">
        <v>5.9884930000000001</v>
      </c>
      <c r="D140">
        <v>139</v>
      </c>
      <c r="E140" t="s">
        <v>146</v>
      </c>
    </row>
    <row r="141" spans="1:5">
      <c r="A141">
        <v>0.10911999999999999</v>
      </c>
      <c r="B141">
        <v>5.9957370000000001</v>
      </c>
      <c r="D141">
        <v>140</v>
      </c>
      <c r="E141" t="s">
        <v>284</v>
      </c>
    </row>
    <row r="142" spans="1:5">
      <c r="A142">
        <v>0.113121</v>
      </c>
      <c r="B142">
        <v>6.0021699999999996</v>
      </c>
      <c r="D142">
        <v>141</v>
      </c>
      <c r="E142" t="s">
        <v>237</v>
      </c>
    </row>
    <row r="143" spans="1:5">
      <c r="A143">
        <v>0.117975</v>
      </c>
      <c r="B143">
        <v>6.0078630000000004</v>
      </c>
      <c r="D143">
        <v>142</v>
      </c>
      <c r="E143" t="s">
        <v>149</v>
      </c>
    </row>
    <row r="144" spans="1:5">
      <c r="A144">
        <v>0.12928500000000001</v>
      </c>
      <c r="B144">
        <v>6.0094320000000003</v>
      </c>
      <c r="D144">
        <v>143</v>
      </c>
      <c r="E144" t="s">
        <v>150</v>
      </c>
    </row>
    <row r="145" spans="1:5">
      <c r="A145">
        <v>0.14504800000000001</v>
      </c>
      <c r="B145">
        <v>6.0085100000000002</v>
      </c>
      <c r="D145">
        <v>144</v>
      </c>
      <c r="E145" t="s">
        <v>152</v>
      </c>
    </row>
    <row r="146" spans="1:5">
      <c r="A146">
        <v>0.163912</v>
      </c>
      <c r="B146">
        <v>6.0060500000000001</v>
      </c>
      <c r="D146">
        <v>145</v>
      </c>
      <c r="E146" t="s">
        <v>239</v>
      </c>
    </row>
    <row r="147" spans="1:5">
      <c r="A147">
        <v>0.187199</v>
      </c>
      <c r="B147">
        <v>6.0017760000000004</v>
      </c>
      <c r="D147">
        <v>146</v>
      </c>
      <c r="E147" t="s">
        <v>285</v>
      </c>
    </row>
    <row r="148" spans="1:5">
      <c r="A148">
        <v>0.21393699999999999</v>
      </c>
      <c r="B148">
        <v>5.9967870000000003</v>
      </c>
      <c r="D148">
        <v>147</v>
      </c>
      <c r="E148" t="s">
        <v>154</v>
      </c>
    </row>
    <row r="149" spans="1:5">
      <c r="A149">
        <v>0.242119</v>
      </c>
      <c r="B149">
        <v>5.9925930000000003</v>
      </c>
      <c r="D149">
        <v>148</v>
      </c>
      <c r="E149" t="s">
        <v>155</v>
      </c>
    </row>
    <row r="150" spans="1:5">
      <c r="A150">
        <v>0.27142300000000003</v>
      </c>
      <c r="B150">
        <v>5.9886790000000003</v>
      </c>
      <c r="D150">
        <v>149</v>
      </c>
      <c r="E150" t="s">
        <v>156</v>
      </c>
    </row>
    <row r="151" spans="1:5">
      <c r="A151">
        <v>0.30160500000000001</v>
      </c>
      <c r="B151">
        <v>5.9858169999999999</v>
      </c>
      <c r="D151">
        <v>150</v>
      </c>
      <c r="E151" t="s">
        <v>241</v>
      </c>
    </row>
    <row r="152" spans="1:5">
      <c r="A152">
        <v>0.333949</v>
      </c>
      <c r="B152">
        <v>5.9832130000000001</v>
      </c>
      <c r="D152">
        <v>151</v>
      </c>
      <c r="E152" t="s">
        <v>157</v>
      </c>
    </row>
    <row r="153" spans="1:5">
      <c r="A153">
        <v>0.36838100000000001</v>
      </c>
      <c r="B153">
        <v>5.9808810000000001</v>
      </c>
      <c r="D153">
        <v>152</v>
      </c>
      <c r="E153" t="s">
        <v>158</v>
      </c>
    </row>
    <row r="154" spans="1:5">
      <c r="A154">
        <v>0.399532</v>
      </c>
      <c r="B154">
        <v>5.9824120000000001</v>
      </c>
      <c r="D154">
        <v>153</v>
      </c>
      <c r="E154" t="s">
        <v>159</v>
      </c>
    </row>
    <row r="155" spans="1:5">
      <c r="A155">
        <v>0.43054500000000001</v>
      </c>
      <c r="B155">
        <v>5.9904820000000001</v>
      </c>
      <c r="D155">
        <v>154</v>
      </c>
      <c r="E155" t="s">
        <v>159</v>
      </c>
    </row>
    <row r="156" spans="1:5">
      <c r="A156">
        <v>0.45936300000000002</v>
      </c>
      <c r="B156">
        <v>6.0018459999999996</v>
      </c>
      <c r="D156">
        <v>155</v>
      </c>
      <c r="E156" t="s">
        <v>160</v>
      </c>
    </row>
    <row r="157" spans="1:5">
      <c r="A157">
        <v>0.48532900000000001</v>
      </c>
      <c r="B157">
        <v>6.017633</v>
      </c>
      <c r="D157">
        <v>156</v>
      </c>
      <c r="E157" t="s">
        <v>244</v>
      </c>
    </row>
    <row r="158" spans="1:5">
      <c r="A158">
        <v>0.50964299999999996</v>
      </c>
      <c r="B158">
        <v>6.0383430000000002</v>
      </c>
      <c r="D158">
        <v>157</v>
      </c>
      <c r="E158" t="s">
        <v>161</v>
      </c>
    </row>
    <row r="159" spans="1:5">
      <c r="A159">
        <v>0.53398500000000004</v>
      </c>
      <c r="B159">
        <v>6.0648049999999998</v>
      </c>
      <c r="D159">
        <v>158</v>
      </c>
      <c r="E159" t="s">
        <v>245</v>
      </c>
    </row>
    <row r="160" spans="1:5">
      <c r="A160">
        <v>0.55786899999999995</v>
      </c>
      <c r="B160">
        <v>6.0963479999999999</v>
      </c>
      <c r="D160">
        <v>159</v>
      </c>
      <c r="E160" t="s">
        <v>162</v>
      </c>
    </row>
    <row r="161" spans="1:5">
      <c r="A161">
        <v>0.58057999999999998</v>
      </c>
      <c r="B161">
        <v>6.1351129999999996</v>
      </c>
      <c r="D161">
        <v>160</v>
      </c>
      <c r="E161" t="s">
        <v>163</v>
      </c>
    </row>
    <row r="162" spans="1:5">
      <c r="A162">
        <v>0.59963900000000003</v>
      </c>
      <c r="B162">
        <v>6.1825559999999999</v>
      </c>
      <c r="D162">
        <v>161</v>
      </c>
      <c r="E162" t="s">
        <v>164</v>
      </c>
    </row>
    <row r="163" spans="1:5">
      <c r="A163">
        <v>0.61588799999999999</v>
      </c>
      <c r="B163">
        <v>6.2385590000000004</v>
      </c>
      <c r="D163">
        <v>162</v>
      </c>
      <c r="E163" t="s">
        <v>246</v>
      </c>
    </row>
    <row r="164" spans="1:5">
      <c r="A164">
        <v>0.62870599999999999</v>
      </c>
      <c r="B164">
        <v>6.3040269999999996</v>
      </c>
      <c r="D164">
        <v>163</v>
      </c>
      <c r="E164" t="s">
        <v>165</v>
      </c>
    </row>
    <row r="165" spans="1:5">
      <c r="A165">
        <v>0.63705800000000001</v>
      </c>
      <c r="B165">
        <v>6.3743220000000003</v>
      </c>
      <c r="D165">
        <v>164</v>
      </c>
      <c r="E165" t="s">
        <v>167</v>
      </c>
    </row>
    <row r="166" spans="1:5">
      <c r="A166">
        <v>0.64316200000000001</v>
      </c>
      <c r="B166">
        <v>6.4484260000000004</v>
      </c>
      <c r="D166">
        <v>165</v>
      </c>
      <c r="E166" t="s">
        <v>169</v>
      </c>
    </row>
    <row r="167" spans="1:5">
      <c r="A167">
        <v>0.64696500000000001</v>
      </c>
      <c r="B167">
        <v>6.5267929999999996</v>
      </c>
      <c r="D167">
        <v>166</v>
      </c>
      <c r="E167" t="s">
        <v>247</v>
      </c>
    </row>
    <row r="168" spans="1:5">
      <c r="A168">
        <v>0.64722100000000005</v>
      </c>
      <c r="B168">
        <v>6.6037100000000004</v>
      </c>
      <c r="D168">
        <v>167</v>
      </c>
      <c r="E168" t="s">
        <v>170</v>
      </c>
    </row>
    <row r="169" spans="1:5">
      <c r="A169">
        <v>0.64422699999999999</v>
      </c>
      <c r="B169">
        <v>6.6724819999999996</v>
      </c>
      <c r="D169">
        <v>168</v>
      </c>
      <c r="E169" t="s">
        <v>172</v>
      </c>
    </row>
    <row r="170" spans="1:5">
      <c r="A170">
        <v>0.63840799999999998</v>
      </c>
      <c r="B170">
        <v>6.7262029999999999</v>
      </c>
      <c r="D170">
        <v>169</v>
      </c>
      <c r="E170" t="s">
        <v>173</v>
      </c>
    </row>
    <row r="171" spans="1:5">
      <c r="A171">
        <v>0.63113600000000003</v>
      </c>
      <c r="B171">
        <v>6.7662079999999998</v>
      </c>
      <c r="D171">
        <v>170</v>
      </c>
      <c r="E171" t="s">
        <v>249</v>
      </c>
    </row>
    <row r="172" spans="1:5">
      <c r="A172">
        <v>0.62384700000000004</v>
      </c>
      <c r="B172">
        <v>6.7942970000000003</v>
      </c>
      <c r="D172">
        <v>171</v>
      </c>
      <c r="E172" t="s">
        <v>174</v>
      </c>
    </row>
    <row r="173" spans="1:5">
      <c r="A173">
        <v>0.61279099999999997</v>
      </c>
      <c r="B173">
        <v>6.8123610000000001</v>
      </c>
      <c r="D173">
        <v>172</v>
      </c>
      <c r="E173" t="s">
        <v>250</v>
      </c>
    </row>
    <row r="174" spans="1:5">
      <c r="A174">
        <v>0.598383</v>
      </c>
      <c r="B174">
        <v>6.8210519999999999</v>
      </c>
      <c r="D174">
        <v>173</v>
      </c>
      <c r="E174" t="s">
        <v>251</v>
      </c>
    </row>
    <row r="175" spans="1:5">
      <c r="A175">
        <v>0.58458699999999997</v>
      </c>
      <c r="B175">
        <v>6.8205239999999998</v>
      </c>
      <c r="D175">
        <v>174</v>
      </c>
      <c r="E175" t="s">
        <v>177</v>
      </c>
    </row>
    <row r="176" spans="1:5">
      <c r="A176">
        <v>0.56892100000000001</v>
      </c>
      <c r="B176">
        <v>6.8094340000000004</v>
      </c>
      <c r="D176">
        <v>175</v>
      </c>
      <c r="E176" t="s">
        <v>178</v>
      </c>
    </row>
    <row r="177" spans="1:5">
      <c r="A177">
        <v>0.55488899999999997</v>
      </c>
      <c r="B177">
        <v>6.7874220000000003</v>
      </c>
      <c r="D177">
        <v>176</v>
      </c>
      <c r="E177" t="s">
        <v>179</v>
      </c>
    </row>
    <row r="178" spans="1:5">
      <c r="A178">
        <v>0.54314600000000002</v>
      </c>
      <c r="B178">
        <v>6.7593670000000001</v>
      </c>
      <c r="D178">
        <v>177</v>
      </c>
      <c r="E178" t="s">
        <v>180</v>
      </c>
    </row>
    <row r="179" spans="1:5">
      <c r="A179">
        <v>0.53266800000000003</v>
      </c>
      <c r="B179">
        <v>6.7315310000000004</v>
      </c>
      <c r="D179">
        <v>178</v>
      </c>
      <c r="E179" t="s">
        <v>290</v>
      </c>
    </row>
    <row r="180" spans="1:5">
      <c r="A180">
        <v>0.51964699999999997</v>
      </c>
      <c r="B180">
        <v>6.7130330000000002</v>
      </c>
      <c r="D180">
        <v>179</v>
      </c>
      <c r="E180" t="s">
        <v>182</v>
      </c>
    </row>
    <row r="181" spans="1:5">
      <c r="A181">
        <v>0.50458700000000001</v>
      </c>
      <c r="B181">
        <v>6.6998160000000002</v>
      </c>
      <c r="D181">
        <v>180</v>
      </c>
      <c r="E181" t="s">
        <v>182</v>
      </c>
    </row>
    <row r="182" spans="1:5">
      <c r="A182">
        <v>0.487819</v>
      </c>
      <c r="B182">
        <v>6.6874070000000003</v>
      </c>
      <c r="D182">
        <v>181</v>
      </c>
      <c r="E182" t="s">
        <v>183</v>
      </c>
    </row>
    <row r="183" spans="1:5">
      <c r="A183">
        <v>0.472833</v>
      </c>
      <c r="B183">
        <v>6.672517</v>
      </c>
      <c r="D183">
        <v>182</v>
      </c>
      <c r="E183" t="s">
        <v>184</v>
      </c>
    </row>
    <row r="184" spans="1:5">
      <c r="A184">
        <v>0.46113100000000001</v>
      </c>
      <c r="B184">
        <v>6.6505650000000003</v>
      </c>
      <c r="D184">
        <v>183</v>
      </c>
      <c r="E184" t="s">
        <v>185</v>
      </c>
    </row>
    <row r="185" spans="1:5">
      <c r="A185">
        <v>0.449486</v>
      </c>
      <c r="B185">
        <v>6.6228699999999998</v>
      </c>
      <c r="D185">
        <v>184</v>
      </c>
      <c r="E185" t="s">
        <v>301</v>
      </c>
    </row>
    <row r="186" spans="1:5">
      <c r="A186">
        <v>0.44195699999999999</v>
      </c>
      <c r="B186">
        <v>6.5922609999999997</v>
      </c>
      <c r="D186">
        <v>185</v>
      </c>
      <c r="E186" t="s">
        <v>253</v>
      </c>
    </row>
    <row r="187" spans="1:5">
      <c r="A187">
        <v>0.43485400000000002</v>
      </c>
      <c r="B187">
        <v>6.5468659999999996</v>
      </c>
      <c r="D187">
        <v>186</v>
      </c>
      <c r="E187" t="s">
        <v>188</v>
      </c>
    </row>
    <row r="188" spans="1:5">
      <c r="A188">
        <v>0.42765799999999998</v>
      </c>
      <c r="B188">
        <v>6.4910019999999999</v>
      </c>
      <c r="D188">
        <v>187</v>
      </c>
      <c r="E188" t="s">
        <v>254</v>
      </c>
    </row>
    <row r="189" spans="1:5">
      <c r="A189">
        <v>0.42059600000000003</v>
      </c>
      <c r="B189">
        <v>6.4324159999999999</v>
      </c>
      <c r="D189">
        <v>188</v>
      </c>
      <c r="E189" t="s">
        <v>302</v>
      </c>
    </row>
    <row r="190" spans="1:5">
      <c r="A190">
        <v>0.41754200000000002</v>
      </c>
      <c r="B190">
        <v>6.3725940000000003</v>
      </c>
      <c r="D190">
        <v>189</v>
      </c>
      <c r="E190" t="s">
        <v>303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-1.5120000000000001E-3</v>
      </c>
      <c r="B2">
        <v>0.32383800000000001</v>
      </c>
      <c r="D2">
        <v>1</v>
      </c>
      <c r="E2" t="s">
        <v>191</v>
      </c>
    </row>
    <row r="3" spans="1:5">
      <c r="A3">
        <v>-4.7130000000000002E-3</v>
      </c>
      <c r="B3">
        <v>0.63206399999999996</v>
      </c>
      <c r="D3">
        <v>2</v>
      </c>
      <c r="E3" t="s">
        <v>33</v>
      </c>
    </row>
    <row r="4" spans="1:5">
      <c r="A4">
        <v>-9.4230000000000008E-3</v>
      </c>
      <c r="B4">
        <v>0.93749499999999997</v>
      </c>
      <c r="D4">
        <v>3</v>
      </c>
      <c r="E4" t="s">
        <v>192</v>
      </c>
    </row>
    <row r="5" spans="1:5">
      <c r="A5">
        <v>-1.0529999999999999E-2</v>
      </c>
      <c r="B5">
        <v>1.2486520000000001</v>
      </c>
      <c r="D5">
        <v>4</v>
      </c>
      <c r="E5" t="s">
        <v>35</v>
      </c>
    </row>
    <row r="6" spans="1:5">
      <c r="A6">
        <v>-9.9360000000000004E-3</v>
      </c>
      <c r="B6">
        <v>1.563526</v>
      </c>
      <c r="D6">
        <v>5</v>
      </c>
      <c r="E6" t="s">
        <v>259</v>
      </c>
    </row>
    <row r="7" spans="1:5">
      <c r="A7">
        <v>-8.0020000000000004E-3</v>
      </c>
      <c r="B7">
        <v>1.882096</v>
      </c>
      <c r="D7">
        <v>6</v>
      </c>
      <c r="E7" t="s">
        <v>193</v>
      </c>
    </row>
    <row r="8" spans="1:5">
      <c r="A8">
        <v>-5.0260000000000001E-3</v>
      </c>
      <c r="B8">
        <v>2.203773</v>
      </c>
      <c r="D8">
        <v>7</v>
      </c>
      <c r="E8" t="s">
        <v>37</v>
      </c>
    </row>
    <row r="9" spans="1:5">
      <c r="A9">
        <v>-1.2769999999999999E-3</v>
      </c>
      <c r="B9">
        <v>2.52807</v>
      </c>
      <c r="D9">
        <v>8</v>
      </c>
      <c r="E9" t="s">
        <v>194</v>
      </c>
    </row>
    <row r="10" spans="1:5">
      <c r="A10">
        <v>3.0820000000000001E-3</v>
      </c>
      <c r="B10">
        <v>2.8551630000000001</v>
      </c>
      <c r="D10">
        <v>9</v>
      </c>
      <c r="E10" t="s">
        <v>39</v>
      </c>
    </row>
    <row r="11" spans="1:5">
      <c r="A11">
        <v>7.9360000000000003E-3</v>
      </c>
      <c r="B11">
        <v>3.1848160000000001</v>
      </c>
      <c r="D11">
        <v>10</v>
      </c>
      <c r="E11" t="s">
        <v>195</v>
      </c>
    </row>
    <row r="12" spans="1:5">
      <c r="A12">
        <v>1.4877E-2</v>
      </c>
      <c r="B12">
        <v>3.193289</v>
      </c>
      <c r="D12">
        <v>11</v>
      </c>
      <c r="E12" t="s">
        <v>40</v>
      </c>
    </row>
    <row r="13" spans="1:5">
      <c r="A13">
        <v>2.4118000000000001E-2</v>
      </c>
      <c r="B13">
        <v>3.2202660000000001</v>
      </c>
      <c r="D13">
        <v>12</v>
      </c>
      <c r="E13" t="s">
        <v>260</v>
      </c>
    </row>
    <row r="14" spans="1:5">
      <c r="A14">
        <v>3.5298000000000003E-2</v>
      </c>
      <c r="B14">
        <v>3.2541880000000001</v>
      </c>
      <c r="D14">
        <v>13</v>
      </c>
      <c r="E14" t="s">
        <v>196</v>
      </c>
    </row>
    <row r="15" spans="1:5">
      <c r="A15">
        <v>4.3184E-2</v>
      </c>
      <c r="B15">
        <v>3.286616</v>
      </c>
      <c r="D15">
        <v>14</v>
      </c>
      <c r="E15" t="s">
        <v>292</v>
      </c>
    </row>
    <row r="16" spans="1:5">
      <c r="A16">
        <v>4.9369999999999997E-2</v>
      </c>
      <c r="B16">
        <v>3.3178869999999998</v>
      </c>
      <c r="D16">
        <v>15</v>
      </c>
      <c r="E16" t="s">
        <v>42</v>
      </c>
    </row>
    <row r="17" spans="1:5">
      <c r="A17">
        <v>5.4121000000000002E-2</v>
      </c>
      <c r="B17">
        <v>3.3470849999999999</v>
      </c>
      <c r="D17">
        <v>16</v>
      </c>
      <c r="E17" t="s">
        <v>197</v>
      </c>
    </row>
    <row r="18" spans="1:5">
      <c r="A18">
        <v>5.7666000000000002E-2</v>
      </c>
      <c r="B18">
        <v>3.3736350000000002</v>
      </c>
      <c r="D18">
        <v>17</v>
      </c>
      <c r="E18" t="s">
        <v>43</v>
      </c>
    </row>
    <row r="19" spans="1:5">
      <c r="A19">
        <v>6.0308E-2</v>
      </c>
      <c r="B19">
        <v>3.397913</v>
      </c>
      <c r="D19">
        <v>18</v>
      </c>
      <c r="E19" t="s">
        <v>293</v>
      </c>
    </row>
    <row r="20" spans="1:5">
      <c r="A20">
        <v>6.2267000000000003E-2</v>
      </c>
      <c r="B20">
        <v>3.4201009999999998</v>
      </c>
      <c r="D20">
        <v>19</v>
      </c>
      <c r="E20" t="s">
        <v>44</v>
      </c>
    </row>
    <row r="21" spans="1:5">
      <c r="A21">
        <v>6.3664999999999999E-2</v>
      </c>
      <c r="B21">
        <v>3.4405519999999998</v>
      </c>
      <c r="D21">
        <v>20</v>
      </c>
      <c r="E21" t="s">
        <v>308</v>
      </c>
    </row>
    <row r="22" spans="1:5">
      <c r="A22">
        <v>6.4307000000000003E-2</v>
      </c>
      <c r="B22">
        <v>3.4586190000000001</v>
      </c>
      <c r="D22">
        <v>21</v>
      </c>
      <c r="E22" t="s">
        <v>198</v>
      </c>
    </row>
    <row r="23" spans="1:5">
      <c r="A23">
        <v>6.4422999999999994E-2</v>
      </c>
      <c r="B23">
        <v>3.4739260000000001</v>
      </c>
      <c r="D23">
        <v>22</v>
      </c>
      <c r="E23" t="s">
        <v>261</v>
      </c>
    </row>
    <row r="24" spans="1:5">
      <c r="A24">
        <v>6.4288999999999999E-2</v>
      </c>
      <c r="B24">
        <v>3.4852050000000001</v>
      </c>
      <c r="D24">
        <v>23</v>
      </c>
      <c r="E24" t="s">
        <v>309</v>
      </c>
    </row>
    <row r="25" spans="1:5">
      <c r="A25">
        <v>6.3783999999999993E-2</v>
      </c>
      <c r="B25">
        <v>3.4921479999999998</v>
      </c>
      <c r="D25">
        <v>24</v>
      </c>
      <c r="E25" t="s">
        <v>49</v>
      </c>
    </row>
    <row r="26" spans="1:5">
      <c r="A26">
        <v>6.3298999999999994E-2</v>
      </c>
      <c r="B26">
        <v>3.496731</v>
      </c>
      <c r="D26">
        <v>25</v>
      </c>
      <c r="E26" t="s">
        <v>200</v>
      </c>
    </row>
    <row r="27" spans="1:5">
      <c r="A27">
        <v>6.2936000000000006E-2</v>
      </c>
      <c r="B27">
        <v>3.5000610000000001</v>
      </c>
      <c r="D27">
        <v>26</v>
      </c>
      <c r="E27" t="s">
        <v>51</v>
      </c>
    </row>
    <row r="28" spans="1:5">
      <c r="A28">
        <v>6.2788999999999998E-2</v>
      </c>
      <c r="B28">
        <v>3.5035419999999999</v>
      </c>
      <c r="D28">
        <v>27</v>
      </c>
      <c r="E28" t="s">
        <v>53</v>
      </c>
    </row>
    <row r="29" spans="1:5">
      <c r="A29">
        <v>6.2834000000000001E-2</v>
      </c>
      <c r="B29">
        <v>3.5072770000000002</v>
      </c>
      <c r="D29">
        <v>28</v>
      </c>
      <c r="E29" t="s">
        <v>53</v>
      </c>
    </row>
    <row r="30" spans="1:5">
      <c r="A30">
        <v>6.3187999999999994E-2</v>
      </c>
      <c r="B30">
        <v>3.5110510000000001</v>
      </c>
      <c r="D30">
        <v>29</v>
      </c>
      <c r="E30" t="s">
        <v>56</v>
      </c>
    </row>
    <row r="31" spans="1:5">
      <c r="A31">
        <v>6.3738000000000003E-2</v>
      </c>
      <c r="B31">
        <v>3.5144669999999998</v>
      </c>
      <c r="D31">
        <v>30</v>
      </c>
      <c r="E31" t="s">
        <v>201</v>
      </c>
    </row>
    <row r="32" spans="1:5">
      <c r="A32">
        <v>6.4433000000000004E-2</v>
      </c>
      <c r="B32">
        <v>3.51776</v>
      </c>
      <c r="D32">
        <v>31</v>
      </c>
      <c r="E32" t="s">
        <v>57</v>
      </c>
    </row>
    <row r="33" spans="1:5">
      <c r="A33">
        <v>6.5036999999999998E-2</v>
      </c>
      <c r="B33">
        <v>3.52101</v>
      </c>
      <c r="D33">
        <v>32</v>
      </c>
      <c r="E33" t="s">
        <v>202</v>
      </c>
    </row>
    <row r="34" spans="1:5">
      <c r="A34">
        <v>6.5680000000000002E-2</v>
      </c>
      <c r="B34">
        <v>3.5243280000000001</v>
      </c>
      <c r="D34">
        <v>33</v>
      </c>
      <c r="E34" t="s">
        <v>58</v>
      </c>
    </row>
    <row r="35" spans="1:5">
      <c r="A35">
        <v>6.6576999999999997E-2</v>
      </c>
      <c r="B35">
        <v>3.5283690000000001</v>
      </c>
      <c r="D35">
        <v>34</v>
      </c>
      <c r="E35" t="s">
        <v>60</v>
      </c>
    </row>
    <row r="36" spans="1:5">
      <c r="A36">
        <v>6.7557000000000006E-2</v>
      </c>
      <c r="B36">
        <v>3.5338750000000001</v>
      </c>
      <c r="D36">
        <v>35</v>
      </c>
      <c r="E36" t="s">
        <v>60</v>
      </c>
    </row>
    <row r="37" spans="1:5">
      <c r="A37">
        <v>6.8571999999999994E-2</v>
      </c>
      <c r="B37">
        <v>3.5420859999999998</v>
      </c>
      <c r="D37">
        <v>36</v>
      </c>
      <c r="E37" t="s">
        <v>61</v>
      </c>
    </row>
    <row r="38" spans="1:5">
      <c r="A38">
        <v>6.9610000000000005E-2</v>
      </c>
      <c r="B38">
        <v>3.5533009999999998</v>
      </c>
      <c r="D38">
        <v>37</v>
      </c>
      <c r="E38" t="s">
        <v>203</v>
      </c>
    </row>
    <row r="39" spans="1:5">
      <c r="A39">
        <v>7.0642999999999997E-2</v>
      </c>
      <c r="B39">
        <v>3.5678350000000001</v>
      </c>
      <c r="D39">
        <v>38</v>
      </c>
      <c r="E39" t="s">
        <v>62</v>
      </c>
    </row>
    <row r="40" spans="1:5">
      <c r="A40">
        <v>7.1529999999999996E-2</v>
      </c>
      <c r="B40">
        <v>3.5865049999999998</v>
      </c>
      <c r="D40">
        <v>39</v>
      </c>
      <c r="E40" t="s">
        <v>65</v>
      </c>
    </row>
    <row r="41" spans="1:5">
      <c r="A41">
        <v>7.2261000000000006E-2</v>
      </c>
      <c r="B41">
        <v>3.6119690000000002</v>
      </c>
      <c r="D41">
        <v>40</v>
      </c>
      <c r="E41" t="s">
        <v>66</v>
      </c>
    </row>
    <row r="42" spans="1:5">
      <c r="A42">
        <v>7.2889999999999996E-2</v>
      </c>
      <c r="B42">
        <v>3.6249699999999998</v>
      </c>
      <c r="D42">
        <v>41</v>
      </c>
      <c r="E42" t="s">
        <v>205</v>
      </c>
    </row>
    <row r="43" spans="1:5">
      <c r="A43">
        <v>7.3509000000000005E-2</v>
      </c>
      <c r="B43">
        <v>3.6295839999999999</v>
      </c>
      <c r="D43">
        <v>42</v>
      </c>
      <c r="E43" t="s">
        <v>68</v>
      </c>
    </row>
    <row r="44" spans="1:5">
      <c r="A44">
        <v>7.3921000000000001E-2</v>
      </c>
      <c r="B44">
        <v>3.6287959999999999</v>
      </c>
      <c r="D44">
        <v>43</v>
      </c>
      <c r="E44" t="s">
        <v>69</v>
      </c>
    </row>
    <row r="45" spans="1:5">
      <c r="A45">
        <v>7.4119000000000004E-2</v>
      </c>
      <c r="B45">
        <v>3.6231909999999998</v>
      </c>
      <c r="D45">
        <v>44</v>
      </c>
      <c r="E45" t="s">
        <v>71</v>
      </c>
    </row>
    <row r="46" spans="1:5">
      <c r="A46">
        <v>7.4331999999999995E-2</v>
      </c>
      <c r="B46">
        <v>3.6205059999999998</v>
      </c>
      <c r="D46">
        <v>45</v>
      </c>
      <c r="E46" t="s">
        <v>71</v>
      </c>
    </row>
    <row r="47" spans="1:5">
      <c r="A47">
        <v>7.4569999999999997E-2</v>
      </c>
      <c r="B47">
        <v>3.6200139999999998</v>
      </c>
      <c r="D47">
        <v>46</v>
      </c>
      <c r="E47" t="s">
        <v>206</v>
      </c>
    </row>
    <row r="48" spans="1:5">
      <c r="A48">
        <v>7.4810000000000001E-2</v>
      </c>
      <c r="B48">
        <v>3.6245829999999999</v>
      </c>
      <c r="D48">
        <v>47</v>
      </c>
      <c r="E48" t="s">
        <v>73</v>
      </c>
    </row>
    <row r="49" spans="1:5">
      <c r="A49">
        <v>7.4904999999999999E-2</v>
      </c>
      <c r="B49">
        <v>3.6373880000000001</v>
      </c>
      <c r="D49">
        <v>48</v>
      </c>
      <c r="E49" t="s">
        <v>207</v>
      </c>
    </row>
    <row r="50" spans="1:5">
      <c r="A50">
        <v>7.4803999999999995E-2</v>
      </c>
      <c r="B50">
        <v>3.657829</v>
      </c>
      <c r="D50">
        <v>49</v>
      </c>
      <c r="E50" t="s">
        <v>74</v>
      </c>
    </row>
    <row r="51" spans="1:5">
      <c r="A51">
        <v>7.4690000000000006E-2</v>
      </c>
      <c r="B51">
        <v>3.6833399999999998</v>
      </c>
      <c r="D51">
        <v>50</v>
      </c>
      <c r="E51" t="s">
        <v>75</v>
      </c>
    </row>
    <row r="52" spans="1:5">
      <c r="A52">
        <v>7.4690999999999994E-2</v>
      </c>
      <c r="B52">
        <v>3.7313839999999998</v>
      </c>
      <c r="D52">
        <v>51</v>
      </c>
      <c r="E52" t="s">
        <v>263</v>
      </c>
    </row>
    <row r="53" spans="1:5">
      <c r="A53">
        <v>7.4665999999999996E-2</v>
      </c>
      <c r="B53">
        <v>3.793517</v>
      </c>
      <c r="D53">
        <v>52</v>
      </c>
      <c r="E53" t="s">
        <v>264</v>
      </c>
    </row>
    <row r="54" spans="1:5">
      <c r="A54">
        <v>7.4610999999999997E-2</v>
      </c>
      <c r="B54">
        <v>3.8634189999999999</v>
      </c>
      <c r="D54">
        <v>53</v>
      </c>
      <c r="E54" t="s">
        <v>77</v>
      </c>
    </row>
    <row r="55" spans="1:5">
      <c r="A55">
        <v>7.4574000000000001E-2</v>
      </c>
      <c r="B55">
        <v>3.938609</v>
      </c>
      <c r="D55">
        <v>54</v>
      </c>
      <c r="E55" t="s">
        <v>78</v>
      </c>
    </row>
    <row r="56" spans="1:5">
      <c r="A56">
        <v>7.4400999999999995E-2</v>
      </c>
      <c r="B56">
        <v>4.009512</v>
      </c>
      <c r="D56">
        <v>55</v>
      </c>
      <c r="E56" t="s">
        <v>79</v>
      </c>
    </row>
    <row r="57" spans="1:5">
      <c r="A57">
        <v>7.4173000000000003E-2</v>
      </c>
      <c r="B57">
        <v>4.0736600000000003</v>
      </c>
      <c r="D57">
        <v>56</v>
      </c>
      <c r="E57" t="s">
        <v>80</v>
      </c>
    </row>
    <row r="58" spans="1:5">
      <c r="A58">
        <v>7.3915999999999996E-2</v>
      </c>
      <c r="B58">
        <v>4.1276640000000002</v>
      </c>
      <c r="D58">
        <v>57</v>
      </c>
      <c r="E58" t="s">
        <v>211</v>
      </c>
    </row>
    <row r="59" spans="1:5">
      <c r="A59">
        <v>7.3876999999999998E-2</v>
      </c>
      <c r="B59">
        <v>4.1679680000000001</v>
      </c>
      <c r="D59">
        <v>58</v>
      </c>
      <c r="E59" t="s">
        <v>265</v>
      </c>
    </row>
    <row r="60" spans="1:5">
      <c r="A60">
        <v>7.3521000000000003E-2</v>
      </c>
      <c r="B60">
        <v>4.1766199999999998</v>
      </c>
      <c r="D60">
        <v>59</v>
      </c>
      <c r="E60" t="s">
        <v>82</v>
      </c>
    </row>
    <row r="61" spans="1:5">
      <c r="A61">
        <v>7.3131000000000002E-2</v>
      </c>
      <c r="B61">
        <v>4.1792850000000001</v>
      </c>
      <c r="D61">
        <v>60</v>
      </c>
      <c r="E61" t="s">
        <v>266</v>
      </c>
    </row>
    <row r="62" spans="1:5">
      <c r="A62">
        <v>7.2873999999999994E-2</v>
      </c>
      <c r="B62">
        <v>4.1747829999999997</v>
      </c>
      <c r="D62">
        <v>61</v>
      </c>
      <c r="E62" t="s">
        <v>267</v>
      </c>
    </row>
    <row r="63" spans="1:5">
      <c r="A63">
        <v>7.2622000000000006E-2</v>
      </c>
      <c r="B63">
        <v>4.1697839999999999</v>
      </c>
      <c r="D63">
        <v>62</v>
      </c>
      <c r="E63" t="s">
        <v>212</v>
      </c>
    </row>
    <row r="64" spans="1:5">
      <c r="A64">
        <v>7.2368000000000002E-2</v>
      </c>
      <c r="B64">
        <v>4.1539210000000004</v>
      </c>
      <c r="D64">
        <v>63</v>
      </c>
      <c r="E64" t="s">
        <v>85</v>
      </c>
    </row>
    <row r="65" spans="1:5">
      <c r="A65">
        <v>7.2175000000000003E-2</v>
      </c>
      <c r="B65">
        <v>4.1313519999999997</v>
      </c>
      <c r="D65">
        <v>64</v>
      </c>
      <c r="E65" t="s">
        <v>87</v>
      </c>
    </row>
    <row r="66" spans="1:5">
      <c r="A66">
        <v>7.2039000000000006E-2</v>
      </c>
      <c r="B66">
        <v>4.103656</v>
      </c>
      <c r="D66">
        <v>65</v>
      </c>
      <c r="E66" t="s">
        <v>213</v>
      </c>
    </row>
    <row r="67" spans="1:5">
      <c r="A67">
        <v>7.1054999999999993E-2</v>
      </c>
      <c r="B67">
        <v>4.0707719999999998</v>
      </c>
      <c r="D67">
        <v>66</v>
      </c>
      <c r="E67" t="s">
        <v>90</v>
      </c>
    </row>
    <row r="68" spans="1:5">
      <c r="A68">
        <v>6.9546999999999998E-2</v>
      </c>
      <c r="B68">
        <v>4.0311260000000004</v>
      </c>
      <c r="D68">
        <v>67</v>
      </c>
      <c r="E68" t="s">
        <v>268</v>
      </c>
    </row>
    <row r="69" spans="1:5">
      <c r="A69">
        <v>6.7264000000000004E-2</v>
      </c>
      <c r="B69">
        <v>3.9823219999999999</v>
      </c>
      <c r="D69">
        <v>68</v>
      </c>
      <c r="E69" t="s">
        <v>92</v>
      </c>
    </row>
    <row r="70" spans="1:5">
      <c r="A70">
        <v>6.4602000000000007E-2</v>
      </c>
      <c r="B70">
        <v>3.940753</v>
      </c>
      <c r="D70">
        <v>69</v>
      </c>
      <c r="E70" t="s">
        <v>215</v>
      </c>
    </row>
    <row r="71" spans="1:5">
      <c r="A71">
        <v>6.1330999999999997E-2</v>
      </c>
      <c r="B71">
        <v>3.881726</v>
      </c>
      <c r="D71">
        <v>70</v>
      </c>
      <c r="E71" t="s">
        <v>93</v>
      </c>
    </row>
    <row r="72" spans="1:5">
      <c r="A72">
        <v>5.7289E-2</v>
      </c>
      <c r="B72">
        <v>3.8102510000000001</v>
      </c>
      <c r="D72">
        <v>71</v>
      </c>
      <c r="E72" t="s">
        <v>95</v>
      </c>
    </row>
    <row r="73" spans="1:5">
      <c r="A73">
        <v>5.2642000000000001E-2</v>
      </c>
      <c r="B73">
        <v>3.7249629999999998</v>
      </c>
      <c r="D73">
        <v>72</v>
      </c>
      <c r="E73" t="s">
        <v>96</v>
      </c>
    </row>
    <row r="74" spans="1:5">
      <c r="A74">
        <v>4.7059999999999998E-2</v>
      </c>
      <c r="B74">
        <v>3.6408529999999999</v>
      </c>
      <c r="D74">
        <v>73</v>
      </c>
      <c r="E74" t="s">
        <v>216</v>
      </c>
    </row>
    <row r="75" spans="1:5">
      <c r="A75">
        <v>4.0281999999999998E-2</v>
      </c>
      <c r="B75">
        <v>3.557928</v>
      </c>
      <c r="D75">
        <v>74</v>
      </c>
      <c r="E75" t="s">
        <v>270</v>
      </c>
    </row>
    <row r="76" spans="1:5">
      <c r="A76">
        <v>3.2065999999999997E-2</v>
      </c>
      <c r="B76">
        <v>3.4750570000000001</v>
      </c>
      <c r="D76">
        <v>75</v>
      </c>
      <c r="E76" t="s">
        <v>99</v>
      </c>
    </row>
    <row r="77" spans="1:5">
      <c r="A77">
        <v>2.3406E-2</v>
      </c>
      <c r="B77">
        <v>3.3954399999999998</v>
      </c>
      <c r="D77">
        <v>76</v>
      </c>
      <c r="E77" t="s">
        <v>297</v>
      </c>
    </row>
    <row r="78" spans="1:5">
      <c r="A78">
        <v>1.4206E-2</v>
      </c>
      <c r="B78">
        <v>3.3210760000000001</v>
      </c>
      <c r="D78">
        <v>77</v>
      </c>
      <c r="E78" t="s">
        <v>100</v>
      </c>
    </row>
    <row r="79" spans="1:5">
      <c r="A79">
        <v>4.7999999999999996E-3</v>
      </c>
      <c r="B79">
        <v>3.257047</v>
      </c>
      <c r="D79">
        <v>78</v>
      </c>
      <c r="E79" t="s">
        <v>272</v>
      </c>
    </row>
    <row r="80" spans="1:5">
      <c r="A80">
        <v>-2.2300000000000002E-3</v>
      </c>
      <c r="B80">
        <v>3.2080109999999999</v>
      </c>
      <c r="D80">
        <v>79</v>
      </c>
      <c r="E80" t="s">
        <v>272</v>
      </c>
    </row>
    <row r="81" spans="1:5">
      <c r="A81">
        <v>-7.1399999999999996E-3</v>
      </c>
      <c r="B81">
        <v>3.1728480000000001</v>
      </c>
      <c r="D81">
        <v>80</v>
      </c>
      <c r="E81" t="s">
        <v>102</v>
      </c>
    </row>
    <row r="82" spans="1:5">
      <c r="A82">
        <v>-1.0155000000000001E-2</v>
      </c>
      <c r="B82">
        <v>3.149823</v>
      </c>
      <c r="D82">
        <v>81</v>
      </c>
      <c r="E82" t="s">
        <v>273</v>
      </c>
    </row>
    <row r="83" spans="1:5">
      <c r="A83">
        <v>-1.1209E-2</v>
      </c>
      <c r="B83">
        <v>3.1384319999999999</v>
      </c>
      <c r="D83">
        <v>82</v>
      </c>
      <c r="E83" t="s">
        <v>274</v>
      </c>
    </row>
    <row r="84" spans="1:5">
      <c r="A84">
        <v>-1.0019999999999999E-2</v>
      </c>
      <c r="B84">
        <v>3.138083</v>
      </c>
      <c r="D84">
        <v>83</v>
      </c>
      <c r="E84" t="s">
        <v>218</v>
      </c>
    </row>
    <row r="85" spans="1:5">
      <c r="A85">
        <v>-6.5709999999999996E-3</v>
      </c>
      <c r="B85">
        <v>3.147154</v>
      </c>
      <c r="D85">
        <v>84</v>
      </c>
      <c r="E85" t="s">
        <v>105</v>
      </c>
    </row>
    <row r="86" spans="1:5">
      <c r="A86">
        <v>-7.7499999999999997E-4</v>
      </c>
      <c r="B86">
        <v>3.1666159999999999</v>
      </c>
      <c r="D86">
        <v>85</v>
      </c>
      <c r="E86" t="s">
        <v>106</v>
      </c>
    </row>
    <row r="87" spans="1:5">
      <c r="A87">
        <v>7.1159999999999999E-3</v>
      </c>
      <c r="B87">
        <v>3.1965240000000001</v>
      </c>
      <c r="D87">
        <v>86</v>
      </c>
      <c r="E87" t="s">
        <v>275</v>
      </c>
    </row>
    <row r="88" spans="1:5">
      <c r="A88">
        <v>1.6629000000000001E-2</v>
      </c>
      <c r="B88">
        <v>3.2352530000000002</v>
      </c>
      <c r="D88">
        <v>87</v>
      </c>
      <c r="E88" t="s">
        <v>275</v>
      </c>
    </row>
    <row r="89" spans="1:5">
      <c r="A89">
        <v>2.7553000000000001E-2</v>
      </c>
      <c r="B89">
        <v>3.2787440000000001</v>
      </c>
      <c r="D89">
        <v>88</v>
      </c>
      <c r="E89" t="s">
        <v>219</v>
      </c>
    </row>
    <row r="90" spans="1:5">
      <c r="A90">
        <v>3.7033999999999997E-2</v>
      </c>
      <c r="B90">
        <v>3.3274759999999999</v>
      </c>
      <c r="D90">
        <v>89</v>
      </c>
      <c r="E90" t="s">
        <v>220</v>
      </c>
    </row>
    <row r="91" spans="1:5">
      <c r="A91">
        <v>4.4579000000000001E-2</v>
      </c>
      <c r="B91">
        <v>3.3624399999999999</v>
      </c>
      <c r="D91">
        <v>90</v>
      </c>
      <c r="E91" t="s">
        <v>108</v>
      </c>
    </row>
    <row r="92" spans="1:5">
      <c r="A92">
        <v>5.0262000000000001E-2</v>
      </c>
      <c r="B92">
        <v>3.3871739999999999</v>
      </c>
      <c r="D92">
        <v>91</v>
      </c>
      <c r="E92" t="s">
        <v>221</v>
      </c>
    </row>
    <row r="93" spans="1:5">
      <c r="A93">
        <v>5.4133000000000001E-2</v>
      </c>
      <c r="B93">
        <v>3.4030990000000001</v>
      </c>
      <c r="D93">
        <v>92</v>
      </c>
      <c r="E93" t="s">
        <v>109</v>
      </c>
    </row>
    <row r="94" spans="1:5">
      <c r="A94">
        <v>5.6253999999999998E-2</v>
      </c>
      <c r="B94">
        <v>3.4106749999999999</v>
      </c>
      <c r="D94">
        <v>93</v>
      </c>
      <c r="E94" t="s">
        <v>110</v>
      </c>
    </row>
    <row r="95" spans="1:5">
      <c r="A95">
        <v>5.6503999999999999E-2</v>
      </c>
      <c r="B95">
        <v>3.4094540000000002</v>
      </c>
      <c r="D95">
        <v>94</v>
      </c>
      <c r="E95" t="s">
        <v>222</v>
      </c>
    </row>
    <row r="96" spans="1:5">
      <c r="A96">
        <v>5.7146000000000002E-2</v>
      </c>
      <c r="B96">
        <v>3.407022</v>
      </c>
      <c r="D96">
        <v>95</v>
      </c>
      <c r="E96" t="s">
        <v>111</v>
      </c>
    </row>
    <row r="97" spans="1:5">
      <c r="A97">
        <v>5.8139999999999997E-2</v>
      </c>
      <c r="B97">
        <v>3.4011779999999998</v>
      </c>
      <c r="D97">
        <v>96</v>
      </c>
      <c r="E97" t="s">
        <v>223</v>
      </c>
    </row>
    <row r="98" spans="1:5">
      <c r="A98">
        <v>6.0478999999999998E-2</v>
      </c>
      <c r="B98">
        <v>3.3929809999999998</v>
      </c>
      <c r="D98">
        <v>97</v>
      </c>
      <c r="E98" t="s">
        <v>113</v>
      </c>
    </row>
    <row r="99" spans="1:5">
      <c r="A99">
        <v>6.4703999999999998E-2</v>
      </c>
      <c r="B99">
        <v>3.3835670000000002</v>
      </c>
      <c r="D99">
        <v>98</v>
      </c>
      <c r="E99" t="s">
        <v>224</v>
      </c>
    </row>
    <row r="100" spans="1:5">
      <c r="A100">
        <v>7.1593000000000004E-2</v>
      </c>
      <c r="B100">
        <v>3.3687670000000001</v>
      </c>
      <c r="D100">
        <v>99</v>
      </c>
      <c r="E100" t="s">
        <v>115</v>
      </c>
    </row>
    <row r="101" spans="1:5">
      <c r="A101">
        <v>8.1544000000000005E-2</v>
      </c>
      <c r="B101">
        <v>3.3681199999999998</v>
      </c>
      <c r="D101">
        <v>100</v>
      </c>
      <c r="E101" t="s">
        <v>116</v>
      </c>
    </row>
    <row r="102" spans="1:5">
      <c r="A102">
        <v>9.4029000000000001E-2</v>
      </c>
      <c r="B102">
        <v>3.3778619999999999</v>
      </c>
      <c r="D102">
        <v>101</v>
      </c>
      <c r="E102" t="s">
        <v>277</v>
      </c>
    </row>
    <row r="103" spans="1:5">
      <c r="A103">
        <v>0.10882500000000001</v>
      </c>
      <c r="B103">
        <v>3.3959760000000001</v>
      </c>
      <c r="D103">
        <v>102</v>
      </c>
      <c r="E103" t="s">
        <v>117</v>
      </c>
    </row>
    <row r="104" spans="1:5">
      <c r="A104">
        <v>0.12575700000000001</v>
      </c>
      <c r="B104">
        <v>3.4213079999999998</v>
      </c>
      <c r="D104">
        <v>103</v>
      </c>
      <c r="E104" t="s">
        <v>278</v>
      </c>
    </row>
    <row r="105" spans="1:5">
      <c r="A105">
        <v>0.14474899999999999</v>
      </c>
      <c r="B105">
        <v>3.4530750000000001</v>
      </c>
      <c r="D105">
        <v>104</v>
      </c>
      <c r="E105" t="s">
        <v>119</v>
      </c>
    </row>
    <row r="106" spans="1:5">
      <c r="A106">
        <v>0.16286900000000001</v>
      </c>
      <c r="B106">
        <v>3.4821900000000001</v>
      </c>
      <c r="D106">
        <v>105</v>
      </c>
      <c r="E106" t="s">
        <v>225</v>
      </c>
    </row>
    <row r="107" spans="1:5">
      <c r="A107">
        <v>0.18006</v>
      </c>
      <c r="B107">
        <v>3.508874</v>
      </c>
      <c r="D107">
        <v>106</v>
      </c>
      <c r="E107" t="s">
        <v>225</v>
      </c>
    </row>
    <row r="108" spans="1:5">
      <c r="A108">
        <v>0.19455800000000001</v>
      </c>
      <c r="B108">
        <v>3.532924</v>
      </c>
      <c r="D108">
        <v>107</v>
      </c>
      <c r="E108" t="s">
        <v>122</v>
      </c>
    </row>
    <row r="109" spans="1:5">
      <c r="A109">
        <v>0.20642099999999999</v>
      </c>
      <c r="B109">
        <v>3.5552410000000001</v>
      </c>
      <c r="D109">
        <v>108</v>
      </c>
      <c r="E109" t="s">
        <v>227</v>
      </c>
    </row>
    <row r="110" spans="1:5">
      <c r="A110">
        <v>0.21601899999999999</v>
      </c>
      <c r="B110">
        <v>3.5770719999999998</v>
      </c>
      <c r="D110">
        <v>109</v>
      </c>
      <c r="E110" t="s">
        <v>123</v>
      </c>
    </row>
    <row r="111" spans="1:5">
      <c r="A111">
        <v>0.223441</v>
      </c>
      <c r="B111">
        <v>3.59822</v>
      </c>
      <c r="D111">
        <v>110</v>
      </c>
      <c r="E111" t="s">
        <v>228</v>
      </c>
    </row>
    <row r="112" spans="1:5">
      <c r="A112">
        <v>0.22933700000000001</v>
      </c>
      <c r="B112">
        <v>3.618144</v>
      </c>
      <c r="D112">
        <v>111</v>
      </c>
      <c r="E112" t="s">
        <v>125</v>
      </c>
    </row>
    <row r="113" spans="1:5">
      <c r="A113">
        <v>0.23408200000000001</v>
      </c>
      <c r="B113">
        <v>3.6363089999999998</v>
      </c>
      <c r="D113">
        <v>112</v>
      </c>
      <c r="E113" t="s">
        <v>229</v>
      </c>
    </row>
    <row r="114" spans="1:5">
      <c r="A114">
        <v>0.23755899999999999</v>
      </c>
      <c r="B114">
        <v>3.652698</v>
      </c>
      <c r="D114">
        <v>113</v>
      </c>
      <c r="E114" t="s">
        <v>127</v>
      </c>
    </row>
    <row r="115" spans="1:5">
      <c r="A115">
        <v>0.23933199999999999</v>
      </c>
      <c r="B115">
        <v>3.6688209999999999</v>
      </c>
      <c r="D115">
        <v>114</v>
      </c>
      <c r="E115" t="s">
        <v>129</v>
      </c>
    </row>
    <row r="116" spans="1:5">
      <c r="A116">
        <v>0.240316</v>
      </c>
      <c r="B116">
        <v>3.685467</v>
      </c>
      <c r="D116">
        <v>115</v>
      </c>
      <c r="E116" t="s">
        <v>231</v>
      </c>
    </row>
    <row r="117" spans="1:5">
      <c r="A117">
        <v>0.240785</v>
      </c>
      <c r="B117">
        <v>3.7043539999999999</v>
      </c>
      <c r="D117">
        <v>116</v>
      </c>
      <c r="E117" t="s">
        <v>131</v>
      </c>
    </row>
    <row r="118" spans="1:5">
      <c r="A118">
        <v>0.24188399999999999</v>
      </c>
      <c r="B118">
        <v>3.725133</v>
      </c>
      <c r="D118">
        <v>117</v>
      </c>
      <c r="E118" t="s">
        <v>279</v>
      </c>
    </row>
    <row r="119" spans="1:5">
      <c r="A119">
        <v>0.24305099999999999</v>
      </c>
      <c r="B119">
        <v>3.7466490000000001</v>
      </c>
      <c r="D119">
        <v>118</v>
      </c>
      <c r="E119" t="s">
        <v>232</v>
      </c>
    </row>
    <row r="120" spans="1:5">
      <c r="A120">
        <v>0.24341499999999999</v>
      </c>
      <c r="B120">
        <v>3.768332</v>
      </c>
      <c r="D120">
        <v>119</v>
      </c>
      <c r="E120" t="s">
        <v>132</v>
      </c>
    </row>
    <row r="121" spans="1:5">
      <c r="A121">
        <v>0.24299799999999999</v>
      </c>
      <c r="B121">
        <v>3.7880910000000001</v>
      </c>
      <c r="D121">
        <v>120</v>
      </c>
      <c r="E121" t="s">
        <v>280</v>
      </c>
    </row>
    <row r="122" spans="1:5">
      <c r="A122">
        <v>0.241873</v>
      </c>
      <c r="B122">
        <v>3.8059949999999998</v>
      </c>
      <c r="D122">
        <v>121</v>
      </c>
      <c r="E122" t="s">
        <v>133</v>
      </c>
    </row>
    <row r="123" spans="1:5">
      <c r="A123">
        <v>0.23996100000000001</v>
      </c>
      <c r="B123">
        <v>3.8229549999999999</v>
      </c>
      <c r="D123">
        <v>122</v>
      </c>
      <c r="E123" t="s">
        <v>134</v>
      </c>
    </row>
    <row r="124" spans="1:5">
      <c r="A124">
        <v>0.23763699999999999</v>
      </c>
      <c r="B124">
        <v>3.8391899999999999</v>
      </c>
      <c r="D124">
        <v>123</v>
      </c>
      <c r="E124" t="s">
        <v>233</v>
      </c>
    </row>
    <row r="125" spans="1:5">
      <c r="A125">
        <v>0.23566599999999999</v>
      </c>
      <c r="B125">
        <v>3.8532549999999999</v>
      </c>
      <c r="D125">
        <v>124</v>
      </c>
      <c r="E125" t="s">
        <v>135</v>
      </c>
    </row>
    <row r="126" spans="1:5">
      <c r="A126">
        <v>0.233677</v>
      </c>
      <c r="B126">
        <v>3.8644769999999999</v>
      </c>
      <c r="D126">
        <v>125</v>
      </c>
      <c r="E126" t="s">
        <v>136</v>
      </c>
    </row>
    <row r="127" spans="1:5">
      <c r="A127">
        <v>0.23044700000000001</v>
      </c>
      <c r="B127">
        <v>3.8664619999999998</v>
      </c>
      <c r="D127">
        <v>126</v>
      </c>
      <c r="E127" t="s">
        <v>137</v>
      </c>
    </row>
    <row r="128" spans="1:5">
      <c r="A128">
        <v>0.225242</v>
      </c>
      <c r="B128">
        <v>3.8603700000000001</v>
      </c>
      <c r="D128">
        <v>127</v>
      </c>
      <c r="E128" t="s">
        <v>138</v>
      </c>
    </row>
    <row r="129" spans="1:5">
      <c r="A129">
        <v>0.21726599999999999</v>
      </c>
      <c r="B129">
        <v>3.8466960000000001</v>
      </c>
      <c r="D129">
        <v>128</v>
      </c>
      <c r="E129" t="s">
        <v>138</v>
      </c>
    </row>
    <row r="130" spans="1:5">
      <c r="A130">
        <v>0.20638699999999999</v>
      </c>
      <c r="B130">
        <v>3.8233790000000001</v>
      </c>
      <c r="D130">
        <v>129</v>
      </c>
      <c r="E130" t="s">
        <v>235</v>
      </c>
    </row>
    <row r="131" spans="1:5">
      <c r="A131">
        <v>0.19198100000000001</v>
      </c>
      <c r="B131">
        <v>3.7912710000000001</v>
      </c>
      <c r="D131">
        <v>130</v>
      </c>
      <c r="E131" t="s">
        <v>281</v>
      </c>
    </row>
    <row r="132" spans="1:5">
      <c r="A132">
        <v>0.176229</v>
      </c>
      <c r="B132">
        <v>3.7530770000000002</v>
      </c>
      <c r="D132">
        <v>131</v>
      </c>
      <c r="E132" t="s">
        <v>142</v>
      </c>
    </row>
    <row r="133" spans="1:5">
      <c r="A133">
        <v>0.157722</v>
      </c>
      <c r="B133">
        <v>3.7080150000000001</v>
      </c>
      <c r="D133">
        <v>132</v>
      </c>
      <c r="E133" t="s">
        <v>236</v>
      </c>
    </row>
    <row r="134" spans="1:5">
      <c r="A134">
        <v>0.13525799999999999</v>
      </c>
      <c r="B134">
        <v>3.6545450000000002</v>
      </c>
      <c r="D134">
        <v>133</v>
      </c>
      <c r="E134" t="s">
        <v>144</v>
      </c>
    </row>
    <row r="135" spans="1:5">
      <c r="A135">
        <v>0.10935300000000001</v>
      </c>
      <c r="B135">
        <v>3.59165</v>
      </c>
      <c r="D135">
        <v>134</v>
      </c>
      <c r="E135" t="s">
        <v>145</v>
      </c>
    </row>
    <row r="136" spans="1:5">
      <c r="A136">
        <v>8.1036999999999998E-2</v>
      </c>
      <c r="B136">
        <v>3.5210910000000002</v>
      </c>
      <c r="D136">
        <v>135</v>
      </c>
      <c r="E136" t="s">
        <v>283</v>
      </c>
    </row>
    <row r="137" spans="1:5">
      <c r="A137">
        <v>5.1845000000000002E-2</v>
      </c>
      <c r="B137">
        <v>3.449112</v>
      </c>
      <c r="D137">
        <v>136</v>
      </c>
      <c r="E137" t="s">
        <v>284</v>
      </c>
    </row>
    <row r="138" spans="1:5">
      <c r="A138">
        <v>2.4135E-2</v>
      </c>
      <c r="B138">
        <v>3.376036</v>
      </c>
      <c r="D138">
        <v>137</v>
      </c>
      <c r="E138" t="s">
        <v>148</v>
      </c>
    </row>
    <row r="139" spans="1:5">
      <c r="A139">
        <v>-8.2899999999999998E-4</v>
      </c>
      <c r="B139">
        <v>3.3035299999999999</v>
      </c>
      <c r="D139">
        <v>138</v>
      </c>
      <c r="E139" t="s">
        <v>149</v>
      </c>
    </row>
    <row r="140" spans="1:5">
      <c r="A140">
        <v>-2.3078000000000001E-2</v>
      </c>
      <c r="B140">
        <v>3.2341630000000001</v>
      </c>
      <c r="D140">
        <v>139</v>
      </c>
      <c r="E140" t="s">
        <v>151</v>
      </c>
    </row>
    <row r="141" spans="1:5">
      <c r="A141">
        <v>-4.1925999999999998E-2</v>
      </c>
      <c r="B141">
        <v>3.1700360000000001</v>
      </c>
      <c r="D141">
        <v>140</v>
      </c>
      <c r="E141" t="s">
        <v>152</v>
      </c>
    </row>
    <row r="142" spans="1:5">
      <c r="A142">
        <v>-6.0467E-2</v>
      </c>
      <c r="B142">
        <v>3.1094759999999999</v>
      </c>
      <c r="D142">
        <v>141</v>
      </c>
      <c r="E142" t="s">
        <v>238</v>
      </c>
    </row>
    <row r="143" spans="1:5">
      <c r="A143">
        <v>-7.7467999999999995E-2</v>
      </c>
      <c r="B143">
        <v>3.0536859999999999</v>
      </c>
      <c r="D143">
        <v>142</v>
      </c>
      <c r="E143" t="s">
        <v>153</v>
      </c>
    </row>
    <row r="144" spans="1:5">
      <c r="A144">
        <v>-9.1523999999999994E-2</v>
      </c>
      <c r="B144">
        <v>3.0053570000000001</v>
      </c>
      <c r="D144">
        <v>143</v>
      </c>
      <c r="E144" t="s">
        <v>285</v>
      </c>
    </row>
    <row r="145" spans="1:5">
      <c r="A145">
        <v>-0.10312200000000001</v>
      </c>
      <c r="B145">
        <v>2.966167</v>
      </c>
      <c r="D145">
        <v>144</v>
      </c>
      <c r="E145" t="s">
        <v>285</v>
      </c>
    </row>
    <row r="146" spans="1:5">
      <c r="A146">
        <v>-0.112862</v>
      </c>
      <c r="B146">
        <v>2.9354770000000001</v>
      </c>
      <c r="D146">
        <v>145</v>
      </c>
      <c r="E146" t="s">
        <v>154</v>
      </c>
    </row>
    <row r="147" spans="1:5">
      <c r="A147">
        <v>-0.12114999999999999</v>
      </c>
      <c r="B147">
        <v>2.9121169999999998</v>
      </c>
      <c r="D147">
        <v>146</v>
      </c>
      <c r="E147" t="s">
        <v>240</v>
      </c>
    </row>
    <row r="148" spans="1:5">
      <c r="A148">
        <v>-0.129799</v>
      </c>
      <c r="B148">
        <v>2.8954260000000001</v>
      </c>
      <c r="D148">
        <v>147</v>
      </c>
      <c r="E148" t="s">
        <v>156</v>
      </c>
    </row>
    <row r="149" spans="1:5">
      <c r="A149">
        <v>-0.13936799999999999</v>
      </c>
      <c r="B149">
        <v>2.8843260000000002</v>
      </c>
      <c r="D149">
        <v>148</v>
      </c>
      <c r="E149" t="s">
        <v>241</v>
      </c>
    </row>
    <row r="150" spans="1:5">
      <c r="A150">
        <v>-0.147925</v>
      </c>
      <c r="B150">
        <v>2.8789750000000001</v>
      </c>
      <c r="D150">
        <v>149</v>
      </c>
      <c r="E150" t="s">
        <v>157</v>
      </c>
    </row>
    <row r="151" spans="1:5">
      <c r="A151">
        <v>-0.15434200000000001</v>
      </c>
      <c r="B151">
        <v>2.878933</v>
      </c>
      <c r="D151">
        <v>150</v>
      </c>
      <c r="E151" t="s">
        <v>242</v>
      </c>
    </row>
    <row r="152" spans="1:5">
      <c r="A152">
        <v>-0.15762399999999999</v>
      </c>
      <c r="B152">
        <v>2.8839589999999999</v>
      </c>
      <c r="D152">
        <v>151</v>
      </c>
      <c r="E152" t="s">
        <v>243</v>
      </c>
    </row>
    <row r="153" spans="1:5">
      <c r="A153">
        <v>-0.158058</v>
      </c>
      <c r="B153">
        <v>2.8943940000000001</v>
      </c>
      <c r="D153">
        <v>152</v>
      </c>
      <c r="E153" t="s">
        <v>286</v>
      </c>
    </row>
    <row r="154" spans="1:5">
      <c r="A154">
        <v>-0.15592700000000001</v>
      </c>
      <c r="B154">
        <v>2.9090739999999999</v>
      </c>
      <c r="D154">
        <v>153</v>
      </c>
      <c r="E154" t="s">
        <v>244</v>
      </c>
    </row>
    <row r="155" spans="1:5">
      <c r="A155">
        <v>-0.15168499999999999</v>
      </c>
      <c r="B155">
        <v>2.9259759999999999</v>
      </c>
      <c r="D155">
        <v>154</v>
      </c>
      <c r="E155" t="s">
        <v>245</v>
      </c>
    </row>
    <row r="156" spans="1:5">
      <c r="A156">
        <v>-0.14590900000000001</v>
      </c>
      <c r="B156">
        <v>2.944385</v>
      </c>
      <c r="D156">
        <v>155</v>
      </c>
      <c r="E156" t="s">
        <v>162</v>
      </c>
    </row>
    <row r="157" spans="1:5">
      <c r="A157">
        <v>-0.13857900000000001</v>
      </c>
      <c r="B157">
        <v>2.964874</v>
      </c>
      <c r="D157">
        <v>156</v>
      </c>
      <c r="E157" t="s">
        <v>163</v>
      </c>
    </row>
    <row r="158" spans="1:5">
      <c r="A158">
        <v>-0.12947900000000001</v>
      </c>
      <c r="B158">
        <v>2.986008</v>
      </c>
      <c r="D158">
        <v>157</v>
      </c>
      <c r="E158" t="s">
        <v>164</v>
      </c>
    </row>
    <row r="159" spans="1:5">
      <c r="A159">
        <v>-0.118549</v>
      </c>
      <c r="B159">
        <v>3.0066700000000002</v>
      </c>
      <c r="D159">
        <v>158</v>
      </c>
      <c r="E159" t="s">
        <v>287</v>
      </c>
    </row>
    <row r="160" spans="1:5">
      <c r="A160">
        <v>-0.107752</v>
      </c>
      <c r="B160">
        <v>3.0244450000000001</v>
      </c>
      <c r="D160">
        <v>159</v>
      </c>
      <c r="E160" t="s">
        <v>165</v>
      </c>
    </row>
    <row r="161" spans="1:5">
      <c r="A161">
        <v>-9.8487000000000005E-2</v>
      </c>
      <c r="B161">
        <v>3.0385779999999998</v>
      </c>
      <c r="D161">
        <v>160</v>
      </c>
      <c r="E161" t="s">
        <v>166</v>
      </c>
    </row>
    <row r="162" spans="1:5">
      <c r="A162">
        <v>-9.1277999999999998E-2</v>
      </c>
      <c r="B162">
        <v>3.0497109999999998</v>
      </c>
      <c r="D162">
        <v>161</v>
      </c>
      <c r="E162" t="s">
        <v>166</v>
      </c>
    </row>
    <row r="163" spans="1:5">
      <c r="A163">
        <v>-8.5558999999999996E-2</v>
      </c>
      <c r="B163">
        <v>3.0570759999999999</v>
      </c>
      <c r="D163">
        <v>162</v>
      </c>
      <c r="E163" t="s">
        <v>169</v>
      </c>
    </row>
    <row r="164" spans="1:5">
      <c r="A164">
        <v>-8.0612000000000003E-2</v>
      </c>
      <c r="B164">
        <v>3.060397</v>
      </c>
      <c r="D164">
        <v>163</v>
      </c>
      <c r="E164" t="s">
        <v>247</v>
      </c>
    </row>
    <row r="165" spans="1:5">
      <c r="A165">
        <v>-7.5921000000000002E-2</v>
      </c>
      <c r="B165">
        <v>3.0613640000000002</v>
      </c>
      <c r="D165">
        <v>164</v>
      </c>
      <c r="E165" t="s">
        <v>311</v>
      </c>
    </row>
    <row r="166" spans="1:5">
      <c r="A166">
        <v>-7.1003999999999998E-2</v>
      </c>
      <c r="B166">
        <v>3.0602619999999998</v>
      </c>
      <c r="D166">
        <v>165</v>
      </c>
      <c r="E166" t="s">
        <v>170</v>
      </c>
    </row>
    <row r="167" spans="1:5">
      <c r="A167">
        <v>-6.6132999999999997E-2</v>
      </c>
      <c r="B167">
        <v>3.056978</v>
      </c>
      <c r="D167">
        <v>166</v>
      </c>
      <c r="E167" t="s">
        <v>172</v>
      </c>
    </row>
    <row r="168" spans="1:5">
      <c r="A168">
        <v>-6.1737E-2</v>
      </c>
      <c r="B168">
        <v>3.052978</v>
      </c>
      <c r="D168">
        <v>167</v>
      </c>
      <c r="E168" t="s">
        <v>173</v>
      </c>
    </row>
    <row r="169" spans="1:5">
      <c r="A169">
        <v>-5.8069999999999997E-2</v>
      </c>
      <c r="B169">
        <v>3.048689</v>
      </c>
      <c r="D169">
        <v>168</v>
      </c>
      <c r="E169" t="s">
        <v>288</v>
      </c>
    </row>
    <row r="170" spans="1:5">
      <c r="A170">
        <v>-5.5156999999999998E-2</v>
      </c>
      <c r="B170">
        <v>3.0447039999999999</v>
      </c>
      <c r="D170">
        <v>169</v>
      </c>
      <c r="E170" t="s">
        <v>249</v>
      </c>
    </row>
    <row r="171" spans="1:5">
      <c r="A171">
        <v>-5.2697000000000001E-2</v>
      </c>
      <c r="B171">
        <v>3.0411640000000002</v>
      </c>
      <c r="D171">
        <v>170</v>
      </c>
      <c r="E171" t="s">
        <v>175</v>
      </c>
    </row>
    <row r="172" spans="1:5">
      <c r="A172">
        <v>-5.0412999999999999E-2</v>
      </c>
      <c r="B172">
        <v>3.0368689999999998</v>
      </c>
      <c r="D172">
        <v>171</v>
      </c>
      <c r="E172" t="s">
        <v>175</v>
      </c>
    </row>
    <row r="173" spans="1:5">
      <c r="A173">
        <v>-4.8758999999999997E-2</v>
      </c>
      <c r="B173">
        <v>3.0312350000000001</v>
      </c>
      <c r="D173">
        <v>172</v>
      </c>
      <c r="E173" t="s">
        <v>289</v>
      </c>
    </row>
    <row r="174" spans="1:5">
      <c r="A174">
        <v>-4.8242E-2</v>
      </c>
      <c r="B174">
        <v>3.0239400000000001</v>
      </c>
      <c r="D174">
        <v>173</v>
      </c>
      <c r="E174" t="s">
        <v>176</v>
      </c>
    </row>
    <row r="175" spans="1:5">
      <c r="A175">
        <v>-4.8729000000000001E-2</v>
      </c>
      <c r="B175">
        <v>3.014993</v>
      </c>
      <c r="D175">
        <v>174</v>
      </c>
      <c r="E175" t="s">
        <v>251</v>
      </c>
    </row>
    <row r="176" spans="1:5">
      <c r="A176">
        <v>-5.0231999999999999E-2</v>
      </c>
      <c r="B176">
        <v>3.0043039999999999</v>
      </c>
      <c r="D176">
        <v>175</v>
      </c>
      <c r="E176" t="s">
        <v>178</v>
      </c>
    </row>
    <row r="177" spans="1:5">
      <c r="A177">
        <v>-5.2396999999999999E-2</v>
      </c>
      <c r="B177">
        <v>2.9922620000000002</v>
      </c>
      <c r="D177">
        <v>176</v>
      </c>
      <c r="E177" t="s">
        <v>179</v>
      </c>
    </row>
    <row r="178" spans="1:5">
      <c r="A178">
        <v>-5.5343999999999997E-2</v>
      </c>
      <c r="B178">
        <v>2.9796179999999999</v>
      </c>
      <c r="D178">
        <v>177</v>
      </c>
      <c r="E178" t="s">
        <v>180</v>
      </c>
    </row>
    <row r="179" spans="1:5">
      <c r="A179">
        <v>-5.8824000000000001E-2</v>
      </c>
      <c r="B179">
        <v>2.966885</v>
      </c>
      <c r="D179">
        <v>178</v>
      </c>
      <c r="E179" t="s">
        <v>290</v>
      </c>
    </row>
    <row r="180" spans="1:5">
      <c r="A180">
        <v>-6.2496999999999997E-2</v>
      </c>
      <c r="B180">
        <v>2.9550700000000001</v>
      </c>
      <c r="D180">
        <v>179</v>
      </c>
      <c r="E180" t="s">
        <v>252</v>
      </c>
    </row>
    <row r="181" spans="1:5">
      <c r="A181">
        <v>-6.6361000000000003E-2</v>
      </c>
      <c r="B181">
        <v>2.943727</v>
      </c>
      <c r="D181">
        <v>180</v>
      </c>
      <c r="E181" t="s">
        <v>300</v>
      </c>
    </row>
    <row r="182" spans="1:5">
      <c r="A182">
        <v>-7.0389999999999994E-2</v>
      </c>
      <c r="B182">
        <v>2.9336359999999999</v>
      </c>
      <c r="D182">
        <v>181</v>
      </c>
      <c r="E182" t="s">
        <v>185</v>
      </c>
    </row>
    <row r="183" spans="1:5">
      <c r="A183">
        <v>-7.3951000000000003E-2</v>
      </c>
      <c r="B183">
        <v>2.9258199999999999</v>
      </c>
      <c r="D183">
        <v>182</v>
      </c>
      <c r="E183" t="s">
        <v>301</v>
      </c>
    </row>
    <row r="184" spans="1:5">
      <c r="A184">
        <v>-7.7234999999999998E-2</v>
      </c>
      <c r="B184">
        <v>2.9208560000000001</v>
      </c>
      <c r="D184">
        <v>183</v>
      </c>
      <c r="E184" t="s">
        <v>187</v>
      </c>
    </row>
    <row r="185" spans="1:5">
      <c r="A185">
        <v>-8.0699000000000007E-2</v>
      </c>
      <c r="B185">
        <v>2.9176880000000001</v>
      </c>
      <c r="D185">
        <v>184</v>
      </c>
      <c r="E185" t="s">
        <v>188</v>
      </c>
    </row>
    <row r="186" spans="1:5">
      <c r="A186">
        <v>-8.4421999999999997E-2</v>
      </c>
      <c r="B186">
        <v>2.9164569999999999</v>
      </c>
      <c r="D186">
        <v>185</v>
      </c>
      <c r="E186" t="s">
        <v>255</v>
      </c>
    </row>
    <row r="187" spans="1:5">
      <c r="A187">
        <v>-8.8467000000000004E-2</v>
      </c>
      <c r="B187">
        <v>2.9166249999999998</v>
      </c>
      <c r="D187">
        <v>186</v>
      </c>
      <c r="E187" t="s">
        <v>302</v>
      </c>
    </row>
    <row r="188" spans="1:5">
      <c r="A188">
        <v>-9.2132000000000006E-2</v>
      </c>
      <c r="B188">
        <v>2.9177909999999998</v>
      </c>
      <c r="D188">
        <v>187</v>
      </c>
      <c r="E188" t="s">
        <v>303</v>
      </c>
    </row>
    <row r="189" spans="1:5">
      <c r="A189">
        <v>-9.4909999999999994E-2</v>
      </c>
      <c r="B189">
        <v>2.920067</v>
      </c>
      <c r="D189">
        <v>188</v>
      </c>
      <c r="E189" t="s">
        <v>256</v>
      </c>
    </row>
    <row r="190" spans="1:5">
      <c r="A190">
        <v>-9.6880999999999995E-2</v>
      </c>
      <c r="B190">
        <v>2.923003</v>
      </c>
      <c r="D190">
        <v>189</v>
      </c>
      <c r="E190" t="s">
        <v>257</v>
      </c>
    </row>
    <row r="191" spans="1:5">
      <c r="A191">
        <v>-9.8130999999999996E-2</v>
      </c>
      <c r="B191">
        <v>2.9270939999999999</v>
      </c>
      <c r="D191">
        <v>190</v>
      </c>
      <c r="E191" t="s">
        <v>304</v>
      </c>
    </row>
    <row r="192" spans="1:5">
      <c r="A192">
        <v>-9.8567000000000002E-2</v>
      </c>
      <c r="B192">
        <v>2.9317009999999999</v>
      </c>
      <c r="D192">
        <v>191</v>
      </c>
      <c r="E192" t="s">
        <v>304</v>
      </c>
    </row>
    <row r="193" spans="1:5">
      <c r="A193">
        <v>-9.8635E-2</v>
      </c>
      <c r="B193">
        <v>2.935724</v>
      </c>
      <c r="D193">
        <v>192</v>
      </c>
      <c r="E193" t="s">
        <v>305</v>
      </c>
    </row>
    <row r="194" spans="1:5">
      <c r="A194">
        <v>-9.8535999999999999E-2</v>
      </c>
      <c r="B194">
        <v>2.938536</v>
      </c>
      <c r="D194">
        <v>193</v>
      </c>
      <c r="E194" t="s">
        <v>305</v>
      </c>
    </row>
    <row r="195" spans="1:5">
      <c r="A195">
        <v>-9.8221000000000003E-2</v>
      </c>
      <c r="B195">
        <v>2.940537</v>
      </c>
      <c r="D195">
        <v>194</v>
      </c>
      <c r="E195" t="s">
        <v>306</v>
      </c>
    </row>
    <row r="196" spans="1:5">
      <c r="A196">
        <v>-9.7933000000000006E-2</v>
      </c>
      <c r="B196">
        <v>2.9416709999999999</v>
      </c>
      <c r="D196">
        <v>195</v>
      </c>
      <c r="E196" t="s">
        <v>307</v>
      </c>
    </row>
    <row r="197" spans="1:5">
      <c r="A197">
        <v>-9.7806000000000004E-2</v>
      </c>
      <c r="B197">
        <v>2.9415969999999998</v>
      </c>
      <c r="D197">
        <v>196</v>
      </c>
      <c r="E197" t="s">
        <v>307</v>
      </c>
    </row>
    <row r="198" spans="1:5">
      <c r="A198">
        <v>-9.8323999999999995E-2</v>
      </c>
      <c r="B198">
        <v>2.939762</v>
      </c>
      <c r="D198">
        <v>197</v>
      </c>
      <c r="E198" t="s">
        <v>312</v>
      </c>
    </row>
    <row r="199" spans="1:5">
      <c r="A199">
        <v>-9.9949999999999997E-2</v>
      </c>
      <c r="B199">
        <v>2.9354439999999999</v>
      </c>
      <c r="D199">
        <v>198</v>
      </c>
      <c r="E199" t="s">
        <v>312</v>
      </c>
    </row>
    <row r="200" spans="1:5">
      <c r="A200">
        <v>-0.102605</v>
      </c>
      <c r="B200">
        <v>2.928833</v>
      </c>
      <c r="D200">
        <v>199</v>
      </c>
      <c r="E200" t="s">
        <v>313</v>
      </c>
    </row>
    <row r="201" spans="1:5">
      <c r="A201">
        <v>-0.106181</v>
      </c>
      <c r="B201">
        <v>2.9198689999999998</v>
      </c>
      <c r="D201">
        <v>200</v>
      </c>
      <c r="E201" t="s">
        <v>313</v>
      </c>
    </row>
    <row r="202" spans="1:5">
      <c r="A202">
        <v>-0.11035</v>
      </c>
      <c r="B202">
        <v>2.9087580000000002</v>
      </c>
      <c r="D202">
        <v>201</v>
      </c>
      <c r="E202" t="s">
        <v>313</v>
      </c>
    </row>
    <row r="203" spans="1:5">
      <c r="A203">
        <v>-0.114832</v>
      </c>
      <c r="B203">
        <v>2.8961839999999999</v>
      </c>
      <c r="D203">
        <v>202</v>
      </c>
      <c r="E203" t="s">
        <v>314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2"/>
  <sheetViews>
    <sheetView topLeftCell="A53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0.14396999999999999</v>
      </c>
      <c r="B2">
        <v>0.20107800000000001</v>
      </c>
      <c r="D2">
        <v>1</v>
      </c>
      <c r="E2" t="s">
        <v>258</v>
      </c>
    </row>
    <row r="3" spans="1:5">
      <c r="A3">
        <v>0.29700100000000001</v>
      </c>
      <c r="B3">
        <v>0.379361</v>
      </c>
      <c r="D3">
        <v>2</v>
      </c>
      <c r="E3" t="s">
        <v>24</v>
      </c>
    </row>
    <row r="4" spans="1:5">
      <c r="A4">
        <v>0.453378</v>
      </c>
      <c r="B4">
        <v>0.88159299999999996</v>
      </c>
      <c r="D4">
        <v>3</v>
      </c>
      <c r="E4" t="s">
        <v>25</v>
      </c>
    </row>
    <row r="5" spans="1:5">
      <c r="A5">
        <v>0.60817900000000003</v>
      </c>
      <c r="B5">
        <v>1.3925149999999999</v>
      </c>
      <c r="D5">
        <v>4</v>
      </c>
      <c r="E5" t="s">
        <v>27</v>
      </c>
    </row>
    <row r="6" spans="1:5">
      <c r="A6">
        <v>0.76479699999999995</v>
      </c>
      <c r="B6">
        <v>1.907186</v>
      </c>
      <c r="D6">
        <v>5</v>
      </c>
      <c r="E6" t="s">
        <v>189</v>
      </c>
    </row>
    <row r="7" spans="1:5">
      <c r="A7">
        <v>0.92242199999999996</v>
      </c>
      <c r="B7">
        <v>2.4232130000000001</v>
      </c>
      <c r="D7">
        <v>6</v>
      </c>
      <c r="E7" t="s">
        <v>28</v>
      </c>
    </row>
    <row r="8" spans="1:5">
      <c r="A8">
        <v>1.0809340000000001</v>
      </c>
      <c r="B8">
        <v>2.9399190000000002</v>
      </c>
      <c r="D8">
        <v>7</v>
      </c>
      <c r="E8" t="s">
        <v>29</v>
      </c>
    </row>
    <row r="9" spans="1:5">
      <c r="A9">
        <v>1.239152</v>
      </c>
      <c r="B9">
        <v>3.4572370000000001</v>
      </c>
      <c r="D9">
        <v>8</v>
      </c>
      <c r="E9" t="s">
        <v>190</v>
      </c>
    </row>
    <row r="10" spans="1:5">
      <c r="A10">
        <v>1.3972880000000001</v>
      </c>
      <c r="B10">
        <v>3.974958</v>
      </c>
      <c r="D10">
        <v>9</v>
      </c>
      <c r="E10" t="s">
        <v>31</v>
      </c>
    </row>
    <row r="11" spans="1:5">
      <c r="A11">
        <v>1.555531</v>
      </c>
      <c r="B11">
        <v>4.4928210000000002</v>
      </c>
      <c r="D11">
        <v>10</v>
      </c>
      <c r="E11" t="s">
        <v>191</v>
      </c>
    </row>
    <row r="12" spans="1:5">
      <c r="A12">
        <v>1.5700609999999999</v>
      </c>
      <c r="B12">
        <v>4.8095800000000004</v>
      </c>
      <c r="D12">
        <v>11</v>
      </c>
      <c r="E12" t="s">
        <v>192</v>
      </c>
    </row>
    <row r="13" spans="1:5">
      <c r="A13">
        <v>1.5759300000000001</v>
      </c>
      <c r="B13">
        <v>5.1489739999999999</v>
      </c>
      <c r="D13">
        <v>12</v>
      </c>
      <c r="E13" t="s">
        <v>36</v>
      </c>
    </row>
    <row r="14" spans="1:5">
      <c r="A14">
        <v>1.57897</v>
      </c>
      <c r="B14">
        <v>5.1641550000000001</v>
      </c>
      <c r="D14">
        <v>13</v>
      </c>
      <c r="E14" t="s">
        <v>38</v>
      </c>
    </row>
    <row r="15" spans="1:5">
      <c r="A15">
        <v>1.584212</v>
      </c>
      <c r="B15">
        <v>5.1707099999999997</v>
      </c>
      <c r="D15">
        <v>14</v>
      </c>
      <c r="E15" t="s">
        <v>39</v>
      </c>
    </row>
    <row r="16" spans="1:5">
      <c r="A16">
        <v>1.589567</v>
      </c>
      <c r="B16">
        <v>5.1735300000000004</v>
      </c>
      <c r="D16">
        <v>15</v>
      </c>
      <c r="E16" t="s">
        <v>292</v>
      </c>
    </row>
    <row r="17" spans="1:5">
      <c r="A17">
        <v>1.5956809999999999</v>
      </c>
      <c r="B17">
        <v>5.1756380000000002</v>
      </c>
      <c r="D17">
        <v>16</v>
      </c>
      <c r="E17" t="s">
        <v>197</v>
      </c>
    </row>
    <row r="18" spans="1:5">
      <c r="A18">
        <v>1.602133</v>
      </c>
      <c r="B18">
        <v>5.1775929999999999</v>
      </c>
      <c r="D18">
        <v>17</v>
      </c>
      <c r="E18" t="s">
        <v>294</v>
      </c>
    </row>
    <row r="19" spans="1:5">
      <c r="A19">
        <v>1.610034</v>
      </c>
      <c r="B19">
        <v>5.1793259999999997</v>
      </c>
      <c r="D19">
        <v>18</v>
      </c>
      <c r="E19" t="s">
        <v>308</v>
      </c>
    </row>
    <row r="20" spans="1:5">
      <c r="A20">
        <v>1.618622</v>
      </c>
      <c r="B20">
        <v>5.1813799999999999</v>
      </c>
      <c r="D20">
        <v>19</v>
      </c>
      <c r="E20" t="s">
        <v>198</v>
      </c>
    </row>
    <row r="21" spans="1:5">
      <c r="A21">
        <v>1.6274219999999999</v>
      </c>
      <c r="B21">
        <v>5.184831</v>
      </c>
      <c r="D21">
        <v>20</v>
      </c>
      <c r="E21" t="s">
        <v>48</v>
      </c>
    </row>
    <row r="22" spans="1:5">
      <c r="A22">
        <v>1.636379</v>
      </c>
      <c r="B22">
        <v>5.1901140000000003</v>
      </c>
      <c r="D22">
        <v>21</v>
      </c>
      <c r="E22" t="s">
        <v>199</v>
      </c>
    </row>
    <row r="23" spans="1:5">
      <c r="A23">
        <v>1.645324</v>
      </c>
      <c r="B23">
        <v>5.196733</v>
      </c>
      <c r="D23">
        <v>22</v>
      </c>
      <c r="E23" t="s">
        <v>261</v>
      </c>
    </row>
    <row r="24" spans="1:5">
      <c r="A24">
        <v>1.6540729999999999</v>
      </c>
      <c r="B24">
        <v>5.2044480000000002</v>
      </c>
      <c r="D24">
        <v>23</v>
      </c>
      <c r="E24" t="s">
        <v>309</v>
      </c>
    </row>
    <row r="25" spans="1:5">
      <c r="A25">
        <v>1.6628689999999999</v>
      </c>
      <c r="B25">
        <v>5.2116819999999997</v>
      </c>
      <c r="D25">
        <v>24</v>
      </c>
      <c r="E25" t="s">
        <v>50</v>
      </c>
    </row>
    <row r="26" spans="1:5">
      <c r="A26">
        <v>1.670363</v>
      </c>
      <c r="B26">
        <v>5.2183339999999996</v>
      </c>
      <c r="D26">
        <v>25</v>
      </c>
      <c r="E26" t="s">
        <v>52</v>
      </c>
    </row>
    <row r="27" spans="1:5">
      <c r="A27">
        <v>1.6768320000000001</v>
      </c>
      <c r="B27">
        <v>5.2234740000000004</v>
      </c>
      <c r="D27">
        <v>26</v>
      </c>
      <c r="E27" t="s">
        <v>56</v>
      </c>
    </row>
    <row r="28" spans="1:5">
      <c r="A28">
        <v>1.6828890000000001</v>
      </c>
      <c r="B28">
        <v>5.2271900000000002</v>
      </c>
      <c r="D28">
        <v>27</v>
      </c>
      <c r="E28" t="s">
        <v>57</v>
      </c>
    </row>
    <row r="29" spans="1:5">
      <c r="A29">
        <v>1.6686639999999999</v>
      </c>
      <c r="B29">
        <v>5.2350089999999998</v>
      </c>
      <c r="D29">
        <v>28</v>
      </c>
      <c r="E29" t="s">
        <v>59</v>
      </c>
    </row>
    <row r="30" spans="1:5">
      <c r="A30">
        <v>1.657219</v>
      </c>
      <c r="B30">
        <v>5.246238</v>
      </c>
      <c r="D30">
        <v>29</v>
      </c>
      <c r="E30" t="s">
        <v>63</v>
      </c>
    </row>
    <row r="31" spans="1:5">
      <c r="A31">
        <v>1.6471039999999999</v>
      </c>
      <c r="B31">
        <v>5.2605589999999998</v>
      </c>
      <c r="D31">
        <v>30</v>
      </c>
      <c r="E31" t="s">
        <v>65</v>
      </c>
    </row>
    <row r="32" spans="1:5">
      <c r="A32">
        <v>1.637704</v>
      </c>
      <c r="B32">
        <v>5.2761389999999997</v>
      </c>
      <c r="D32">
        <v>31</v>
      </c>
      <c r="E32" t="s">
        <v>66</v>
      </c>
    </row>
    <row r="33" spans="1:5">
      <c r="A33">
        <v>1.625893</v>
      </c>
      <c r="B33">
        <v>5.2935309999999998</v>
      </c>
      <c r="D33">
        <v>32</v>
      </c>
      <c r="E33" t="s">
        <v>296</v>
      </c>
    </row>
    <row r="34" spans="1:5">
      <c r="A34">
        <v>1.6112660000000001</v>
      </c>
      <c r="B34">
        <v>5.3129679999999997</v>
      </c>
      <c r="D34">
        <v>33</v>
      </c>
      <c r="E34" t="s">
        <v>296</v>
      </c>
    </row>
    <row r="35" spans="1:5">
      <c r="A35">
        <v>1.59337</v>
      </c>
      <c r="B35">
        <v>5.335604</v>
      </c>
      <c r="D35">
        <v>34</v>
      </c>
      <c r="E35" t="s">
        <v>70</v>
      </c>
    </row>
    <row r="36" spans="1:5">
      <c r="A36">
        <v>1.577175</v>
      </c>
      <c r="B36">
        <v>5.3597239999999999</v>
      </c>
      <c r="D36">
        <v>35</v>
      </c>
      <c r="E36" t="s">
        <v>72</v>
      </c>
    </row>
    <row r="37" spans="1:5">
      <c r="A37">
        <v>1.560133</v>
      </c>
      <c r="B37">
        <v>5.3851459999999998</v>
      </c>
      <c r="D37">
        <v>36</v>
      </c>
      <c r="E37" t="s">
        <v>73</v>
      </c>
    </row>
    <row r="38" spans="1:5">
      <c r="A38">
        <v>1.542203</v>
      </c>
      <c r="B38">
        <v>5.4096380000000002</v>
      </c>
      <c r="D38">
        <v>37</v>
      </c>
      <c r="E38" t="s">
        <v>74</v>
      </c>
    </row>
    <row r="39" spans="1:5">
      <c r="A39">
        <v>1.5434190000000001</v>
      </c>
      <c r="B39">
        <v>5.4295679999999997</v>
      </c>
      <c r="D39">
        <v>38</v>
      </c>
      <c r="E39" t="s">
        <v>264</v>
      </c>
    </row>
    <row r="40" spans="1:5">
      <c r="A40">
        <v>1.5412170000000001</v>
      </c>
      <c r="B40">
        <v>5.4462109999999999</v>
      </c>
      <c r="D40">
        <v>39</v>
      </c>
      <c r="E40" t="s">
        <v>78</v>
      </c>
    </row>
    <row r="41" spans="1:5">
      <c r="A41">
        <v>1.5372729999999999</v>
      </c>
      <c r="B41">
        <v>5.4592999999999998</v>
      </c>
      <c r="D41">
        <v>40</v>
      </c>
      <c r="E41" t="s">
        <v>210</v>
      </c>
    </row>
    <row r="42" spans="1:5">
      <c r="A42">
        <v>1.5319990000000001</v>
      </c>
      <c r="B42">
        <v>5.4703629999999999</v>
      </c>
      <c r="D42">
        <v>41</v>
      </c>
      <c r="E42" t="s">
        <v>80</v>
      </c>
    </row>
    <row r="43" spans="1:5">
      <c r="A43">
        <v>1.528381</v>
      </c>
      <c r="B43">
        <v>5.479393</v>
      </c>
      <c r="D43">
        <v>42</v>
      </c>
      <c r="E43" t="s">
        <v>265</v>
      </c>
    </row>
    <row r="44" spans="1:5">
      <c r="A44">
        <v>1.526708</v>
      </c>
      <c r="B44">
        <v>5.4864649999999999</v>
      </c>
      <c r="D44">
        <v>43</v>
      </c>
      <c r="E44" t="s">
        <v>82</v>
      </c>
    </row>
    <row r="45" spans="1:5">
      <c r="A45">
        <v>1.5268710000000001</v>
      </c>
      <c r="B45">
        <v>5.4916799999999997</v>
      </c>
      <c r="D45">
        <v>44</v>
      </c>
      <c r="E45" t="s">
        <v>83</v>
      </c>
    </row>
    <row r="46" spans="1:5">
      <c r="A46">
        <v>1.523709</v>
      </c>
      <c r="B46">
        <v>5.4969929999999998</v>
      </c>
      <c r="D46">
        <v>45</v>
      </c>
      <c r="E46" t="s">
        <v>84</v>
      </c>
    </row>
    <row r="47" spans="1:5">
      <c r="A47">
        <v>1.5193859999999999</v>
      </c>
      <c r="B47">
        <v>5.5029640000000004</v>
      </c>
      <c r="D47">
        <v>46</v>
      </c>
      <c r="E47" t="s">
        <v>87</v>
      </c>
    </row>
    <row r="48" spans="1:5">
      <c r="A48">
        <v>1.513638</v>
      </c>
      <c r="B48">
        <v>5.5117929999999999</v>
      </c>
      <c r="D48">
        <v>47</v>
      </c>
      <c r="E48" t="s">
        <v>89</v>
      </c>
    </row>
    <row r="49" spans="1:5">
      <c r="A49">
        <v>1.506068</v>
      </c>
      <c r="B49">
        <v>5.5217650000000003</v>
      </c>
      <c r="D49">
        <v>48</v>
      </c>
      <c r="E49" t="s">
        <v>214</v>
      </c>
    </row>
    <row r="50" spans="1:5">
      <c r="A50">
        <v>1.496594</v>
      </c>
      <c r="B50">
        <v>5.5318839999999998</v>
      </c>
      <c r="D50">
        <v>49</v>
      </c>
      <c r="E50" t="s">
        <v>268</v>
      </c>
    </row>
    <row r="51" spans="1:5">
      <c r="A51">
        <v>1.4851589999999999</v>
      </c>
      <c r="B51">
        <v>5.5417899999999998</v>
      </c>
      <c r="D51">
        <v>50</v>
      </c>
      <c r="E51" t="s">
        <v>92</v>
      </c>
    </row>
    <row r="52" spans="1:5">
      <c r="A52">
        <v>1.4538450000000001</v>
      </c>
      <c r="B52">
        <v>5.5529710000000003</v>
      </c>
      <c r="D52">
        <v>51</v>
      </c>
      <c r="E52" t="s">
        <v>94</v>
      </c>
    </row>
    <row r="53" spans="1:5">
      <c r="A53">
        <v>1.4136550000000001</v>
      </c>
      <c r="B53">
        <v>5.5645230000000003</v>
      </c>
      <c r="D53">
        <v>52</v>
      </c>
      <c r="E53" t="s">
        <v>96</v>
      </c>
    </row>
    <row r="54" spans="1:5">
      <c r="A54">
        <v>1.3844829999999999</v>
      </c>
      <c r="B54">
        <v>5.5751249999999999</v>
      </c>
      <c r="D54">
        <v>53</v>
      </c>
      <c r="E54" t="s">
        <v>97</v>
      </c>
    </row>
    <row r="55" spans="1:5">
      <c r="A55">
        <v>1.353394</v>
      </c>
      <c r="B55">
        <v>5.5846819999999999</v>
      </c>
      <c r="D55">
        <v>54</v>
      </c>
      <c r="E55" t="s">
        <v>217</v>
      </c>
    </row>
    <row r="56" spans="1:5">
      <c r="A56">
        <v>1.3231360000000001</v>
      </c>
      <c r="B56">
        <v>5.5930669999999996</v>
      </c>
      <c r="D56">
        <v>55</v>
      </c>
      <c r="E56" t="s">
        <v>102</v>
      </c>
    </row>
    <row r="57" spans="1:5">
      <c r="A57">
        <v>1.2893129999999999</v>
      </c>
      <c r="B57">
        <v>5.6007959999999999</v>
      </c>
      <c r="D57">
        <v>56</v>
      </c>
      <c r="E57" t="s">
        <v>104</v>
      </c>
    </row>
    <row r="58" spans="1:5">
      <c r="A58">
        <v>1.274017</v>
      </c>
      <c r="B58">
        <v>5.6059989999999997</v>
      </c>
      <c r="D58">
        <v>57</v>
      </c>
      <c r="E58" t="s">
        <v>106</v>
      </c>
    </row>
    <row r="59" spans="1:5">
      <c r="A59">
        <v>1.260572</v>
      </c>
      <c r="B59">
        <v>5.6092490000000002</v>
      </c>
      <c r="D59">
        <v>58</v>
      </c>
      <c r="E59" t="s">
        <v>219</v>
      </c>
    </row>
    <row r="60" spans="1:5">
      <c r="A60">
        <v>1.249166</v>
      </c>
      <c r="B60">
        <v>5.6108169999999999</v>
      </c>
      <c r="D60">
        <v>59</v>
      </c>
      <c r="E60" t="s">
        <v>108</v>
      </c>
    </row>
    <row r="61" spans="1:5">
      <c r="A61">
        <v>1.2442770000000001</v>
      </c>
      <c r="B61">
        <v>5.6076439999999996</v>
      </c>
      <c r="D61">
        <v>60</v>
      </c>
      <c r="E61" t="s">
        <v>221</v>
      </c>
    </row>
    <row r="62" spans="1:5">
      <c r="A62">
        <v>1.263517</v>
      </c>
      <c r="B62">
        <v>5.5978380000000003</v>
      </c>
      <c r="D62">
        <v>61</v>
      </c>
      <c r="E62" t="s">
        <v>276</v>
      </c>
    </row>
    <row r="63" spans="1:5">
      <c r="A63">
        <v>1.2978419999999999</v>
      </c>
      <c r="B63">
        <v>5.5874740000000003</v>
      </c>
      <c r="D63">
        <v>62</v>
      </c>
      <c r="E63" t="s">
        <v>112</v>
      </c>
    </row>
    <row r="64" spans="1:5">
      <c r="A64">
        <v>1.325976</v>
      </c>
      <c r="B64">
        <v>5.5778350000000003</v>
      </c>
      <c r="D64">
        <v>63</v>
      </c>
      <c r="E64" t="s">
        <v>115</v>
      </c>
    </row>
    <row r="65" spans="1:5">
      <c r="A65">
        <v>1.3604529999999999</v>
      </c>
      <c r="B65">
        <v>5.5690090000000003</v>
      </c>
      <c r="D65">
        <v>64</v>
      </c>
      <c r="E65" t="s">
        <v>277</v>
      </c>
    </row>
    <row r="66" spans="1:5">
      <c r="A66">
        <v>1.398412</v>
      </c>
      <c r="B66">
        <v>5.5609820000000001</v>
      </c>
      <c r="D66">
        <v>65</v>
      </c>
      <c r="E66" t="s">
        <v>118</v>
      </c>
    </row>
    <row r="67" spans="1:5">
      <c r="A67">
        <v>1.4433050000000001</v>
      </c>
      <c r="B67">
        <v>5.5532859999999999</v>
      </c>
      <c r="D67">
        <v>66</v>
      </c>
      <c r="E67" t="s">
        <v>120</v>
      </c>
    </row>
    <row r="68" spans="1:5">
      <c r="A68">
        <v>1.4727589999999999</v>
      </c>
      <c r="B68">
        <v>5.5465369999999998</v>
      </c>
      <c r="D68">
        <v>67</v>
      </c>
      <c r="E68" t="s">
        <v>121</v>
      </c>
    </row>
    <row r="69" spans="1:5">
      <c r="A69">
        <v>1.497069</v>
      </c>
      <c r="B69">
        <v>5.5413439999999996</v>
      </c>
      <c r="D69">
        <v>68</v>
      </c>
      <c r="E69" t="s">
        <v>122</v>
      </c>
    </row>
    <row r="70" spans="1:5">
      <c r="A70">
        <v>1.5180560000000001</v>
      </c>
      <c r="B70">
        <v>5.5376630000000002</v>
      </c>
      <c r="D70">
        <v>69</v>
      </c>
      <c r="E70" t="s">
        <v>227</v>
      </c>
    </row>
    <row r="71" spans="1:5">
      <c r="A71">
        <v>1.5304340000000001</v>
      </c>
      <c r="B71">
        <v>5.538602</v>
      </c>
      <c r="D71">
        <v>70</v>
      </c>
      <c r="E71" t="s">
        <v>123</v>
      </c>
    </row>
    <row r="72" spans="1:5">
      <c r="A72">
        <v>1.5318860000000001</v>
      </c>
      <c r="B72">
        <v>5.5442229999999997</v>
      </c>
      <c r="D72">
        <v>71</v>
      </c>
      <c r="E72" t="s">
        <v>228</v>
      </c>
    </row>
    <row r="73" spans="1:5">
      <c r="A73">
        <v>1.5189159999999999</v>
      </c>
      <c r="B73">
        <v>5.5500290000000003</v>
      </c>
      <c r="D73">
        <v>72</v>
      </c>
      <c r="E73" t="s">
        <v>229</v>
      </c>
    </row>
    <row r="74" spans="1:5">
      <c r="A74">
        <v>1.4920880000000001</v>
      </c>
      <c r="B74">
        <v>5.5557449999999999</v>
      </c>
      <c r="D74">
        <v>73</v>
      </c>
      <c r="E74" t="s">
        <v>230</v>
      </c>
    </row>
    <row r="75" spans="1:5">
      <c r="A75">
        <v>1.4524159999999999</v>
      </c>
      <c r="B75">
        <v>5.5614569999999999</v>
      </c>
      <c r="D75">
        <v>74</v>
      </c>
      <c r="E75" t="s">
        <v>231</v>
      </c>
    </row>
    <row r="76" spans="1:5">
      <c r="A76">
        <v>1.4005669999999999</v>
      </c>
      <c r="B76">
        <v>5.567183</v>
      </c>
      <c r="D76">
        <v>75</v>
      </c>
      <c r="E76" t="s">
        <v>130</v>
      </c>
    </row>
    <row r="77" spans="1:5">
      <c r="A77">
        <v>1.345823</v>
      </c>
      <c r="B77">
        <v>5.5722370000000003</v>
      </c>
      <c r="D77">
        <v>76</v>
      </c>
      <c r="E77" t="s">
        <v>279</v>
      </c>
    </row>
    <row r="78" spans="1:5">
      <c r="A78">
        <v>1.2963100000000001</v>
      </c>
      <c r="B78">
        <v>5.5778100000000004</v>
      </c>
      <c r="D78">
        <v>77</v>
      </c>
      <c r="E78" t="s">
        <v>132</v>
      </c>
    </row>
    <row r="79" spans="1:5">
      <c r="A79">
        <v>1.262821</v>
      </c>
      <c r="B79">
        <v>5.5825060000000004</v>
      </c>
      <c r="D79">
        <v>78</v>
      </c>
      <c r="E79" t="s">
        <v>134</v>
      </c>
    </row>
    <row r="80" spans="1:5">
      <c r="A80">
        <v>1.227789</v>
      </c>
      <c r="B80">
        <v>5.5870730000000002</v>
      </c>
      <c r="D80">
        <v>79</v>
      </c>
      <c r="E80" t="s">
        <v>143</v>
      </c>
    </row>
    <row r="81" spans="1:5">
      <c r="A81">
        <v>1.190499</v>
      </c>
      <c r="B81">
        <v>5.5918089999999996</v>
      </c>
      <c r="D81">
        <v>80</v>
      </c>
      <c r="E81" t="s">
        <v>144</v>
      </c>
    </row>
    <row r="82" spans="1:5">
      <c r="A82">
        <v>1.152998</v>
      </c>
      <c r="B82">
        <v>5.597226</v>
      </c>
      <c r="D82">
        <v>81</v>
      </c>
      <c r="E82" t="s">
        <v>145</v>
      </c>
    </row>
    <row r="83" spans="1:5">
      <c r="A83">
        <v>1.116565</v>
      </c>
      <c r="B83">
        <v>5.6029229999999997</v>
      </c>
      <c r="D83">
        <v>82</v>
      </c>
      <c r="E83" t="s">
        <v>146</v>
      </c>
    </row>
    <row r="84" spans="1:5">
      <c r="A84">
        <v>1.082211</v>
      </c>
      <c r="B84">
        <v>5.6095160000000002</v>
      </c>
      <c r="D84">
        <v>83</v>
      </c>
      <c r="E84" t="s">
        <v>283</v>
      </c>
    </row>
    <row r="85" spans="1:5">
      <c r="A85">
        <v>1.0524880000000001</v>
      </c>
      <c r="B85">
        <v>5.6167740000000004</v>
      </c>
      <c r="D85">
        <v>84</v>
      </c>
      <c r="E85" t="s">
        <v>284</v>
      </c>
    </row>
    <row r="86" spans="1:5">
      <c r="A86">
        <v>1.026071</v>
      </c>
      <c r="B86">
        <v>5.625159</v>
      </c>
      <c r="D86">
        <v>85</v>
      </c>
      <c r="E86" t="s">
        <v>237</v>
      </c>
    </row>
    <row r="87" spans="1:5">
      <c r="A87">
        <v>0.99507800000000002</v>
      </c>
      <c r="B87">
        <v>5.6352419999999999</v>
      </c>
      <c r="D87">
        <v>86</v>
      </c>
      <c r="E87" t="s">
        <v>150</v>
      </c>
    </row>
    <row r="88" spans="1:5">
      <c r="A88">
        <v>0.99238300000000002</v>
      </c>
      <c r="B88">
        <v>5.6442240000000004</v>
      </c>
      <c r="D88">
        <v>87</v>
      </c>
      <c r="E88" t="s">
        <v>238</v>
      </c>
    </row>
    <row r="89" spans="1:5">
      <c r="A89">
        <v>0.97895399999999999</v>
      </c>
      <c r="B89">
        <v>5.6523180000000002</v>
      </c>
      <c r="D89">
        <v>88</v>
      </c>
      <c r="E89" t="s">
        <v>239</v>
      </c>
    </row>
    <row r="90" spans="1:5">
      <c r="A90">
        <v>0.96996800000000005</v>
      </c>
      <c r="B90">
        <v>5.6599259999999996</v>
      </c>
      <c r="D90">
        <v>89</v>
      </c>
      <c r="E90" t="s">
        <v>153</v>
      </c>
    </row>
    <row r="91" spans="1:5">
      <c r="A91">
        <v>0.96730000000000005</v>
      </c>
      <c r="B91">
        <v>5.666658</v>
      </c>
      <c r="D91">
        <v>90</v>
      </c>
      <c r="E91" t="s">
        <v>285</v>
      </c>
    </row>
    <row r="92" spans="1:5">
      <c r="A92">
        <v>0.971418</v>
      </c>
      <c r="B92">
        <v>5.6711229999999997</v>
      </c>
      <c r="D92">
        <v>91</v>
      </c>
      <c r="E92" t="s">
        <v>240</v>
      </c>
    </row>
    <row r="93" spans="1:5">
      <c r="A93">
        <v>0.98254900000000001</v>
      </c>
      <c r="B93">
        <v>5.6720899999999999</v>
      </c>
      <c r="D93">
        <v>92</v>
      </c>
      <c r="E93" t="s">
        <v>155</v>
      </c>
    </row>
    <row r="94" spans="1:5">
      <c r="A94">
        <v>1.0005299999999999</v>
      </c>
      <c r="B94">
        <v>5.6684270000000003</v>
      </c>
      <c r="D94">
        <v>93</v>
      </c>
      <c r="E94" t="s">
        <v>241</v>
      </c>
    </row>
    <row r="95" spans="1:5">
      <c r="A95">
        <v>1.034667</v>
      </c>
      <c r="B95">
        <v>5.6702450000000004</v>
      </c>
      <c r="D95">
        <v>94</v>
      </c>
      <c r="E95" t="s">
        <v>157</v>
      </c>
    </row>
    <row r="96" spans="1:5">
      <c r="A96">
        <v>1.073469</v>
      </c>
      <c r="B96">
        <v>5.6658299999999997</v>
      </c>
      <c r="D96">
        <v>95</v>
      </c>
      <c r="E96" t="s">
        <v>158</v>
      </c>
    </row>
    <row r="97" spans="1:5">
      <c r="A97">
        <v>1.1054459999999999</v>
      </c>
      <c r="B97">
        <v>5.6685949999999998</v>
      </c>
      <c r="D97">
        <v>96</v>
      </c>
      <c r="E97" t="s">
        <v>242</v>
      </c>
    </row>
    <row r="98" spans="1:5">
      <c r="A98">
        <v>1.1014539999999999</v>
      </c>
      <c r="B98">
        <v>5.6681999999999997</v>
      </c>
      <c r="D98">
        <v>97</v>
      </c>
      <c r="E98" t="s">
        <v>159</v>
      </c>
    </row>
    <row r="99" spans="1:5">
      <c r="A99">
        <v>1.0855600000000001</v>
      </c>
      <c r="B99">
        <v>5.6758689999999996</v>
      </c>
      <c r="D99">
        <v>98</v>
      </c>
      <c r="E99" t="s">
        <v>243</v>
      </c>
    </row>
    <row r="100" spans="1:5">
      <c r="A100">
        <v>1.0611079999999999</v>
      </c>
      <c r="B100">
        <v>5.6856520000000002</v>
      </c>
      <c r="D100">
        <v>99</v>
      </c>
      <c r="E100" t="s">
        <v>160</v>
      </c>
    </row>
    <row r="101" spans="1:5">
      <c r="A101">
        <v>1.0760670000000001</v>
      </c>
      <c r="B101">
        <v>5.6943960000000002</v>
      </c>
      <c r="D101">
        <v>100</v>
      </c>
      <c r="E101" t="s">
        <v>162</v>
      </c>
    </row>
    <row r="102" spans="1:5">
      <c r="A102">
        <v>1.0915239999999999</v>
      </c>
      <c r="B102">
        <v>5.7016109999999998</v>
      </c>
      <c r="D102">
        <v>101</v>
      </c>
      <c r="E102" t="s">
        <v>163</v>
      </c>
    </row>
    <row r="103" spans="1:5">
      <c r="A103">
        <v>1.1084700000000001</v>
      </c>
      <c r="B103">
        <v>5.7088239999999999</v>
      </c>
      <c r="D103">
        <v>102</v>
      </c>
      <c r="E103" t="s">
        <v>163</v>
      </c>
    </row>
    <row r="104" spans="1:5">
      <c r="A104">
        <v>1.128781</v>
      </c>
      <c r="B104">
        <v>5.7176830000000001</v>
      </c>
      <c r="D104">
        <v>103</v>
      </c>
      <c r="E104" t="s">
        <v>164</v>
      </c>
    </row>
    <row r="105" spans="1:5">
      <c r="A105">
        <v>1.1410739999999999</v>
      </c>
      <c r="B105">
        <v>5.7187089999999996</v>
      </c>
      <c r="D105">
        <v>104</v>
      </c>
      <c r="E105" t="s">
        <v>246</v>
      </c>
    </row>
    <row r="106" spans="1:5">
      <c r="A106">
        <v>1.1565129999999999</v>
      </c>
      <c r="B106">
        <v>5.7235839999999998</v>
      </c>
      <c r="D106">
        <v>105</v>
      </c>
      <c r="E106" t="s">
        <v>165</v>
      </c>
    </row>
    <row r="107" spans="1:5">
      <c r="A107">
        <v>1.185873</v>
      </c>
      <c r="B107">
        <v>5.7191010000000002</v>
      </c>
      <c r="D107">
        <v>106</v>
      </c>
      <c r="E107" t="s">
        <v>166</v>
      </c>
    </row>
    <row r="108" spans="1:5">
      <c r="A108">
        <v>1.217581</v>
      </c>
      <c r="B108">
        <v>5.7082649999999999</v>
      </c>
      <c r="D108">
        <v>107</v>
      </c>
      <c r="E108" t="s">
        <v>166</v>
      </c>
    </row>
    <row r="109" spans="1:5">
      <c r="A109">
        <v>1.2620830000000001</v>
      </c>
      <c r="B109">
        <v>5.6870669999999999</v>
      </c>
      <c r="D109">
        <v>108</v>
      </c>
      <c r="E109" t="s">
        <v>247</v>
      </c>
    </row>
    <row r="110" spans="1:5">
      <c r="A110">
        <v>1.3162020000000001</v>
      </c>
      <c r="B110">
        <v>5.6620509999999999</v>
      </c>
      <c r="D110">
        <v>109</v>
      </c>
      <c r="E110" t="s">
        <v>170</v>
      </c>
    </row>
    <row r="111" spans="1:5">
      <c r="A111">
        <v>1.3317399999999999</v>
      </c>
      <c r="B111">
        <v>5.6367139999999996</v>
      </c>
      <c r="D111">
        <v>110</v>
      </c>
      <c r="E111" t="s">
        <v>170</v>
      </c>
    </row>
    <row r="112" spans="1:5">
      <c r="A112">
        <v>1.347523</v>
      </c>
      <c r="B112">
        <v>5.6132920000000004</v>
      </c>
      <c r="D112">
        <v>111</v>
      </c>
      <c r="E112" t="s">
        <v>248</v>
      </c>
    </row>
    <row r="113" spans="1:5">
      <c r="A113">
        <v>1.3748610000000001</v>
      </c>
      <c r="B113">
        <v>5.5814060000000003</v>
      </c>
      <c r="D113">
        <v>112</v>
      </c>
      <c r="E113" t="s">
        <v>172</v>
      </c>
    </row>
    <row r="114" spans="1:5">
      <c r="A114">
        <v>1.400461</v>
      </c>
      <c r="B114">
        <v>5.5495510000000001</v>
      </c>
      <c r="D114">
        <v>113</v>
      </c>
      <c r="E114" t="s">
        <v>173</v>
      </c>
    </row>
    <row r="115" spans="1:5">
      <c r="A115">
        <v>1.423368</v>
      </c>
      <c r="B115">
        <v>5.5175280000000004</v>
      </c>
      <c r="D115">
        <v>114</v>
      </c>
      <c r="E115" t="s">
        <v>173</v>
      </c>
    </row>
    <row r="116" spans="1:5">
      <c r="A116">
        <v>1.444569</v>
      </c>
      <c r="B116">
        <v>5.4853949999999996</v>
      </c>
      <c r="D116">
        <v>115</v>
      </c>
      <c r="E116" t="s">
        <v>249</v>
      </c>
    </row>
    <row r="117" spans="1:5">
      <c r="A117">
        <v>1.4641839999999999</v>
      </c>
      <c r="B117">
        <v>5.4533329999999998</v>
      </c>
      <c r="D117">
        <v>116</v>
      </c>
      <c r="E117" t="s">
        <v>175</v>
      </c>
    </row>
    <row r="118" spans="1:5">
      <c r="A118">
        <v>1.4821169999999999</v>
      </c>
      <c r="B118">
        <v>5.4318609999999996</v>
      </c>
      <c r="D118">
        <v>117</v>
      </c>
      <c r="E118" t="s">
        <v>250</v>
      </c>
    </row>
    <row r="119" spans="1:5">
      <c r="A119">
        <v>1.4981660000000001</v>
      </c>
      <c r="B119">
        <v>5.4141370000000002</v>
      </c>
      <c r="D119">
        <v>118</v>
      </c>
      <c r="E119" t="s">
        <v>176</v>
      </c>
    </row>
    <row r="120" spans="1:5">
      <c r="A120">
        <v>1.5118069999999999</v>
      </c>
      <c r="B120">
        <v>5.3988199999999997</v>
      </c>
      <c r="D120">
        <v>119</v>
      </c>
      <c r="E120" t="s">
        <v>251</v>
      </c>
    </row>
    <row r="121" spans="1:5">
      <c r="A121">
        <v>1.5216810000000001</v>
      </c>
      <c r="B121">
        <v>5.3856010000000003</v>
      </c>
      <c r="D121">
        <v>120</v>
      </c>
      <c r="E121" t="s">
        <v>178</v>
      </c>
    </row>
    <row r="122" spans="1:5">
      <c r="A122">
        <v>1.528216</v>
      </c>
      <c r="B122">
        <v>5.3741390000000004</v>
      </c>
      <c r="D122">
        <v>121</v>
      </c>
      <c r="E122" t="s">
        <v>180</v>
      </c>
    </row>
    <row r="123" spans="1:5">
      <c r="A123">
        <v>1.5195829999999999</v>
      </c>
      <c r="B123">
        <v>5.374288</v>
      </c>
      <c r="D123">
        <v>122</v>
      </c>
      <c r="E123" t="s">
        <v>290</v>
      </c>
    </row>
    <row r="124" spans="1:5">
      <c r="A124">
        <v>1.5145759999999999</v>
      </c>
      <c r="B124">
        <v>5.3765809999999998</v>
      </c>
      <c r="D124">
        <v>123</v>
      </c>
      <c r="E124" t="s">
        <v>182</v>
      </c>
    </row>
    <row r="125" spans="1:5">
      <c r="A125">
        <v>1.5087459999999999</v>
      </c>
      <c r="B125">
        <v>5.3796160000000004</v>
      </c>
      <c r="D125">
        <v>124</v>
      </c>
      <c r="E125" t="s">
        <v>183</v>
      </c>
    </row>
    <row r="126" spans="1:5">
      <c r="A126">
        <v>1.502437</v>
      </c>
      <c r="B126">
        <v>5.3829960000000003</v>
      </c>
      <c r="D126">
        <v>125</v>
      </c>
      <c r="E126" t="s">
        <v>300</v>
      </c>
    </row>
    <row r="127" spans="1:5">
      <c r="A127">
        <v>1.4965869999999999</v>
      </c>
      <c r="B127">
        <v>5.3857569999999999</v>
      </c>
      <c r="D127">
        <v>126</v>
      </c>
      <c r="E127" t="s">
        <v>185</v>
      </c>
    </row>
    <row r="128" spans="1:5">
      <c r="A128">
        <v>1.491692</v>
      </c>
      <c r="B128">
        <v>5.3891710000000002</v>
      </c>
      <c r="D128">
        <v>127</v>
      </c>
      <c r="E128" t="s">
        <v>301</v>
      </c>
    </row>
    <row r="129" spans="1:5">
      <c r="A129">
        <v>1.486675</v>
      </c>
      <c r="B129">
        <v>5.3928520000000004</v>
      </c>
      <c r="D129">
        <v>128</v>
      </c>
      <c r="E129" t="s">
        <v>253</v>
      </c>
    </row>
    <row r="130" spans="1:5">
      <c r="A130">
        <v>1.482219</v>
      </c>
      <c r="B130">
        <v>5.3967470000000004</v>
      </c>
      <c r="D130">
        <v>129</v>
      </c>
      <c r="E130" t="s">
        <v>188</v>
      </c>
    </row>
    <row r="131" spans="1:5">
      <c r="A131">
        <v>1.480065</v>
      </c>
      <c r="B131">
        <v>5.4003610000000002</v>
      </c>
      <c r="D131">
        <v>130</v>
      </c>
      <c r="E131" t="s">
        <v>302</v>
      </c>
    </row>
    <row r="132" spans="1:5">
      <c r="A132">
        <v>1.480442</v>
      </c>
      <c r="B132">
        <v>5.4034560000000003</v>
      </c>
      <c r="D132">
        <v>131</v>
      </c>
      <c r="E132" t="s">
        <v>256</v>
      </c>
    </row>
    <row r="133" spans="1:5">
      <c r="A133">
        <v>1.485741</v>
      </c>
      <c r="B133">
        <v>5.4061459999999997</v>
      </c>
      <c r="D133">
        <v>132</v>
      </c>
      <c r="E133" t="s">
        <v>257</v>
      </c>
    </row>
    <row r="134" spans="1:5">
      <c r="A134">
        <v>1.4842580000000001</v>
      </c>
      <c r="B134">
        <v>5.4088649999999996</v>
      </c>
      <c r="D134">
        <v>133</v>
      </c>
      <c r="E134" t="s">
        <v>304</v>
      </c>
    </row>
    <row r="135" spans="1:5">
      <c r="A135">
        <v>1.478213</v>
      </c>
      <c r="B135">
        <v>5.4125639999999997</v>
      </c>
      <c r="D135">
        <v>134</v>
      </c>
      <c r="E135" t="s">
        <v>305</v>
      </c>
    </row>
    <row r="136" spans="1:5">
      <c r="A136">
        <v>1.465452</v>
      </c>
      <c r="B136">
        <v>5.417249</v>
      </c>
      <c r="D136">
        <v>135</v>
      </c>
      <c r="E136" t="s">
        <v>306</v>
      </c>
    </row>
    <row r="137" spans="1:5">
      <c r="A137">
        <v>1.4618949999999999</v>
      </c>
      <c r="B137">
        <v>5.4233159999999998</v>
      </c>
      <c r="D137">
        <v>136</v>
      </c>
      <c r="E137" t="s">
        <v>307</v>
      </c>
    </row>
    <row r="138" spans="1:5">
      <c r="A138">
        <v>1.462558</v>
      </c>
      <c r="B138">
        <v>5.4292569999999998</v>
      </c>
      <c r="D138">
        <v>137</v>
      </c>
      <c r="E138" t="s">
        <v>312</v>
      </c>
    </row>
    <row r="139" spans="1:5">
      <c r="A139">
        <v>1.466836</v>
      </c>
      <c r="B139">
        <v>5.4350019999999999</v>
      </c>
      <c r="D139">
        <v>138</v>
      </c>
      <c r="E139" t="s">
        <v>312</v>
      </c>
    </row>
    <row r="140" spans="1:5">
      <c r="A140">
        <v>1.4738849999999999</v>
      </c>
      <c r="B140">
        <v>5.4401140000000003</v>
      </c>
      <c r="D140">
        <v>139</v>
      </c>
      <c r="E140" t="s">
        <v>313</v>
      </c>
    </row>
    <row r="141" spans="1:5">
      <c r="A141">
        <v>1.482658</v>
      </c>
      <c r="B141">
        <v>5.4454840000000004</v>
      </c>
      <c r="D141">
        <v>140</v>
      </c>
      <c r="E141" t="s">
        <v>313</v>
      </c>
    </row>
    <row r="142" spans="1:5">
      <c r="A142">
        <v>1.492958</v>
      </c>
      <c r="B142">
        <v>5.4508359999999998</v>
      </c>
      <c r="D142">
        <v>141</v>
      </c>
      <c r="E142" t="s">
        <v>314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ble-pd-60A423C96FC6</vt:lpstr>
      <vt:lpstr>ble-pd-60A423C9689C</vt:lpstr>
      <vt:lpstr>ble-pd-60A423C96AB5</vt:lpstr>
      <vt:lpstr>ble-pd-60A423C96896</vt:lpstr>
      <vt:lpstr>ble-pd-60A423C96B13</vt:lpstr>
      <vt:lpstr>ble-pd-60A423C96746</vt:lpstr>
      <vt:lpstr>ble-pd-60A423C96721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2021-08-09T08:22:30Z</dcterms:created>
  <dcterms:modified xsi:type="dcterms:W3CDTF">2021-08-10T07:12:55Z</dcterms:modified>
</cp:coreProperties>
</file>