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3tags/#3 locators on ground/#2/"/>
    </mc:Choice>
  </mc:AlternateContent>
  <xr:revisionPtr revIDLastSave="0" documentId="13_ncr:1_{1AF6BECC-8D09-B048-B74D-D297C5FF849C}" xr6:coauthVersionLast="46" xr6:coauthVersionMax="46" xr10:uidLastSave="{00000000-0000-0000-0000-000000000000}"/>
  <bookViews>
    <workbookView xWindow="0" yWindow="460" windowWidth="38400" windowHeight="19760" activeTab="3" xr2:uid="{00000000-000D-0000-FFFF-FFFF00000000}"/>
  </bookViews>
  <sheets>
    <sheet name="ble-pd-60A423C96B3C" sheetId="7" r:id="rId1"/>
    <sheet name="ble-pd-60A423C96746" sheetId="8" r:id="rId2"/>
    <sheet name="ble-pd-60A423C96825" sheetId="9" r:id="rId3"/>
    <sheet name="dashboard" sheetId="11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<sst xmlns="http://schemas.openxmlformats.org/spreadsheetml/2006/main" count="1427" uniqueCount="186">
  <si>
    <t>x</t>
  </si>
  <si>
    <t>y</t>
  </si>
  <si>
    <t>z</t>
  </si>
  <si>
    <t>sequence</t>
  </si>
  <si>
    <t>timeHMS</t>
  </si>
  <si>
    <t>09-10-02</t>
  </si>
  <si>
    <t>09-10-03</t>
  </si>
  <si>
    <t>09-10-04</t>
  </si>
  <si>
    <t>09-10-05</t>
  </si>
  <si>
    <t>09-10-06</t>
  </si>
  <si>
    <t>09-10-07</t>
  </si>
  <si>
    <t>09-10-08</t>
  </si>
  <si>
    <t>09-10-09</t>
  </si>
  <si>
    <t>09-10-10</t>
  </si>
  <si>
    <t>09-10-11</t>
  </si>
  <si>
    <t>09-10-12</t>
  </si>
  <si>
    <t>09-10-13</t>
  </si>
  <si>
    <t>09-10-14</t>
  </si>
  <si>
    <t>09-10-15</t>
  </si>
  <si>
    <t>09-10-16</t>
  </si>
  <si>
    <t>09-10-17</t>
  </si>
  <si>
    <t>09-10-18</t>
  </si>
  <si>
    <t>09-10-19</t>
  </si>
  <si>
    <t>09-10-20</t>
  </si>
  <si>
    <t>09-10-21</t>
  </si>
  <si>
    <t>09-10-22</t>
  </si>
  <si>
    <t>09-10-23</t>
  </si>
  <si>
    <t>09-10-24</t>
  </si>
  <si>
    <t>09-10-25</t>
  </si>
  <si>
    <t>09-10-26</t>
  </si>
  <si>
    <t>09-10-27</t>
  </si>
  <si>
    <t>09-10-28</t>
  </si>
  <si>
    <t>09-10-29</t>
  </si>
  <si>
    <t>09-10-30</t>
  </si>
  <si>
    <t>09-10-31</t>
  </si>
  <si>
    <t>09-10-32</t>
  </si>
  <si>
    <t>09-10-33</t>
  </si>
  <si>
    <t>09-10-34</t>
  </si>
  <si>
    <t>09-10-35</t>
  </si>
  <si>
    <t>09-10-36</t>
  </si>
  <si>
    <t>09-10-37</t>
  </si>
  <si>
    <t>09-10-38</t>
  </si>
  <si>
    <t>09-10-39</t>
  </si>
  <si>
    <t>09-10-40</t>
  </si>
  <si>
    <t>09-10-41</t>
  </si>
  <si>
    <t>09-10-42</t>
  </si>
  <si>
    <t>09-10-43</t>
  </si>
  <si>
    <t>09-10-44</t>
  </si>
  <si>
    <t>09-10-45</t>
  </si>
  <si>
    <t>09-10-46</t>
  </si>
  <si>
    <t>09-10-47</t>
  </si>
  <si>
    <t>09-10-48</t>
  </si>
  <si>
    <t>09-10-49</t>
  </si>
  <si>
    <t>09-10-50</t>
  </si>
  <si>
    <t>09-10-51</t>
  </si>
  <si>
    <t>09-10-52</t>
  </si>
  <si>
    <t>09-10-53</t>
  </si>
  <si>
    <t>09-10-54</t>
  </si>
  <si>
    <t>09-10-55</t>
  </si>
  <si>
    <t>09-10-56</t>
  </si>
  <si>
    <t>09-10-57</t>
  </si>
  <si>
    <t>09-10-58</t>
  </si>
  <si>
    <t>09-10-59</t>
  </si>
  <si>
    <t>09-11-00</t>
  </si>
  <si>
    <t>09-11-01</t>
  </si>
  <si>
    <t>09-11-02</t>
  </si>
  <si>
    <t>09-11-03</t>
  </si>
  <si>
    <t>09-11-04</t>
  </si>
  <si>
    <t>09-11-05</t>
  </si>
  <si>
    <t>09-11-06</t>
  </si>
  <si>
    <t>09-11-07</t>
  </si>
  <si>
    <t>09-11-08</t>
  </si>
  <si>
    <t>09-11-09</t>
  </si>
  <si>
    <t>09-11-10</t>
  </si>
  <si>
    <t>09-11-11</t>
  </si>
  <si>
    <t>09-11-12</t>
  </si>
  <si>
    <t>09-11-13</t>
  </si>
  <si>
    <t>09-11-14</t>
  </si>
  <si>
    <t>09-11-15</t>
  </si>
  <si>
    <t>09-11-16</t>
  </si>
  <si>
    <t>09-11-17</t>
  </si>
  <si>
    <t>09-11-18</t>
  </si>
  <si>
    <t>09-11-19</t>
  </si>
  <si>
    <t>09-11-20</t>
  </si>
  <si>
    <t>09-11-21</t>
  </si>
  <si>
    <t>09-11-22</t>
  </si>
  <si>
    <t>09-11-23</t>
  </si>
  <si>
    <t>09-11-24</t>
  </si>
  <si>
    <t>09-11-25</t>
  </si>
  <si>
    <t>09-11-29</t>
  </si>
  <si>
    <t>09-11-30</t>
  </si>
  <si>
    <t>09-11-31</t>
  </si>
  <si>
    <t>09-11-32</t>
  </si>
  <si>
    <t>09-11-33</t>
  </si>
  <si>
    <t>09-11-34</t>
  </si>
  <si>
    <t>09-11-35</t>
  </si>
  <si>
    <t>09-11-36</t>
  </si>
  <si>
    <t>09-11-37</t>
  </si>
  <si>
    <t>09-11-38</t>
  </si>
  <si>
    <t>09-11-39</t>
  </si>
  <si>
    <t>09-11-40</t>
  </si>
  <si>
    <t>09-11-41</t>
  </si>
  <si>
    <t>09-11-42</t>
  </si>
  <si>
    <t>09-11-43</t>
  </si>
  <si>
    <t>09-11-44</t>
  </si>
  <si>
    <t>09-11-45</t>
  </si>
  <si>
    <t>09-11-46</t>
  </si>
  <si>
    <t>09-11-47</t>
  </si>
  <si>
    <t>09-11-48</t>
  </si>
  <si>
    <t>09-11-49</t>
  </si>
  <si>
    <t>09-11-50</t>
  </si>
  <si>
    <t>09-11-51</t>
  </si>
  <si>
    <t>09-11-52</t>
  </si>
  <si>
    <t>09-11-53</t>
  </si>
  <si>
    <t>09-11-54</t>
  </si>
  <si>
    <t>09-11-55</t>
  </si>
  <si>
    <t>09-11-57</t>
  </si>
  <si>
    <t>09-11-59</t>
  </si>
  <si>
    <t>09-12-02</t>
  </si>
  <si>
    <t>09-12-04</t>
  </si>
  <si>
    <t>09-12-07</t>
  </si>
  <si>
    <t>09-12-10</t>
  </si>
  <si>
    <t>09-12-13</t>
  </si>
  <si>
    <t>09-12-15</t>
  </si>
  <si>
    <t>09-12-16</t>
  </si>
  <si>
    <t>09-12-18</t>
  </si>
  <si>
    <t>09-12-20</t>
  </si>
  <si>
    <t>09-12-24</t>
  </si>
  <si>
    <t>09-12-27</t>
  </si>
  <si>
    <t>09-12-28</t>
  </si>
  <si>
    <t>09-12-29</t>
  </si>
  <si>
    <t>09-12-30</t>
  </si>
  <si>
    <t>09-12-31</t>
  </si>
  <si>
    <t>09-12-32</t>
  </si>
  <si>
    <t>09-12-33</t>
  </si>
  <si>
    <t>09-12-34</t>
  </si>
  <si>
    <t>09-12-35</t>
  </si>
  <si>
    <t>09-12-36</t>
  </si>
  <si>
    <t>09-12-39</t>
  </si>
  <si>
    <t>09-12-42</t>
  </si>
  <si>
    <t>09-12-44</t>
  </si>
  <si>
    <t>09-12-45</t>
  </si>
  <si>
    <t>09-12-50</t>
  </si>
  <si>
    <t>09-12-52</t>
  </si>
  <si>
    <t>09-12-53</t>
  </si>
  <si>
    <t>09-12-55</t>
  </si>
  <si>
    <t>09-12-57</t>
  </si>
  <si>
    <t>09-13-01</t>
  </si>
  <si>
    <t>09-13-03</t>
  </si>
  <si>
    <t>09-13-04</t>
  </si>
  <si>
    <t>09-13-07</t>
  </si>
  <si>
    <t>09-13-08</t>
  </si>
  <si>
    <t>09-13-09</t>
  </si>
  <si>
    <t>09-13-10</t>
  </si>
  <si>
    <t>09-13-11</t>
  </si>
  <si>
    <t>09-13-12</t>
  </si>
  <si>
    <t>09-13-13</t>
  </si>
  <si>
    <t>09-13-14</t>
  </si>
  <si>
    <t>09-13-18</t>
  </si>
  <si>
    <t>09-13-22</t>
  </si>
  <si>
    <t>09-13-25</t>
  </si>
  <si>
    <t>09-13-29</t>
  </si>
  <si>
    <t>09-13-33</t>
  </si>
  <si>
    <t>09-13-37</t>
  </si>
  <si>
    <t>09-13-38</t>
  </si>
  <si>
    <t>09-13-45</t>
  </si>
  <si>
    <t>09-13-49</t>
  </si>
  <si>
    <t>09-13-54</t>
  </si>
  <si>
    <t>09-13-55</t>
  </si>
  <si>
    <t>09-13-56</t>
  </si>
  <si>
    <t>Tag ID</t>
    <phoneticPr fontId="2" type="noConversion"/>
  </si>
  <si>
    <t>Locators ID</t>
    <phoneticPr fontId="2" type="noConversion"/>
  </si>
  <si>
    <t>Tag Real Position</t>
    <phoneticPr fontId="2" type="noConversion"/>
  </si>
  <si>
    <t>Calculated Position</t>
    <phoneticPr fontId="2" type="noConversion"/>
  </si>
  <si>
    <t>09-11-26</t>
  </si>
  <si>
    <t>09-12-47</t>
  </si>
  <si>
    <t>09-12-59</t>
  </si>
  <si>
    <t>09-12-09</t>
  </si>
  <si>
    <t>See the file name</t>
    <phoneticPr fontId="2" type="noConversion"/>
  </si>
  <si>
    <t>#2 ble-pd-588E8166AF43</t>
  </si>
  <si>
    <t>#3 ble-pd-84FD27EEE4FF</t>
  </si>
  <si>
    <t>#1 ble-pd-588E81A54222</t>
  </si>
  <si>
    <t>#4 ble-pd-588E81A5421C</t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</si>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</sst>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ble-pd-60A423C96825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'ble-pd-60A423C96825'!$A$2:$A$460</c:f>
              <c:numCache>
                <c:formatCode>General</c:formatCode>
                <c:ptCount val="459"/>
                <c:pt idx="0">
                  <c:v>0.10040499999999999</c:v>
                </c:pt>
                <c:pt idx="1">
                  <c:v>0.19999500000000001</c:v>
                </c:pt>
                <c:pt idx="2">
                  <c:v>0.29943199999999998</c:v>
                </c:pt>
                <c:pt idx="3">
                  <c:v>0.39892699999999998</c:v>
                </c:pt>
                <c:pt idx="4">
                  <c:v>0.49856600000000001</c:v>
                </c:pt>
                <c:pt idx="5">
                  <c:v>0.59818700000000002</c:v>
                </c:pt>
                <c:pt idx="6">
                  <c:v>0.69757100000000005</c:v>
                </c:pt>
                <c:pt idx="7">
                  <c:v>0.79664599999999997</c:v>
                </c:pt>
                <c:pt idx="8">
                  <c:v>0.89525900000000003</c:v>
                </c:pt>
                <c:pt idx="9">
                  <c:v>0.99391600000000002</c:v>
                </c:pt>
                <c:pt idx="10">
                  <c:v>0.99252300000000004</c:v>
                </c:pt>
                <c:pt idx="11">
                  <c:v>0.99237500000000001</c:v>
                </c:pt>
                <c:pt idx="12">
                  <c:v>0.99270599999999998</c:v>
                </c:pt>
                <c:pt idx="13">
                  <c:v>0.99322999999999995</c:v>
                </c:pt>
                <c:pt idx="14">
                  <c:v>0.99378100000000003</c:v>
                </c:pt>
                <c:pt idx="15">
                  <c:v>0.99447300000000005</c:v>
                </c:pt>
                <c:pt idx="16">
                  <c:v>0.99548400000000004</c:v>
                </c:pt>
                <c:pt idx="17">
                  <c:v>0.996915</c:v>
                </c:pt>
                <c:pt idx="18">
                  <c:v>0.99902899999999994</c:v>
                </c:pt>
                <c:pt idx="19">
                  <c:v>1.0014000000000001</c:v>
                </c:pt>
                <c:pt idx="20">
                  <c:v>1.0038229999999999</c:v>
                </c:pt>
                <c:pt idx="21">
                  <c:v>1.0061599999999999</c:v>
                </c:pt>
                <c:pt idx="22">
                  <c:v>1.0084519999999999</c:v>
                </c:pt>
                <c:pt idx="23">
                  <c:v>1.0106440000000001</c:v>
                </c:pt>
                <c:pt idx="24">
                  <c:v>1.012875</c:v>
                </c:pt>
                <c:pt idx="25">
                  <c:v>1.015144</c:v>
                </c:pt>
                <c:pt idx="26">
                  <c:v>1.0173369999999999</c:v>
                </c:pt>
                <c:pt idx="27">
                  <c:v>1.019787</c:v>
                </c:pt>
                <c:pt idx="28">
                  <c:v>1.0225329999999999</c:v>
                </c:pt>
                <c:pt idx="29">
                  <c:v>1.0256419999999999</c:v>
                </c:pt>
                <c:pt idx="30">
                  <c:v>1.0290319999999999</c:v>
                </c:pt>
                <c:pt idx="31">
                  <c:v>1.0328459999999999</c:v>
                </c:pt>
                <c:pt idx="32">
                  <c:v>1.0370140000000001</c:v>
                </c:pt>
                <c:pt idx="33">
                  <c:v>1.04165</c:v>
                </c:pt>
                <c:pt idx="34">
                  <c:v>1.046689</c:v>
                </c:pt>
                <c:pt idx="35">
                  <c:v>1.0520240000000001</c:v>
                </c:pt>
                <c:pt idx="36">
                  <c:v>1.0578620000000001</c:v>
                </c:pt>
                <c:pt idx="37">
                  <c:v>1.06365</c:v>
                </c:pt>
                <c:pt idx="38">
                  <c:v>1.069129</c:v>
                </c:pt>
                <c:pt idx="39">
                  <c:v>1.0741270000000001</c:v>
                </c:pt>
                <c:pt idx="40">
                  <c:v>1.078503</c:v>
                </c:pt>
                <c:pt idx="41">
                  <c:v>1.0820920000000001</c:v>
                </c:pt>
                <c:pt idx="42">
                  <c:v>1.08504</c:v>
                </c:pt>
                <c:pt idx="43">
                  <c:v>1.0874509999999999</c:v>
                </c:pt>
                <c:pt idx="44">
                  <c:v>1.0892379999999999</c:v>
                </c:pt>
                <c:pt idx="45">
                  <c:v>1.0904050000000001</c:v>
                </c:pt>
                <c:pt idx="46">
                  <c:v>1.0910120000000001</c:v>
                </c:pt>
                <c:pt idx="47">
                  <c:v>1.091237</c:v>
                </c:pt>
                <c:pt idx="48">
                  <c:v>1.0911090000000001</c:v>
                </c:pt>
                <c:pt idx="49">
                  <c:v>1.0905320000000001</c:v>
                </c:pt>
                <c:pt idx="50">
                  <c:v>1.0894680000000001</c:v>
                </c:pt>
                <c:pt idx="51">
                  <c:v>1.088006</c:v>
                </c:pt>
                <c:pt idx="52">
                  <c:v>1.0861799999999999</c:v>
                </c:pt>
                <c:pt idx="53">
                  <c:v>1.084031</c:v>
                </c:pt>
                <c:pt idx="54">
                  <c:v>1.0819399999999999</c:v>
                </c:pt>
                <c:pt idx="55">
                  <c:v>1.080292</c:v>
                </c:pt>
                <c:pt idx="56">
                  <c:v>1.0791409999999999</c:v>
                </c:pt>
                <c:pt idx="57">
                  <c:v>1.0782590000000001</c:v>
                </c:pt>
                <c:pt idx="58">
                  <c:v>1.077734</c:v>
                </c:pt>
                <c:pt idx="59">
                  <c:v>1.077793</c:v>
                </c:pt>
                <c:pt idx="60">
                  <c:v>1.07857</c:v>
                </c:pt>
                <c:pt idx="61">
                  <c:v>1.0800019999999999</c:v>
                </c:pt>
                <c:pt idx="62">
                  <c:v>1.0820179999999999</c:v>
                </c:pt>
                <c:pt idx="63">
                  <c:v>1.084811</c:v>
                </c:pt>
                <c:pt idx="64">
                  <c:v>1.0883050000000001</c:v>
                </c:pt>
                <c:pt idx="65">
                  <c:v>1.0923940000000001</c:v>
                </c:pt>
                <c:pt idx="66">
                  <c:v>1.0964320000000001</c:v>
                </c:pt>
                <c:pt idx="67">
                  <c:v>1.10025</c:v>
                </c:pt>
                <c:pt idx="68">
                  <c:v>1.103615</c:v>
                </c:pt>
                <c:pt idx="69">
                  <c:v>1.106538</c:v>
                </c:pt>
                <c:pt idx="70">
                  <c:v>1.1091580000000001</c:v>
                </c:pt>
                <c:pt idx="71">
                  <c:v>1.1116649999999999</c:v>
                </c:pt>
                <c:pt idx="72">
                  <c:v>1.114509</c:v>
                </c:pt>
                <c:pt idx="73">
                  <c:v>1.117761</c:v>
                </c:pt>
                <c:pt idx="74">
                  <c:v>1.121621</c:v>
                </c:pt>
                <c:pt idx="75">
                  <c:v>1.125678</c:v>
                </c:pt>
                <c:pt idx="76">
                  <c:v>1.130112</c:v>
                </c:pt>
                <c:pt idx="77">
                  <c:v>1.1352960000000001</c:v>
                </c:pt>
                <c:pt idx="78">
                  <c:v>1.1410629999999999</c:v>
                </c:pt>
                <c:pt idx="79">
                  <c:v>1.147011</c:v>
                </c:pt>
                <c:pt idx="80">
                  <c:v>1.1527529999999999</c:v>
                </c:pt>
                <c:pt idx="81">
                  <c:v>1.1581729999999999</c:v>
                </c:pt>
                <c:pt idx="82">
                  <c:v>1.162668</c:v>
                </c:pt>
                <c:pt idx="83">
                  <c:v>1.1658729999999999</c:v>
                </c:pt>
                <c:pt idx="84">
                  <c:v>1.1675469999999999</c:v>
                </c:pt>
                <c:pt idx="85">
                  <c:v>1.168104</c:v>
                </c:pt>
                <c:pt idx="86">
                  <c:v>1.1679759999999999</c:v>
                </c:pt>
                <c:pt idx="87">
                  <c:v>1.1672560000000001</c:v>
                </c:pt>
                <c:pt idx="88">
                  <c:v>1.166223</c:v>
                </c:pt>
                <c:pt idx="89">
                  <c:v>1.1651</c:v>
                </c:pt>
                <c:pt idx="90">
                  <c:v>1.163918</c:v>
                </c:pt>
                <c:pt idx="91">
                  <c:v>1.1626080000000001</c:v>
                </c:pt>
                <c:pt idx="92">
                  <c:v>1.1614139999999999</c:v>
                </c:pt>
                <c:pt idx="93">
                  <c:v>1.1603650000000001</c:v>
                </c:pt>
                <c:pt idx="94">
                  <c:v>1.1593850000000001</c:v>
                </c:pt>
                <c:pt idx="95">
                  <c:v>1.1584179999999999</c:v>
                </c:pt>
                <c:pt idx="96">
                  <c:v>1.1573180000000001</c:v>
                </c:pt>
                <c:pt idx="97">
                  <c:v>1.1560969999999999</c:v>
                </c:pt>
                <c:pt idx="98">
                  <c:v>1.1548229999999999</c:v>
                </c:pt>
                <c:pt idx="99">
                  <c:v>1.1536869999999999</c:v>
                </c:pt>
                <c:pt idx="100">
                  <c:v>1.1530910000000001</c:v>
                </c:pt>
                <c:pt idx="101">
                  <c:v>1.153195</c:v>
                </c:pt>
                <c:pt idx="102">
                  <c:v>1.1540109999999999</c:v>
                </c:pt>
                <c:pt idx="103">
                  <c:v>1.1555249999999999</c:v>
                </c:pt>
                <c:pt idx="104">
                  <c:v>1.1577059999999999</c:v>
                </c:pt>
                <c:pt idx="105">
                  <c:v>1.1603840000000001</c:v>
                </c:pt>
                <c:pt idx="106">
                  <c:v>1.163421</c:v>
                </c:pt>
                <c:pt idx="107">
                  <c:v>1.1666669999999999</c:v>
                </c:pt>
                <c:pt idx="108">
                  <c:v>1.1699820000000001</c:v>
                </c:pt>
                <c:pt idx="109">
                  <c:v>1.1731769999999999</c:v>
                </c:pt>
                <c:pt idx="110">
                  <c:v>1.1761200000000001</c:v>
                </c:pt>
                <c:pt idx="111">
                  <c:v>1.178528</c:v>
                </c:pt>
                <c:pt idx="112">
                  <c:v>1.1802589999999999</c:v>
                </c:pt>
                <c:pt idx="113">
                  <c:v>1.1812260000000001</c:v>
                </c:pt>
                <c:pt idx="114">
                  <c:v>1.181138</c:v>
                </c:pt>
                <c:pt idx="115">
                  <c:v>1.180083</c:v>
                </c:pt>
                <c:pt idx="116">
                  <c:v>1.1782699999999999</c:v>
                </c:pt>
                <c:pt idx="117">
                  <c:v>1.175743</c:v>
                </c:pt>
                <c:pt idx="118">
                  <c:v>1.1727609999999999</c:v>
                </c:pt>
                <c:pt idx="119">
                  <c:v>1.1693800000000001</c:v>
                </c:pt>
                <c:pt idx="120">
                  <c:v>1.1657930000000001</c:v>
                </c:pt>
                <c:pt idx="121">
                  <c:v>1.1624410000000001</c:v>
                </c:pt>
                <c:pt idx="122">
                  <c:v>1.15957</c:v>
                </c:pt>
                <c:pt idx="123">
                  <c:v>1.1570199999999999</c:v>
                </c:pt>
                <c:pt idx="124">
                  <c:v>1.154955</c:v>
                </c:pt>
                <c:pt idx="125">
                  <c:v>1.1533389999999999</c:v>
                </c:pt>
                <c:pt idx="126">
                  <c:v>1.1520999999999999</c:v>
                </c:pt>
                <c:pt idx="127">
                  <c:v>1.1512500000000001</c:v>
                </c:pt>
                <c:pt idx="128">
                  <c:v>1.150706</c:v>
                </c:pt>
                <c:pt idx="129">
                  <c:v>1.1505289999999999</c:v>
                </c:pt>
                <c:pt idx="130">
                  <c:v>1.1505050000000001</c:v>
                </c:pt>
                <c:pt idx="131">
                  <c:v>1.1504620000000001</c:v>
                </c:pt>
                <c:pt idx="132">
                  <c:v>1.1501889999999999</c:v>
                </c:pt>
                <c:pt idx="133">
                  <c:v>1.1498999999999999</c:v>
                </c:pt>
                <c:pt idx="134">
                  <c:v>1.14964</c:v>
                </c:pt>
                <c:pt idx="135">
                  <c:v>1.1495120000000001</c:v>
                </c:pt>
                <c:pt idx="136">
                  <c:v>1.14961</c:v>
                </c:pt>
                <c:pt idx="137">
                  <c:v>1.150039</c:v>
                </c:pt>
                <c:pt idx="138">
                  <c:v>1.1507609999999999</c:v>
                </c:pt>
                <c:pt idx="139">
                  <c:v>1.151637</c:v>
                </c:pt>
                <c:pt idx="140">
                  <c:v>1.1526270000000001</c:v>
                </c:pt>
                <c:pt idx="141">
                  <c:v>1.153575</c:v>
                </c:pt>
                <c:pt idx="142">
                  <c:v>1.1544989999999999</c:v>
                </c:pt>
                <c:pt idx="143">
                  <c:v>1.1553869999999999</c:v>
                </c:pt>
                <c:pt idx="144">
                  <c:v>1.156377</c:v>
                </c:pt>
                <c:pt idx="145">
                  <c:v>1.1574199999999999</c:v>
                </c:pt>
                <c:pt idx="146">
                  <c:v>1.15845</c:v>
                </c:pt>
                <c:pt idx="147">
                  <c:v>1.1592439999999999</c:v>
                </c:pt>
                <c:pt idx="148">
                  <c:v>1.1597569999999999</c:v>
                </c:pt>
                <c:pt idx="149">
                  <c:v>1.1600490000000001</c:v>
                </c:pt>
                <c:pt idx="150">
                  <c:v>1.1600999999999999</c:v>
                </c:pt>
                <c:pt idx="151">
                  <c:v>1.1600330000000001</c:v>
                </c:pt>
                <c:pt idx="152">
                  <c:v>1.1598949999999999</c:v>
                </c:pt>
                <c:pt idx="153">
                  <c:v>1.159705</c:v>
                </c:pt>
                <c:pt idx="154">
                  <c:v>1.15934</c:v>
                </c:pt>
                <c:pt idx="155">
                  <c:v>1.1588240000000001</c:v>
                </c:pt>
                <c:pt idx="156">
                  <c:v>1.158104</c:v>
                </c:pt>
                <c:pt idx="157">
                  <c:v>1.1573020000000001</c:v>
                </c:pt>
                <c:pt idx="158">
                  <c:v>1.1564650000000001</c:v>
                </c:pt>
                <c:pt idx="159">
                  <c:v>1.1556630000000001</c:v>
                </c:pt>
                <c:pt idx="160">
                  <c:v>1.1550100000000001</c:v>
                </c:pt>
                <c:pt idx="161">
                  <c:v>1.154504</c:v>
                </c:pt>
                <c:pt idx="162">
                  <c:v>1.154253</c:v>
                </c:pt>
                <c:pt idx="163">
                  <c:v>1.1543110000000001</c:v>
                </c:pt>
                <c:pt idx="164">
                  <c:v>1.1548020000000001</c:v>
                </c:pt>
                <c:pt idx="165">
                  <c:v>1.155521</c:v>
                </c:pt>
                <c:pt idx="166">
                  <c:v>1.156379</c:v>
                </c:pt>
                <c:pt idx="167">
                  <c:v>1.1573230000000001</c:v>
                </c:pt>
                <c:pt idx="168">
                  <c:v>1.158442</c:v>
                </c:pt>
                <c:pt idx="169">
                  <c:v>1.1597170000000001</c:v>
                </c:pt>
                <c:pt idx="170">
                  <c:v>1.161157</c:v>
                </c:pt>
                <c:pt idx="171">
                  <c:v>1.1627019999999999</c:v>
                </c:pt>
                <c:pt idx="172">
                  <c:v>1.164169</c:v>
                </c:pt>
                <c:pt idx="173">
                  <c:v>1.1655040000000001</c:v>
                </c:pt>
                <c:pt idx="174">
                  <c:v>1.1664859999999999</c:v>
                </c:pt>
                <c:pt idx="175">
                  <c:v>1.167319</c:v>
                </c:pt>
                <c:pt idx="176">
                  <c:v>1.1682889999999999</c:v>
                </c:pt>
                <c:pt idx="177">
                  <c:v>1.1695770000000001</c:v>
                </c:pt>
                <c:pt idx="178">
                  <c:v>1.17117</c:v>
                </c:pt>
                <c:pt idx="179">
                  <c:v>1.1730179999999999</c:v>
                </c:pt>
                <c:pt idx="180">
                  <c:v>1.1750560000000001</c:v>
                </c:pt>
                <c:pt idx="181">
                  <c:v>1.177154</c:v>
                </c:pt>
                <c:pt idx="182">
                  <c:v>1.179265</c:v>
                </c:pt>
                <c:pt idx="183">
                  <c:v>1.1815530000000001</c:v>
                </c:pt>
                <c:pt idx="184">
                  <c:v>1.1841159999999999</c:v>
                </c:pt>
                <c:pt idx="185">
                  <c:v>1.186971</c:v>
                </c:pt>
                <c:pt idx="186">
                  <c:v>1.1902820000000001</c:v>
                </c:pt>
                <c:pt idx="187">
                  <c:v>1.1939690000000001</c:v>
                </c:pt>
                <c:pt idx="188">
                  <c:v>1.1981120000000001</c:v>
                </c:pt>
                <c:pt idx="189">
                  <c:v>1.202407</c:v>
                </c:pt>
                <c:pt idx="190">
                  <c:v>1.2067239999999999</c:v>
                </c:pt>
                <c:pt idx="191">
                  <c:v>1.210988</c:v>
                </c:pt>
                <c:pt idx="192">
                  <c:v>1.215052</c:v>
                </c:pt>
                <c:pt idx="193">
                  <c:v>1.2185900000000001</c:v>
                </c:pt>
                <c:pt idx="194">
                  <c:v>1.221508</c:v>
                </c:pt>
                <c:pt idx="195">
                  <c:v>1.223759</c:v>
                </c:pt>
                <c:pt idx="196">
                  <c:v>1.225147</c:v>
                </c:pt>
                <c:pt idx="197">
                  <c:v>1.225625</c:v>
                </c:pt>
                <c:pt idx="198">
                  <c:v>1.225268</c:v>
                </c:pt>
                <c:pt idx="199">
                  <c:v>1.224491</c:v>
                </c:pt>
                <c:pt idx="200">
                  <c:v>1.2236549999999999</c:v>
                </c:pt>
                <c:pt idx="201">
                  <c:v>1.22279</c:v>
                </c:pt>
                <c:pt idx="202">
                  <c:v>1.222137</c:v>
                </c:pt>
                <c:pt idx="203">
                  <c:v>1.2218309999999999</c:v>
                </c:pt>
                <c:pt idx="204">
                  <c:v>1.221994</c:v>
                </c:pt>
                <c:pt idx="205">
                  <c:v>1.222567</c:v>
                </c:pt>
                <c:pt idx="206">
                  <c:v>1.2232730000000001</c:v>
                </c:pt>
                <c:pt idx="207">
                  <c:v>1.2243440000000001</c:v>
                </c:pt>
                <c:pt idx="208">
                  <c:v>1.225652</c:v>
                </c:pt>
                <c:pt idx="209">
                  <c:v>1.2269060000000001</c:v>
                </c:pt>
                <c:pt idx="210">
                  <c:v>1.2278480000000001</c:v>
                </c:pt>
                <c:pt idx="211">
                  <c:v>1.2286410000000001</c:v>
                </c:pt>
                <c:pt idx="212">
                  <c:v>1.2292829999999999</c:v>
                </c:pt>
                <c:pt idx="213">
                  <c:v>1.229309</c:v>
                </c:pt>
                <c:pt idx="214">
                  <c:v>1.2291179999999999</c:v>
                </c:pt>
                <c:pt idx="215">
                  <c:v>1.2288939999999999</c:v>
                </c:pt>
                <c:pt idx="216">
                  <c:v>1.2288060000000001</c:v>
                </c:pt>
                <c:pt idx="217">
                  <c:v>1.228634</c:v>
                </c:pt>
                <c:pt idx="218">
                  <c:v>1.2284040000000001</c:v>
                </c:pt>
                <c:pt idx="219">
                  <c:v>1.2280040000000001</c:v>
                </c:pt>
                <c:pt idx="220">
                  <c:v>1.2272620000000001</c:v>
                </c:pt>
                <c:pt idx="221">
                  <c:v>1.2260489999999999</c:v>
                </c:pt>
                <c:pt idx="222">
                  <c:v>1.2244539999999999</c:v>
                </c:pt>
                <c:pt idx="223">
                  <c:v>1.2230890000000001</c:v>
                </c:pt>
                <c:pt idx="224">
                  <c:v>1.221686</c:v>
                </c:pt>
                <c:pt idx="225">
                  <c:v>1.2201</c:v>
                </c:pt>
                <c:pt idx="226">
                  <c:v>1.2182869999999999</c:v>
                </c:pt>
                <c:pt idx="227">
                  <c:v>1.21618</c:v>
                </c:pt>
                <c:pt idx="228">
                  <c:v>1.2137199999999999</c:v>
                </c:pt>
                <c:pt idx="229">
                  <c:v>1.2112590000000001</c:v>
                </c:pt>
                <c:pt idx="230">
                  <c:v>1.209041</c:v>
                </c:pt>
                <c:pt idx="231">
                  <c:v>1.207276</c:v>
                </c:pt>
                <c:pt idx="232">
                  <c:v>1.2059599999999999</c:v>
                </c:pt>
                <c:pt idx="233">
                  <c:v>1.2050190000000001</c:v>
                </c:pt>
                <c:pt idx="234">
                  <c:v>1.2040949999999999</c:v>
                </c:pt>
                <c:pt idx="235">
                  <c:v>1.2031210000000001</c:v>
                </c:pt>
                <c:pt idx="236">
                  <c:v>1.2020580000000001</c:v>
                </c:pt>
                <c:pt idx="237">
                  <c:v>1.2011130000000001</c:v>
                </c:pt>
                <c:pt idx="238">
                  <c:v>1.200305</c:v>
                </c:pt>
                <c:pt idx="239">
                  <c:v>1.19956</c:v>
                </c:pt>
                <c:pt idx="240">
                  <c:v>1.19885</c:v>
                </c:pt>
                <c:pt idx="241">
                  <c:v>1.1982189999999999</c:v>
                </c:pt>
                <c:pt idx="242">
                  <c:v>1.1976260000000001</c:v>
                </c:pt>
                <c:pt idx="243">
                  <c:v>1.1971339999999999</c:v>
                </c:pt>
                <c:pt idx="244">
                  <c:v>1.19702</c:v>
                </c:pt>
                <c:pt idx="245">
                  <c:v>1.1973940000000001</c:v>
                </c:pt>
                <c:pt idx="246">
                  <c:v>1.1980789999999999</c:v>
                </c:pt>
                <c:pt idx="247">
                  <c:v>1.1988000000000001</c:v>
                </c:pt>
                <c:pt idx="248">
                  <c:v>1.1993689999999999</c:v>
                </c:pt>
                <c:pt idx="249">
                  <c:v>1.1997949999999999</c:v>
                </c:pt>
                <c:pt idx="250">
                  <c:v>1.199999</c:v>
                </c:pt>
                <c:pt idx="251">
                  <c:v>1.199862</c:v>
                </c:pt>
                <c:pt idx="252">
                  <c:v>1.1994210000000001</c:v>
                </c:pt>
                <c:pt idx="253">
                  <c:v>1.198623</c:v>
                </c:pt>
                <c:pt idx="254">
                  <c:v>1.1975549999999999</c:v>
                </c:pt>
                <c:pt idx="255">
                  <c:v>1.1959500000000001</c:v>
                </c:pt>
                <c:pt idx="256">
                  <c:v>1.1938679999999999</c:v>
                </c:pt>
                <c:pt idx="257">
                  <c:v>1.19137</c:v>
                </c:pt>
                <c:pt idx="258">
                  <c:v>1.18872</c:v>
                </c:pt>
                <c:pt idx="259">
                  <c:v>1.186102</c:v>
                </c:pt>
                <c:pt idx="260">
                  <c:v>1.1837029999999999</c:v>
                </c:pt>
                <c:pt idx="261">
                  <c:v>1.1817979999999999</c:v>
                </c:pt>
                <c:pt idx="262">
                  <c:v>1.18045</c:v>
                </c:pt>
                <c:pt idx="263">
                  <c:v>1.1796500000000001</c:v>
                </c:pt>
                <c:pt idx="264">
                  <c:v>1.179295</c:v>
                </c:pt>
                <c:pt idx="265">
                  <c:v>1.1796500000000001</c:v>
                </c:pt>
                <c:pt idx="266">
                  <c:v>1.180987</c:v>
                </c:pt>
                <c:pt idx="267">
                  <c:v>1.183241</c:v>
                </c:pt>
                <c:pt idx="268">
                  <c:v>1.1861459999999999</c:v>
                </c:pt>
                <c:pt idx="269">
                  <c:v>1.1893670000000001</c:v>
                </c:pt>
                <c:pt idx="270">
                  <c:v>1.1927559999999999</c:v>
                </c:pt>
                <c:pt idx="271">
                  <c:v>1.195935</c:v>
                </c:pt>
                <c:pt idx="272">
                  <c:v>1.1986570000000001</c:v>
                </c:pt>
                <c:pt idx="273">
                  <c:v>1.2008129999999999</c:v>
                </c:pt>
                <c:pt idx="274">
                  <c:v>1.2023109999999999</c:v>
                </c:pt>
                <c:pt idx="275">
                  <c:v>1.2031529999999999</c:v>
                </c:pt>
                <c:pt idx="276">
                  <c:v>1.2031799999999999</c:v>
                </c:pt>
                <c:pt idx="277">
                  <c:v>1.202588</c:v>
                </c:pt>
                <c:pt idx="278">
                  <c:v>1.2016100000000001</c:v>
                </c:pt>
                <c:pt idx="279">
                  <c:v>1.2003919999999999</c:v>
                </c:pt>
                <c:pt idx="280">
                  <c:v>1.1989609999999999</c:v>
                </c:pt>
                <c:pt idx="281">
                  <c:v>1.1974119999999999</c:v>
                </c:pt>
                <c:pt idx="282">
                  <c:v>1.196064</c:v>
                </c:pt>
                <c:pt idx="283">
                  <c:v>1.195128</c:v>
                </c:pt>
                <c:pt idx="284">
                  <c:v>1.1947760000000001</c:v>
                </c:pt>
                <c:pt idx="285">
                  <c:v>1.1949019999999999</c:v>
                </c:pt>
                <c:pt idx="286">
                  <c:v>1.195424</c:v>
                </c:pt>
                <c:pt idx="287">
                  <c:v>1.1962600000000001</c:v>
                </c:pt>
                <c:pt idx="288">
                  <c:v>1.1971769999999999</c:v>
                </c:pt>
                <c:pt idx="289">
                  <c:v>1.198151</c:v>
                </c:pt>
                <c:pt idx="290">
                  <c:v>1.1991350000000001</c:v>
                </c:pt>
                <c:pt idx="291">
                  <c:v>1.200191</c:v>
                </c:pt>
                <c:pt idx="292">
                  <c:v>1.2011430000000001</c:v>
                </c:pt>
                <c:pt idx="293">
                  <c:v>1.201883</c:v>
                </c:pt>
                <c:pt idx="294">
                  <c:v>1.2022630000000001</c:v>
                </c:pt>
                <c:pt idx="295">
                  <c:v>1.2023269999999999</c:v>
                </c:pt>
                <c:pt idx="296">
                  <c:v>1.202207</c:v>
                </c:pt>
                <c:pt idx="297">
                  <c:v>1.202008</c:v>
                </c:pt>
                <c:pt idx="298">
                  <c:v>1.2018530000000001</c:v>
                </c:pt>
                <c:pt idx="299">
                  <c:v>1.2018</c:v>
                </c:pt>
                <c:pt idx="300">
                  <c:v>1.2018530000000001</c:v>
                </c:pt>
                <c:pt idx="301">
                  <c:v>1.201967</c:v>
                </c:pt>
                <c:pt idx="302">
                  <c:v>1.2021539999999999</c:v>
                </c:pt>
                <c:pt idx="303">
                  <c:v>1.2023060000000001</c:v>
                </c:pt>
                <c:pt idx="304">
                  <c:v>1.2023839999999999</c:v>
                </c:pt>
                <c:pt idx="305">
                  <c:v>1.2023839999999999</c:v>
                </c:pt>
                <c:pt idx="306">
                  <c:v>1.202412</c:v>
                </c:pt>
                <c:pt idx="307">
                  <c:v>1.202507</c:v>
                </c:pt>
                <c:pt idx="308">
                  <c:v>1.202782</c:v>
                </c:pt>
                <c:pt idx="309">
                  <c:v>1.2031849999999999</c:v>
                </c:pt>
                <c:pt idx="310">
                  <c:v>1.2037880000000001</c:v>
                </c:pt>
                <c:pt idx="311">
                  <c:v>1.2046300000000001</c:v>
                </c:pt>
                <c:pt idx="312">
                  <c:v>1.205514</c:v>
                </c:pt>
                <c:pt idx="313">
                  <c:v>1.206393</c:v>
                </c:pt>
                <c:pt idx="314">
                  <c:v>1.207247</c:v>
                </c:pt>
                <c:pt idx="315">
                  <c:v>1.20811</c:v>
                </c:pt>
                <c:pt idx="316">
                  <c:v>1.2088620000000001</c:v>
                </c:pt>
                <c:pt idx="317">
                  <c:v>1.2094549999999999</c:v>
                </c:pt>
                <c:pt idx="318">
                  <c:v>1.2097059999999999</c:v>
                </c:pt>
                <c:pt idx="319">
                  <c:v>1.209592</c:v>
                </c:pt>
                <c:pt idx="320">
                  <c:v>1.209117</c:v>
                </c:pt>
                <c:pt idx="321">
                  <c:v>1.2083349999999999</c:v>
                </c:pt>
                <c:pt idx="322">
                  <c:v>1.2075020000000001</c:v>
                </c:pt>
                <c:pt idx="323">
                  <c:v>1.2067920000000001</c:v>
                </c:pt>
                <c:pt idx="324">
                  <c:v>1.2063809999999999</c:v>
                </c:pt>
                <c:pt idx="325">
                  <c:v>1.206367</c:v>
                </c:pt>
                <c:pt idx="326">
                  <c:v>1.2069270000000001</c:v>
                </c:pt>
                <c:pt idx="327">
                  <c:v>1.2078580000000001</c:v>
                </c:pt>
                <c:pt idx="328">
                  <c:v>1.209192</c:v>
                </c:pt>
                <c:pt idx="329">
                  <c:v>1.2109259999999999</c:v>
                </c:pt>
                <c:pt idx="330">
                  <c:v>1.21265</c:v>
                </c:pt>
                <c:pt idx="331">
                  <c:v>1.2140679999999999</c:v>
                </c:pt>
                <c:pt idx="332">
                  <c:v>1.214982</c:v>
                </c:pt>
                <c:pt idx="333">
                  <c:v>1.215511</c:v>
                </c:pt>
                <c:pt idx="334">
                  <c:v>1.215754</c:v>
                </c:pt>
                <c:pt idx="335">
                  <c:v>1.2157750000000001</c:v>
                </c:pt>
                <c:pt idx="336">
                  <c:v>1.215298</c:v>
                </c:pt>
                <c:pt idx="337">
                  <c:v>1.2143679999999999</c:v>
                </c:pt>
                <c:pt idx="338">
                  <c:v>1.2129810000000001</c:v>
                </c:pt>
                <c:pt idx="339">
                  <c:v>1.2112849999999999</c:v>
                </c:pt>
                <c:pt idx="340">
                  <c:v>1.209684</c:v>
                </c:pt>
                <c:pt idx="341">
                  <c:v>1.2084060000000001</c:v>
                </c:pt>
                <c:pt idx="342">
                  <c:v>1.2075849999999999</c:v>
                </c:pt>
                <c:pt idx="343">
                  <c:v>1.207063</c:v>
                </c:pt>
                <c:pt idx="344">
                  <c:v>1.2066969999999999</c:v>
                </c:pt>
                <c:pt idx="345">
                  <c:v>1.2061809999999999</c:v>
                </c:pt>
                <c:pt idx="346">
                  <c:v>1.2055910000000001</c:v>
                </c:pt>
                <c:pt idx="347">
                  <c:v>1.2049609999999999</c:v>
                </c:pt>
                <c:pt idx="348">
                  <c:v>1.2043649999999999</c:v>
                </c:pt>
                <c:pt idx="349">
                  <c:v>1.203695</c:v>
                </c:pt>
                <c:pt idx="350">
                  <c:v>1.2028989999999999</c:v>
                </c:pt>
                <c:pt idx="351">
                  <c:v>1.2019310000000001</c:v>
                </c:pt>
                <c:pt idx="352">
                  <c:v>1.200718</c:v>
                </c:pt>
                <c:pt idx="353">
                  <c:v>1.1992339999999999</c:v>
                </c:pt>
                <c:pt idx="354">
                  <c:v>1.197638</c:v>
                </c:pt>
                <c:pt idx="355">
                  <c:v>1.1962200000000001</c:v>
                </c:pt>
                <c:pt idx="356">
                  <c:v>1.1951240000000001</c:v>
                </c:pt>
                <c:pt idx="357">
                  <c:v>1.1945159999999999</c:v>
                </c:pt>
                <c:pt idx="358">
                  <c:v>1.1943779999999999</c:v>
                </c:pt>
                <c:pt idx="359">
                  <c:v>1.194736</c:v>
                </c:pt>
                <c:pt idx="360">
                  <c:v>1.1954929999999999</c:v>
                </c:pt>
                <c:pt idx="361">
                  <c:v>1.1965939999999999</c:v>
                </c:pt>
                <c:pt idx="362">
                  <c:v>1.197994</c:v>
                </c:pt>
                <c:pt idx="363">
                  <c:v>1.1995960000000001</c:v>
                </c:pt>
                <c:pt idx="364">
                  <c:v>1.2011229999999999</c:v>
                </c:pt>
                <c:pt idx="365">
                  <c:v>1.202377</c:v>
                </c:pt>
                <c:pt idx="366">
                  <c:v>1.2031810000000001</c:v>
                </c:pt>
                <c:pt idx="367">
                  <c:v>1.2033720000000001</c:v>
                </c:pt>
                <c:pt idx="368">
                  <c:v>1.202922</c:v>
                </c:pt>
                <c:pt idx="369">
                  <c:v>1.20197</c:v>
                </c:pt>
                <c:pt idx="370">
                  <c:v>1.2007650000000001</c:v>
                </c:pt>
                <c:pt idx="371">
                  <c:v>1.1994819999999999</c:v>
                </c:pt>
                <c:pt idx="372">
                  <c:v>1.1981250000000001</c:v>
                </c:pt>
                <c:pt idx="373">
                  <c:v>1.1967369999999999</c:v>
                </c:pt>
                <c:pt idx="374">
                  <c:v>1.195289</c:v>
                </c:pt>
                <c:pt idx="375">
                  <c:v>1.193875</c:v>
                </c:pt>
                <c:pt idx="376">
                  <c:v>1.1926129999999999</c:v>
                </c:pt>
                <c:pt idx="377">
                  <c:v>1.191703</c:v>
                </c:pt>
                <c:pt idx="378">
                  <c:v>1.1912370000000001</c:v>
                </c:pt>
                <c:pt idx="379">
                  <c:v>1.191119</c:v>
                </c:pt>
                <c:pt idx="380">
                  <c:v>1.191201</c:v>
                </c:pt>
                <c:pt idx="381">
                  <c:v>1.1913640000000001</c:v>
                </c:pt>
                <c:pt idx="382">
                  <c:v>1.191541</c:v>
                </c:pt>
                <c:pt idx="383">
                  <c:v>1.1916869999999999</c:v>
                </c:pt>
                <c:pt idx="384">
                  <c:v>1.191737</c:v>
                </c:pt>
                <c:pt idx="385">
                  <c:v>1.191627</c:v>
                </c:pt>
                <c:pt idx="386">
                  <c:v>1.1913659999999999</c:v>
                </c:pt>
                <c:pt idx="387">
                  <c:v>1.1908939999999999</c:v>
                </c:pt>
                <c:pt idx="388">
                  <c:v>1.19021</c:v>
                </c:pt>
                <c:pt idx="389">
                  <c:v>1.189289</c:v>
                </c:pt>
                <c:pt idx="390">
                  <c:v>1.1880919999999999</c:v>
                </c:pt>
                <c:pt idx="391">
                  <c:v>1.1866350000000001</c:v>
                </c:pt>
                <c:pt idx="392">
                  <c:v>1.1850240000000001</c:v>
                </c:pt>
                <c:pt idx="393">
                  <c:v>1.1834</c:v>
                </c:pt>
                <c:pt idx="394">
                  <c:v>1.1819390000000001</c:v>
                </c:pt>
                <c:pt idx="395">
                  <c:v>1.180706</c:v>
                </c:pt>
                <c:pt idx="396">
                  <c:v>1.179664</c:v>
                </c:pt>
                <c:pt idx="397">
                  <c:v>1.178731</c:v>
                </c:pt>
                <c:pt idx="398">
                  <c:v>1.177864</c:v>
                </c:pt>
                <c:pt idx="399">
                  <c:v>1.177184</c:v>
                </c:pt>
                <c:pt idx="400">
                  <c:v>1.176863</c:v>
                </c:pt>
                <c:pt idx="401">
                  <c:v>1.1769860000000001</c:v>
                </c:pt>
                <c:pt idx="402">
                  <c:v>1.1775910000000001</c:v>
                </c:pt>
                <c:pt idx="403">
                  <c:v>1.178596</c:v>
                </c:pt>
                <c:pt idx="404">
                  <c:v>1.179997</c:v>
                </c:pt>
                <c:pt idx="405">
                  <c:v>1.1815119999999999</c:v>
                </c:pt>
                <c:pt idx="406">
                  <c:v>1.183039</c:v>
                </c:pt>
                <c:pt idx="407">
                  <c:v>1.18448</c:v>
                </c:pt>
                <c:pt idx="408">
                  <c:v>1.1858439999999999</c:v>
                </c:pt>
                <c:pt idx="409">
                  <c:v>1.1870700000000001</c:v>
                </c:pt>
                <c:pt idx="410">
                  <c:v>1.18818</c:v>
                </c:pt>
                <c:pt idx="411">
                  <c:v>1.188879</c:v>
                </c:pt>
                <c:pt idx="412">
                  <c:v>1.189101</c:v>
                </c:pt>
                <c:pt idx="413">
                  <c:v>1.188763</c:v>
                </c:pt>
                <c:pt idx="414">
                  <c:v>1.187853</c:v>
                </c:pt>
                <c:pt idx="415">
                  <c:v>1.186545</c:v>
                </c:pt>
                <c:pt idx="416">
                  <c:v>1.184971</c:v>
                </c:pt>
                <c:pt idx="417">
                  <c:v>1.1834389999999999</c:v>
                </c:pt>
                <c:pt idx="418">
                  <c:v>1.1820170000000001</c:v>
                </c:pt>
                <c:pt idx="419">
                  <c:v>1.1806779999999999</c:v>
                </c:pt>
                <c:pt idx="420">
                  <c:v>1.1791480000000001</c:v>
                </c:pt>
                <c:pt idx="421">
                  <c:v>1.1775199999999999</c:v>
                </c:pt>
                <c:pt idx="422">
                  <c:v>1.1758329999999999</c:v>
                </c:pt>
                <c:pt idx="423">
                  <c:v>1.1739869999999999</c:v>
                </c:pt>
                <c:pt idx="424">
                  <c:v>1.1717219999999999</c:v>
                </c:pt>
                <c:pt idx="425">
                  <c:v>1.1690160000000001</c:v>
                </c:pt>
                <c:pt idx="426">
                  <c:v>1.1660870000000001</c:v>
                </c:pt>
                <c:pt idx="427">
                  <c:v>1.1627940000000001</c:v>
                </c:pt>
                <c:pt idx="428">
                  <c:v>1.159203</c:v>
                </c:pt>
                <c:pt idx="429">
                  <c:v>1.155464</c:v>
                </c:pt>
                <c:pt idx="430">
                  <c:v>1.1519299999999999</c:v>
                </c:pt>
                <c:pt idx="431">
                  <c:v>1.1489450000000001</c:v>
                </c:pt>
                <c:pt idx="432">
                  <c:v>1.1464460000000001</c:v>
                </c:pt>
                <c:pt idx="433">
                  <c:v>1.1445749999999999</c:v>
                </c:pt>
                <c:pt idx="434">
                  <c:v>1.1435439999999999</c:v>
                </c:pt>
                <c:pt idx="435">
                  <c:v>1.1435059999999999</c:v>
                </c:pt>
                <c:pt idx="436">
                  <c:v>1.144177</c:v>
                </c:pt>
                <c:pt idx="437">
                  <c:v>1.145418</c:v>
                </c:pt>
                <c:pt idx="438">
                  <c:v>1.1470830000000001</c:v>
                </c:pt>
                <c:pt idx="439">
                  <c:v>1.148889</c:v>
                </c:pt>
                <c:pt idx="440">
                  <c:v>1.150593</c:v>
                </c:pt>
                <c:pt idx="441">
                  <c:v>1.151969</c:v>
                </c:pt>
                <c:pt idx="442">
                  <c:v>1.1531439999999999</c:v>
                </c:pt>
                <c:pt idx="443">
                  <c:v>1.1542410000000001</c:v>
                </c:pt>
                <c:pt idx="444">
                  <c:v>1.1551800000000001</c:v>
                </c:pt>
                <c:pt idx="445">
                  <c:v>1.1558539999999999</c:v>
                </c:pt>
                <c:pt idx="446">
                  <c:v>1.156218</c:v>
                </c:pt>
                <c:pt idx="447">
                  <c:v>1.1563349999999999</c:v>
                </c:pt>
                <c:pt idx="448">
                  <c:v>1.156212</c:v>
                </c:pt>
                <c:pt idx="449">
                  <c:v>1.1559919999999999</c:v>
                </c:pt>
                <c:pt idx="450">
                  <c:v>1.155637</c:v>
                </c:pt>
                <c:pt idx="451">
                  <c:v>1.1550560000000001</c:v>
                </c:pt>
                <c:pt idx="452">
                  <c:v>1.154121</c:v>
                </c:pt>
                <c:pt idx="453">
                  <c:v>1.152773</c:v>
                </c:pt>
                <c:pt idx="454">
                  <c:v>1.1511480000000001</c:v>
                </c:pt>
                <c:pt idx="455">
                  <c:v>1.14927</c:v>
                </c:pt>
                <c:pt idx="456">
                  <c:v>1.147097</c:v>
                </c:pt>
                <c:pt idx="457">
                  <c:v>1.1446369999999999</c:v>
                </c:pt>
                <c:pt idx="458">
                  <c:v>1.1418759999999999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2-2F4E-81B6-706DFB021A72}"/>
            </c:ext>
          </c:extLst>
        </c:ser>
        <c:ser>
          <c:idx val="4"/>
          <c:order val="1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'ble-pd-60A423C96B3C'!$A$2:$A$460</c:f>
              <c:numCache>
                <c:formatCode>General</c:formatCode>
                <c:ptCount val="459"/>
                <c:pt idx="0">
                  <c:v>0.16374900000000001</c:v>
                </c:pt>
                <c:pt idx="1">
                  <c:v>0.32776100000000002</c:v>
                </c:pt>
                <c:pt idx="2">
                  <c:v>0.491614</c:v>
                </c:pt>
                <c:pt idx="3">
                  <c:v>0.65526799999999996</c:v>
                </c:pt>
                <c:pt idx="4">
                  <c:v>0.81853399999999998</c:v>
                </c:pt>
                <c:pt idx="5">
                  <c:v>0.98135700000000003</c:v>
                </c:pt>
                <c:pt idx="6">
                  <c:v>1.143869</c:v>
                </c:pt>
                <c:pt idx="7">
                  <c:v>1.30626</c:v>
                </c:pt>
                <c:pt idx="8">
                  <c:v>1.468493</c:v>
                </c:pt>
                <c:pt idx="9">
                  <c:v>1.6303380000000001</c:v>
                </c:pt>
                <c:pt idx="10">
                  <c:v>1.627972</c:v>
                </c:pt>
                <c:pt idx="11">
                  <c:v>1.6249830000000001</c:v>
                </c:pt>
                <c:pt idx="12">
                  <c:v>1.6218699999999999</c:v>
                </c:pt>
                <c:pt idx="13">
                  <c:v>1.618717</c:v>
                </c:pt>
                <c:pt idx="14">
                  <c:v>1.6158060000000001</c:v>
                </c:pt>
                <c:pt idx="15">
                  <c:v>1.613102</c:v>
                </c:pt>
                <c:pt idx="16">
                  <c:v>1.610533</c:v>
                </c:pt>
                <c:pt idx="17">
                  <c:v>1.607931</c:v>
                </c:pt>
                <c:pt idx="18">
                  <c:v>1.6053219999999999</c:v>
                </c:pt>
                <c:pt idx="19">
                  <c:v>1.602846</c:v>
                </c:pt>
                <c:pt idx="20">
                  <c:v>1.600589</c:v>
                </c:pt>
                <c:pt idx="21">
                  <c:v>1.598565</c:v>
                </c:pt>
                <c:pt idx="22">
                  <c:v>1.5967389999999999</c:v>
                </c:pt>
                <c:pt idx="23">
                  <c:v>1.5950839999999999</c:v>
                </c:pt>
                <c:pt idx="24">
                  <c:v>1.5934699999999999</c:v>
                </c:pt>
                <c:pt idx="25">
                  <c:v>1.591977</c:v>
                </c:pt>
                <c:pt idx="26">
                  <c:v>1.5904879999999999</c:v>
                </c:pt>
                <c:pt idx="27">
                  <c:v>1.589143</c:v>
                </c:pt>
                <c:pt idx="28">
                  <c:v>1.588017</c:v>
                </c:pt>
                <c:pt idx="29">
                  <c:v>1.587305</c:v>
                </c:pt>
                <c:pt idx="30">
                  <c:v>1.586983</c:v>
                </c:pt>
                <c:pt idx="31">
                  <c:v>1.58691</c:v>
                </c:pt>
                <c:pt idx="32">
                  <c:v>1.5870390000000001</c:v>
                </c:pt>
                <c:pt idx="33">
                  <c:v>1.587294</c:v>
                </c:pt>
                <c:pt idx="34">
                  <c:v>1.587742</c:v>
                </c:pt>
                <c:pt idx="35">
                  <c:v>1.588417</c:v>
                </c:pt>
                <c:pt idx="36">
                  <c:v>1.589375</c:v>
                </c:pt>
                <c:pt idx="37">
                  <c:v>1.59043</c:v>
                </c:pt>
                <c:pt idx="38">
                  <c:v>1.5914489999999999</c:v>
                </c:pt>
                <c:pt idx="39">
                  <c:v>1.5923050000000001</c:v>
                </c:pt>
                <c:pt idx="40">
                  <c:v>1.592965</c:v>
                </c:pt>
                <c:pt idx="41">
                  <c:v>1.5934060000000001</c:v>
                </c:pt>
                <c:pt idx="42">
                  <c:v>1.593675</c:v>
                </c:pt>
                <c:pt idx="43">
                  <c:v>1.593858</c:v>
                </c:pt>
                <c:pt idx="44">
                  <c:v>1.5938870000000001</c:v>
                </c:pt>
                <c:pt idx="45">
                  <c:v>1.593745</c:v>
                </c:pt>
                <c:pt idx="46">
                  <c:v>1.5934429999999999</c:v>
                </c:pt>
                <c:pt idx="47">
                  <c:v>1.593018</c:v>
                </c:pt>
                <c:pt idx="48">
                  <c:v>1.5925419999999999</c:v>
                </c:pt>
                <c:pt idx="49">
                  <c:v>1.5920719999999999</c:v>
                </c:pt>
                <c:pt idx="50">
                  <c:v>1.5916859999999999</c:v>
                </c:pt>
                <c:pt idx="51">
                  <c:v>1.5913360000000001</c:v>
                </c:pt>
                <c:pt idx="52">
                  <c:v>1.5909489999999999</c:v>
                </c:pt>
                <c:pt idx="53">
                  <c:v>1.5904750000000001</c:v>
                </c:pt>
                <c:pt idx="54">
                  <c:v>1.5899559999999999</c:v>
                </c:pt>
                <c:pt idx="55">
                  <c:v>1.589402</c:v>
                </c:pt>
                <c:pt idx="56">
                  <c:v>1.5888260000000001</c:v>
                </c:pt>
                <c:pt idx="57">
                  <c:v>1.5882229999999999</c:v>
                </c:pt>
                <c:pt idx="58">
                  <c:v>1.587596</c:v>
                </c:pt>
                <c:pt idx="59">
                  <c:v>1.586943</c:v>
                </c:pt>
                <c:pt idx="60">
                  <c:v>1.586265</c:v>
                </c:pt>
                <c:pt idx="61">
                  <c:v>1.5857129999999999</c:v>
                </c:pt>
                <c:pt idx="62">
                  <c:v>1.585277</c:v>
                </c:pt>
                <c:pt idx="63">
                  <c:v>1.5849839999999999</c:v>
                </c:pt>
                <c:pt idx="64">
                  <c:v>1.5848549999999999</c:v>
                </c:pt>
                <c:pt idx="65">
                  <c:v>1.5848530000000001</c:v>
                </c:pt>
                <c:pt idx="66">
                  <c:v>1.584838</c:v>
                </c:pt>
                <c:pt idx="67">
                  <c:v>1.5847610000000001</c:v>
                </c:pt>
                <c:pt idx="68">
                  <c:v>1.5845880000000001</c:v>
                </c:pt>
                <c:pt idx="69">
                  <c:v>1.5843290000000001</c:v>
                </c:pt>
                <c:pt idx="70">
                  <c:v>1.5840129999999999</c:v>
                </c:pt>
                <c:pt idx="71">
                  <c:v>1.5836669999999999</c:v>
                </c:pt>
                <c:pt idx="72">
                  <c:v>1.5834349999999999</c:v>
                </c:pt>
                <c:pt idx="73">
                  <c:v>1.5833159999999999</c:v>
                </c:pt>
                <c:pt idx="74">
                  <c:v>1.5833079999999999</c:v>
                </c:pt>
                <c:pt idx="75">
                  <c:v>1.583412</c:v>
                </c:pt>
                <c:pt idx="76">
                  <c:v>1.5836920000000001</c:v>
                </c:pt>
                <c:pt idx="77">
                  <c:v>1.584198</c:v>
                </c:pt>
                <c:pt idx="78">
                  <c:v>1.5850059999999999</c:v>
                </c:pt>
                <c:pt idx="79">
                  <c:v>1.586141</c:v>
                </c:pt>
                <c:pt idx="80">
                  <c:v>1.5876049999999999</c:v>
                </c:pt>
                <c:pt idx="81">
                  <c:v>1.5892599999999999</c:v>
                </c:pt>
                <c:pt idx="82">
                  <c:v>1.5909679999999999</c:v>
                </c:pt>
                <c:pt idx="83">
                  <c:v>1.5926849999999999</c:v>
                </c:pt>
                <c:pt idx="84">
                  <c:v>1.594312</c:v>
                </c:pt>
                <c:pt idx="85">
                  <c:v>1.5957889999999999</c:v>
                </c:pt>
                <c:pt idx="86">
                  <c:v>1.5970310000000001</c:v>
                </c:pt>
                <c:pt idx="87">
                  <c:v>1.5981810000000001</c:v>
                </c:pt>
                <c:pt idx="88">
                  <c:v>1.599256</c:v>
                </c:pt>
                <c:pt idx="89">
                  <c:v>1.600293</c:v>
                </c:pt>
                <c:pt idx="90">
                  <c:v>1.601235</c:v>
                </c:pt>
                <c:pt idx="91">
                  <c:v>1.602198</c:v>
                </c:pt>
                <c:pt idx="92">
                  <c:v>1.603564</c:v>
                </c:pt>
                <c:pt idx="93">
                  <c:v>1.6054980000000001</c:v>
                </c:pt>
                <c:pt idx="94">
                  <c:v>1.607863</c:v>
                </c:pt>
                <c:pt idx="95">
                  <c:v>1.610779</c:v>
                </c:pt>
                <c:pt idx="96">
                  <c:v>1.6148530000000001</c:v>
                </c:pt>
                <c:pt idx="97">
                  <c:v>1.61995</c:v>
                </c:pt>
                <c:pt idx="98">
                  <c:v>1.626099</c:v>
                </c:pt>
                <c:pt idx="99">
                  <c:v>1.6322380000000001</c:v>
                </c:pt>
                <c:pt idx="100">
                  <c:v>1.63805</c:v>
                </c:pt>
                <c:pt idx="101">
                  <c:v>1.6430899999999999</c:v>
                </c:pt>
                <c:pt idx="102">
                  <c:v>1.647543</c:v>
                </c:pt>
                <c:pt idx="103">
                  <c:v>1.6513880000000001</c:v>
                </c:pt>
                <c:pt idx="104">
                  <c:v>1.654928</c:v>
                </c:pt>
                <c:pt idx="105">
                  <c:v>1.658031</c:v>
                </c:pt>
                <c:pt idx="106">
                  <c:v>1.660226</c:v>
                </c:pt>
                <c:pt idx="107">
                  <c:v>1.661373</c:v>
                </c:pt>
                <c:pt idx="108">
                  <c:v>1.661233</c:v>
                </c:pt>
                <c:pt idx="109">
                  <c:v>1.660685</c:v>
                </c:pt>
                <c:pt idx="110">
                  <c:v>1.659961</c:v>
                </c:pt>
                <c:pt idx="111">
                  <c:v>1.6593819999999999</c:v>
                </c:pt>
                <c:pt idx="112">
                  <c:v>1.6584989999999999</c:v>
                </c:pt>
                <c:pt idx="113">
                  <c:v>1.6572769999999999</c:v>
                </c:pt>
                <c:pt idx="114">
                  <c:v>1.655459</c:v>
                </c:pt>
                <c:pt idx="115">
                  <c:v>1.6530370000000001</c:v>
                </c:pt>
                <c:pt idx="116">
                  <c:v>1.650056</c:v>
                </c:pt>
                <c:pt idx="117">
                  <c:v>1.646625</c:v>
                </c:pt>
                <c:pt idx="118">
                  <c:v>1.6428990000000001</c:v>
                </c:pt>
                <c:pt idx="119">
                  <c:v>1.6390469999999999</c:v>
                </c:pt>
                <c:pt idx="120">
                  <c:v>1.63533</c:v>
                </c:pt>
                <c:pt idx="121">
                  <c:v>1.6319159999999999</c:v>
                </c:pt>
                <c:pt idx="122">
                  <c:v>1.6288290000000001</c:v>
                </c:pt>
                <c:pt idx="123">
                  <c:v>1.6259699999999999</c:v>
                </c:pt>
                <c:pt idx="124">
                  <c:v>1.6234569999999999</c:v>
                </c:pt>
                <c:pt idx="125">
                  <c:v>1.621373</c:v>
                </c:pt>
                <c:pt idx="126">
                  <c:v>1.61982</c:v>
                </c:pt>
                <c:pt idx="127">
                  <c:v>1.6188400000000001</c:v>
                </c:pt>
                <c:pt idx="128">
                  <c:v>1.6184510000000001</c:v>
                </c:pt>
                <c:pt idx="129">
                  <c:v>1.6186</c:v>
                </c:pt>
                <c:pt idx="130">
                  <c:v>1.6191340000000001</c:v>
                </c:pt>
                <c:pt idx="131">
                  <c:v>1.6200270000000001</c:v>
                </c:pt>
                <c:pt idx="132">
                  <c:v>1.621076</c:v>
                </c:pt>
                <c:pt idx="133">
                  <c:v>1.622201</c:v>
                </c:pt>
                <c:pt idx="134">
                  <c:v>1.6233420000000001</c:v>
                </c:pt>
                <c:pt idx="135">
                  <c:v>1.624482</c:v>
                </c:pt>
                <c:pt idx="136">
                  <c:v>1.6254409999999999</c:v>
                </c:pt>
                <c:pt idx="137">
                  <c:v>1.6261639999999999</c:v>
                </c:pt>
                <c:pt idx="138">
                  <c:v>1.6266339999999999</c:v>
                </c:pt>
                <c:pt idx="139">
                  <c:v>1.6267640000000001</c:v>
                </c:pt>
                <c:pt idx="140">
                  <c:v>1.626536</c:v>
                </c:pt>
                <c:pt idx="141">
                  <c:v>1.6258630000000001</c:v>
                </c:pt>
                <c:pt idx="142">
                  <c:v>1.624803</c:v>
                </c:pt>
                <c:pt idx="143">
                  <c:v>1.6233960000000001</c:v>
                </c:pt>
                <c:pt idx="144">
                  <c:v>1.621896</c:v>
                </c:pt>
                <c:pt idx="145">
                  <c:v>1.620487</c:v>
                </c:pt>
                <c:pt idx="146">
                  <c:v>1.6193029999999999</c:v>
                </c:pt>
                <c:pt idx="147">
                  <c:v>1.618298</c:v>
                </c:pt>
                <c:pt idx="148">
                  <c:v>1.6173999999999999</c:v>
                </c:pt>
                <c:pt idx="149">
                  <c:v>1.6166240000000001</c:v>
                </c:pt>
                <c:pt idx="150">
                  <c:v>1.615977</c:v>
                </c:pt>
                <c:pt idx="151">
                  <c:v>1.6154770000000001</c:v>
                </c:pt>
                <c:pt idx="152">
                  <c:v>1.615181</c:v>
                </c:pt>
                <c:pt idx="153">
                  <c:v>1.615208</c:v>
                </c:pt>
                <c:pt idx="154">
                  <c:v>1.615456</c:v>
                </c:pt>
                <c:pt idx="155">
                  <c:v>1.6158269999999999</c:v>
                </c:pt>
                <c:pt idx="156">
                  <c:v>1.6161589999999999</c:v>
                </c:pt>
                <c:pt idx="157">
                  <c:v>1.616527</c:v>
                </c:pt>
                <c:pt idx="158">
                  <c:v>1.6169279999999999</c:v>
                </c:pt>
                <c:pt idx="159">
                  <c:v>1.6173200000000001</c:v>
                </c:pt>
                <c:pt idx="160">
                  <c:v>1.617683</c:v>
                </c:pt>
                <c:pt idx="161">
                  <c:v>1.617993</c:v>
                </c:pt>
                <c:pt idx="162">
                  <c:v>1.618126</c:v>
                </c:pt>
                <c:pt idx="163">
                  <c:v>1.618017</c:v>
                </c:pt>
                <c:pt idx="164">
                  <c:v>1.617567</c:v>
                </c:pt>
                <c:pt idx="165">
                  <c:v>1.6167530000000001</c:v>
                </c:pt>
                <c:pt idx="166">
                  <c:v>1.6155969999999999</c:v>
                </c:pt>
                <c:pt idx="167">
                  <c:v>1.6140909999999999</c:v>
                </c:pt>
                <c:pt idx="168">
                  <c:v>1.612371</c:v>
                </c:pt>
                <c:pt idx="169">
                  <c:v>1.6105419999999999</c:v>
                </c:pt>
                <c:pt idx="170">
                  <c:v>1.608581</c:v>
                </c:pt>
                <c:pt idx="171">
                  <c:v>1.6065860000000001</c:v>
                </c:pt>
                <c:pt idx="172">
                  <c:v>1.604749</c:v>
                </c:pt>
                <c:pt idx="173">
                  <c:v>1.603164</c:v>
                </c:pt>
                <c:pt idx="174">
                  <c:v>1.6019060000000001</c:v>
                </c:pt>
                <c:pt idx="175">
                  <c:v>1.601038</c:v>
                </c:pt>
                <c:pt idx="176">
                  <c:v>1.6006849999999999</c:v>
                </c:pt>
                <c:pt idx="177">
                  <c:v>1.6008789999999999</c:v>
                </c:pt>
                <c:pt idx="178">
                  <c:v>1.601526</c:v>
                </c:pt>
                <c:pt idx="179">
                  <c:v>1.602517</c:v>
                </c:pt>
                <c:pt idx="180">
                  <c:v>1.603769</c:v>
                </c:pt>
                <c:pt idx="181">
                  <c:v>1.6051299999999999</c:v>
                </c:pt>
                <c:pt idx="182">
                  <c:v>1.606481</c:v>
                </c:pt>
                <c:pt idx="183">
                  <c:v>1.6077379999999999</c:v>
                </c:pt>
                <c:pt idx="184">
                  <c:v>1.6088579999999999</c:v>
                </c:pt>
                <c:pt idx="185">
                  <c:v>1.609745</c:v>
                </c:pt>
                <c:pt idx="186">
                  <c:v>1.6102380000000001</c:v>
                </c:pt>
                <c:pt idx="187">
                  <c:v>1.6102780000000001</c:v>
                </c:pt>
                <c:pt idx="188">
                  <c:v>1.609855</c:v>
                </c:pt>
                <c:pt idx="189">
                  <c:v>1.6091249999999999</c:v>
                </c:pt>
                <c:pt idx="190">
                  <c:v>1.6082700000000001</c:v>
                </c:pt>
                <c:pt idx="191">
                  <c:v>1.607348</c:v>
                </c:pt>
                <c:pt idx="192">
                  <c:v>1.6064480000000001</c:v>
                </c:pt>
                <c:pt idx="193">
                  <c:v>1.605653</c:v>
                </c:pt>
                <c:pt idx="194">
                  <c:v>1.6050219999999999</c:v>
                </c:pt>
                <c:pt idx="195">
                  <c:v>1.6046309999999999</c:v>
                </c:pt>
                <c:pt idx="196">
                  <c:v>1.6045339999999999</c:v>
                </c:pt>
                <c:pt idx="197">
                  <c:v>1.6047610000000001</c:v>
                </c:pt>
                <c:pt idx="198">
                  <c:v>1.6056969999999999</c:v>
                </c:pt>
                <c:pt idx="199">
                  <c:v>1.6072709999999999</c:v>
                </c:pt>
                <c:pt idx="200">
                  <c:v>1.6093850000000001</c:v>
                </c:pt>
                <c:pt idx="201">
                  <c:v>1.6116520000000001</c:v>
                </c:pt>
                <c:pt idx="202">
                  <c:v>1.614012</c:v>
                </c:pt>
                <c:pt idx="203">
                  <c:v>1.616328</c:v>
                </c:pt>
                <c:pt idx="204">
                  <c:v>1.618498</c:v>
                </c:pt>
                <c:pt idx="205">
                  <c:v>1.620455</c:v>
                </c:pt>
                <c:pt idx="206">
                  <c:v>1.622144</c:v>
                </c:pt>
                <c:pt idx="207">
                  <c:v>1.6237200000000001</c:v>
                </c:pt>
                <c:pt idx="208">
                  <c:v>1.6249229999999999</c:v>
                </c:pt>
                <c:pt idx="209">
                  <c:v>1.625704</c:v>
                </c:pt>
                <c:pt idx="210">
                  <c:v>1.6260190000000001</c:v>
                </c:pt>
                <c:pt idx="211">
                  <c:v>1.6262779999999999</c:v>
                </c:pt>
                <c:pt idx="212">
                  <c:v>1.6265229999999999</c:v>
                </c:pt>
                <c:pt idx="213">
                  <c:v>1.6269229999999999</c:v>
                </c:pt>
                <c:pt idx="214">
                  <c:v>1.62754</c:v>
                </c:pt>
                <c:pt idx="215">
                  <c:v>1.628396</c:v>
                </c:pt>
                <c:pt idx="216">
                  <c:v>1.62947</c:v>
                </c:pt>
                <c:pt idx="217">
                  <c:v>1.6305799999999999</c:v>
                </c:pt>
                <c:pt idx="218">
                  <c:v>1.6316189999999999</c:v>
                </c:pt>
                <c:pt idx="219">
                  <c:v>1.6326590000000001</c:v>
                </c:pt>
                <c:pt idx="220">
                  <c:v>1.6338569999999999</c:v>
                </c:pt>
                <c:pt idx="221">
                  <c:v>1.635257</c:v>
                </c:pt>
                <c:pt idx="222">
                  <c:v>1.6367160000000001</c:v>
                </c:pt>
                <c:pt idx="223">
                  <c:v>1.6380300000000001</c:v>
                </c:pt>
                <c:pt idx="224">
                  <c:v>1.639235</c:v>
                </c:pt>
                <c:pt idx="225">
                  <c:v>1.6404339999999999</c:v>
                </c:pt>
                <c:pt idx="226">
                  <c:v>1.641729</c:v>
                </c:pt>
                <c:pt idx="227">
                  <c:v>1.6432420000000001</c:v>
                </c:pt>
                <c:pt idx="228">
                  <c:v>1.6447769999999999</c:v>
                </c:pt>
                <c:pt idx="229">
                  <c:v>1.646129</c:v>
                </c:pt>
                <c:pt idx="230">
                  <c:v>1.6470400000000001</c:v>
                </c:pt>
                <c:pt idx="231">
                  <c:v>1.647481</c:v>
                </c:pt>
                <c:pt idx="232">
                  <c:v>1.6476360000000001</c:v>
                </c:pt>
                <c:pt idx="233">
                  <c:v>1.647648</c:v>
                </c:pt>
                <c:pt idx="234">
                  <c:v>1.6475379999999999</c:v>
                </c:pt>
                <c:pt idx="235">
                  <c:v>1.64727</c:v>
                </c:pt>
                <c:pt idx="236">
                  <c:v>1.64693</c:v>
                </c:pt>
                <c:pt idx="237">
                  <c:v>1.646523</c:v>
                </c:pt>
                <c:pt idx="238">
                  <c:v>1.6462840000000001</c:v>
                </c:pt>
                <c:pt idx="239">
                  <c:v>1.6464270000000001</c:v>
                </c:pt>
                <c:pt idx="240">
                  <c:v>1.647033</c:v>
                </c:pt>
                <c:pt idx="241">
                  <c:v>1.648012</c:v>
                </c:pt>
                <c:pt idx="242">
                  <c:v>1.6492469999999999</c:v>
                </c:pt>
                <c:pt idx="243">
                  <c:v>1.650574</c:v>
                </c:pt>
                <c:pt idx="244">
                  <c:v>1.6518489999999999</c:v>
                </c:pt>
                <c:pt idx="245">
                  <c:v>1.65293</c:v>
                </c:pt>
                <c:pt idx="246">
                  <c:v>1.653656</c:v>
                </c:pt>
                <c:pt idx="247">
                  <c:v>1.65387</c:v>
                </c:pt>
                <c:pt idx="248">
                  <c:v>1.653524</c:v>
                </c:pt>
                <c:pt idx="249">
                  <c:v>1.6527099999999999</c:v>
                </c:pt>
                <c:pt idx="250">
                  <c:v>1.651564</c:v>
                </c:pt>
                <c:pt idx="251">
                  <c:v>1.650298</c:v>
                </c:pt>
                <c:pt idx="252">
                  <c:v>1.64886</c:v>
                </c:pt>
                <c:pt idx="253">
                  <c:v>1.6473469999999999</c:v>
                </c:pt>
                <c:pt idx="254">
                  <c:v>1.6458470000000001</c:v>
                </c:pt>
                <c:pt idx="255">
                  <c:v>1.644352</c:v>
                </c:pt>
                <c:pt idx="256">
                  <c:v>1.642879</c:v>
                </c:pt>
                <c:pt idx="257">
                  <c:v>1.6414340000000001</c:v>
                </c:pt>
                <c:pt idx="258">
                  <c:v>1.6400570000000001</c:v>
                </c:pt>
                <c:pt idx="259">
                  <c:v>1.6386320000000001</c:v>
                </c:pt>
                <c:pt idx="260">
                  <c:v>1.6371389999999999</c:v>
                </c:pt>
                <c:pt idx="261">
                  <c:v>1.6354299999999999</c:v>
                </c:pt>
                <c:pt idx="262">
                  <c:v>1.6335740000000001</c:v>
                </c:pt>
                <c:pt idx="263">
                  <c:v>1.631556</c:v>
                </c:pt>
                <c:pt idx="264">
                  <c:v>1.6293789999999999</c:v>
                </c:pt>
                <c:pt idx="265">
                  <c:v>1.627251</c:v>
                </c:pt>
                <c:pt idx="266">
                  <c:v>1.6251139999999999</c:v>
                </c:pt>
                <c:pt idx="267">
                  <c:v>1.623173</c:v>
                </c:pt>
                <c:pt idx="268">
                  <c:v>1.6216280000000001</c:v>
                </c:pt>
                <c:pt idx="269">
                  <c:v>1.6205959999999999</c:v>
                </c:pt>
                <c:pt idx="270">
                  <c:v>1.6199060000000001</c:v>
                </c:pt>
                <c:pt idx="271">
                  <c:v>1.6194809999999999</c:v>
                </c:pt>
                <c:pt idx="272">
                  <c:v>1.619265</c:v>
                </c:pt>
                <c:pt idx="273">
                  <c:v>1.6192899999999999</c:v>
                </c:pt>
                <c:pt idx="274">
                  <c:v>1.619418</c:v>
                </c:pt>
                <c:pt idx="275">
                  <c:v>1.619496</c:v>
                </c:pt>
                <c:pt idx="276">
                  <c:v>1.6196330000000001</c:v>
                </c:pt>
                <c:pt idx="277">
                  <c:v>1.6196919999999999</c:v>
                </c:pt>
                <c:pt idx="278">
                  <c:v>1.61947</c:v>
                </c:pt>
                <c:pt idx="279">
                  <c:v>1.619008</c:v>
                </c:pt>
                <c:pt idx="280">
                  <c:v>1.6184879999999999</c:v>
                </c:pt>
                <c:pt idx="281">
                  <c:v>1.6180399999999999</c:v>
                </c:pt>
                <c:pt idx="282">
                  <c:v>1.6176520000000001</c:v>
                </c:pt>
                <c:pt idx="283">
                  <c:v>1.6173519999999999</c:v>
                </c:pt>
                <c:pt idx="284">
                  <c:v>1.61727</c:v>
                </c:pt>
                <c:pt idx="285">
                  <c:v>1.6174090000000001</c:v>
                </c:pt>
                <c:pt idx="286">
                  <c:v>1.6177779999999999</c:v>
                </c:pt>
                <c:pt idx="287">
                  <c:v>1.6183590000000001</c:v>
                </c:pt>
                <c:pt idx="288">
                  <c:v>1.6191519999999999</c:v>
                </c:pt>
                <c:pt idx="289">
                  <c:v>1.6199920000000001</c:v>
                </c:pt>
                <c:pt idx="290">
                  <c:v>1.620808</c:v>
                </c:pt>
                <c:pt idx="291">
                  <c:v>1.6214740000000001</c:v>
                </c:pt>
                <c:pt idx="292">
                  <c:v>1.6220479999999999</c:v>
                </c:pt>
                <c:pt idx="293">
                  <c:v>1.62249</c:v>
                </c:pt>
                <c:pt idx="294">
                  <c:v>1.6227419999999999</c:v>
                </c:pt>
                <c:pt idx="295">
                  <c:v>1.6227769999999999</c:v>
                </c:pt>
                <c:pt idx="296">
                  <c:v>1.6225849999999999</c:v>
                </c:pt>
                <c:pt idx="297">
                  <c:v>1.6222479999999999</c:v>
                </c:pt>
                <c:pt idx="298">
                  <c:v>1.6217550000000001</c:v>
                </c:pt>
                <c:pt idx="299">
                  <c:v>1.621146</c:v>
                </c:pt>
                <c:pt idx="300">
                  <c:v>1.620498</c:v>
                </c:pt>
                <c:pt idx="301">
                  <c:v>1.6199129999999999</c:v>
                </c:pt>
                <c:pt idx="302">
                  <c:v>1.61947</c:v>
                </c:pt>
                <c:pt idx="303">
                  <c:v>1.6192500000000001</c:v>
                </c:pt>
                <c:pt idx="304">
                  <c:v>1.61934</c:v>
                </c:pt>
                <c:pt idx="305">
                  <c:v>1.619807</c:v>
                </c:pt>
                <c:pt idx="306">
                  <c:v>1.620603</c:v>
                </c:pt>
                <c:pt idx="307">
                  <c:v>1.6215999999999999</c:v>
                </c:pt>
                <c:pt idx="308">
                  <c:v>1.6227419999999999</c:v>
                </c:pt>
                <c:pt idx="309">
                  <c:v>1.623945</c:v>
                </c:pt>
                <c:pt idx="310">
                  <c:v>1.6250960000000001</c:v>
                </c:pt>
                <c:pt idx="311">
                  <c:v>1.6261490000000001</c:v>
                </c:pt>
                <c:pt idx="312">
                  <c:v>1.6271450000000001</c:v>
                </c:pt>
                <c:pt idx="313">
                  <c:v>1.6280399999999999</c:v>
                </c:pt>
                <c:pt idx="314">
                  <c:v>1.62883</c:v>
                </c:pt>
                <c:pt idx="315">
                  <c:v>1.6293930000000001</c:v>
                </c:pt>
                <c:pt idx="316">
                  <c:v>1.6296539999999999</c:v>
                </c:pt>
                <c:pt idx="317">
                  <c:v>1.6296619999999999</c:v>
                </c:pt>
                <c:pt idx="318">
                  <c:v>1.6295580000000001</c:v>
                </c:pt>
                <c:pt idx="319">
                  <c:v>1.6294139999999999</c:v>
                </c:pt>
                <c:pt idx="320">
                  <c:v>1.6293070000000001</c:v>
                </c:pt>
                <c:pt idx="321">
                  <c:v>1.629281</c:v>
                </c:pt>
                <c:pt idx="322">
                  <c:v>1.6291949999999999</c:v>
                </c:pt>
                <c:pt idx="323">
                  <c:v>1.629038</c:v>
                </c:pt>
                <c:pt idx="324">
                  <c:v>1.6287670000000001</c:v>
                </c:pt>
                <c:pt idx="325">
                  <c:v>1.6284430000000001</c:v>
                </c:pt>
                <c:pt idx="326">
                  <c:v>1.628217</c:v>
                </c:pt>
                <c:pt idx="327">
                  <c:v>1.6280749999999999</c:v>
                </c:pt>
                <c:pt idx="328">
                  <c:v>1.6279520000000001</c:v>
                </c:pt>
                <c:pt idx="329">
                  <c:v>1.6277969999999999</c:v>
                </c:pt>
                <c:pt idx="330">
                  <c:v>1.627567</c:v>
                </c:pt>
                <c:pt idx="331">
                  <c:v>1.6272549999999999</c:v>
                </c:pt>
                <c:pt idx="332">
                  <c:v>1.6268549999999999</c:v>
                </c:pt>
                <c:pt idx="333">
                  <c:v>1.626412</c:v>
                </c:pt>
                <c:pt idx="334">
                  <c:v>1.6257870000000001</c:v>
                </c:pt>
                <c:pt idx="335">
                  <c:v>1.624973</c:v>
                </c:pt>
                <c:pt idx="336">
                  <c:v>1.6240060000000001</c:v>
                </c:pt>
                <c:pt idx="337">
                  <c:v>1.6229659999999999</c:v>
                </c:pt>
                <c:pt idx="338">
                  <c:v>1.622142</c:v>
                </c:pt>
                <c:pt idx="339">
                  <c:v>1.6216010000000001</c:v>
                </c:pt>
                <c:pt idx="340">
                  <c:v>1.621095</c:v>
                </c:pt>
                <c:pt idx="341">
                  <c:v>1.6206160000000001</c:v>
                </c:pt>
                <c:pt idx="342">
                  <c:v>1.6202369999999999</c:v>
                </c:pt>
                <c:pt idx="343">
                  <c:v>1.61992</c:v>
                </c:pt>
                <c:pt idx="344">
                  <c:v>1.6198300000000001</c:v>
                </c:pt>
                <c:pt idx="345">
                  <c:v>1.619926</c:v>
                </c:pt>
                <c:pt idx="346">
                  <c:v>1.6201159999999999</c:v>
                </c:pt>
                <c:pt idx="347">
                  <c:v>1.620303</c:v>
                </c:pt>
                <c:pt idx="348">
                  <c:v>1.620261</c:v>
                </c:pt>
                <c:pt idx="349">
                  <c:v>1.6199920000000001</c:v>
                </c:pt>
                <c:pt idx="350">
                  <c:v>1.6197980000000001</c:v>
                </c:pt>
                <c:pt idx="351">
                  <c:v>1.619656</c:v>
                </c:pt>
                <c:pt idx="352">
                  <c:v>1.6195299999999999</c:v>
                </c:pt>
                <c:pt idx="353">
                  <c:v>1.6194029999999999</c:v>
                </c:pt>
                <c:pt idx="354">
                  <c:v>1.619267</c:v>
                </c:pt>
                <c:pt idx="355">
                  <c:v>1.6191990000000001</c:v>
                </c:pt>
                <c:pt idx="356">
                  <c:v>1.61924</c:v>
                </c:pt>
                <c:pt idx="357">
                  <c:v>1.6194329999999999</c:v>
                </c:pt>
                <c:pt idx="358">
                  <c:v>1.619648</c:v>
                </c:pt>
                <c:pt idx="359">
                  <c:v>1.619828</c:v>
                </c:pt>
                <c:pt idx="360">
                  <c:v>1.6200060000000001</c:v>
                </c:pt>
                <c:pt idx="361">
                  <c:v>1.620269</c:v>
                </c:pt>
                <c:pt idx="362">
                  <c:v>1.620603</c:v>
                </c:pt>
                <c:pt idx="363">
                  <c:v>1.6209720000000001</c:v>
                </c:pt>
                <c:pt idx="364">
                  <c:v>1.6213880000000001</c:v>
                </c:pt>
                <c:pt idx="365">
                  <c:v>1.621788</c:v>
                </c:pt>
                <c:pt idx="366">
                  <c:v>1.6221319999999999</c:v>
                </c:pt>
                <c:pt idx="367">
                  <c:v>1.622379</c:v>
                </c:pt>
                <c:pt idx="368">
                  <c:v>1.6225970000000001</c:v>
                </c:pt>
                <c:pt idx="369">
                  <c:v>1.6227229999999999</c:v>
                </c:pt>
                <c:pt idx="370">
                  <c:v>1.6226769999999999</c:v>
                </c:pt>
                <c:pt idx="371">
                  <c:v>1.6223860000000001</c:v>
                </c:pt>
                <c:pt idx="372">
                  <c:v>1.6218900000000001</c:v>
                </c:pt>
                <c:pt idx="373">
                  <c:v>1.62127</c:v>
                </c:pt>
                <c:pt idx="374">
                  <c:v>1.6205020000000001</c:v>
                </c:pt>
                <c:pt idx="375">
                  <c:v>1.6196759999999999</c:v>
                </c:pt>
                <c:pt idx="376">
                  <c:v>1.6187910000000001</c:v>
                </c:pt>
                <c:pt idx="377">
                  <c:v>1.6178969999999999</c:v>
                </c:pt>
                <c:pt idx="378">
                  <c:v>1.6169899999999999</c:v>
                </c:pt>
                <c:pt idx="379">
                  <c:v>1.61612</c:v>
                </c:pt>
                <c:pt idx="380">
                  <c:v>1.615292</c:v>
                </c:pt>
                <c:pt idx="381">
                  <c:v>1.6145400000000001</c:v>
                </c:pt>
                <c:pt idx="382">
                  <c:v>1.6137140000000001</c:v>
                </c:pt>
                <c:pt idx="383">
                  <c:v>1.612741</c:v>
                </c:pt>
                <c:pt idx="384">
                  <c:v>1.61161</c:v>
                </c:pt>
                <c:pt idx="385">
                  <c:v>1.6102050000000001</c:v>
                </c:pt>
                <c:pt idx="386">
                  <c:v>1.6085769999999999</c:v>
                </c:pt>
                <c:pt idx="387">
                  <c:v>1.606981</c:v>
                </c:pt>
                <c:pt idx="388">
                  <c:v>1.6054839999999999</c:v>
                </c:pt>
                <c:pt idx="389">
                  <c:v>1.6042149999999999</c:v>
                </c:pt>
                <c:pt idx="390">
                  <c:v>1.603288</c:v>
                </c:pt>
                <c:pt idx="391">
                  <c:v>1.6027340000000001</c:v>
                </c:pt>
                <c:pt idx="392">
                  <c:v>1.603094</c:v>
                </c:pt>
                <c:pt idx="393">
                  <c:v>1.6039350000000001</c:v>
                </c:pt>
                <c:pt idx="394">
                  <c:v>1.605091</c:v>
                </c:pt>
                <c:pt idx="395">
                  <c:v>1.606571</c:v>
                </c:pt>
                <c:pt idx="396">
                  <c:v>1.608347</c:v>
                </c:pt>
                <c:pt idx="397">
                  <c:v>1.61012</c:v>
                </c:pt>
                <c:pt idx="398">
                  <c:v>1.6118399999999999</c:v>
                </c:pt>
                <c:pt idx="399">
                  <c:v>1.6133280000000001</c:v>
                </c:pt>
                <c:pt idx="400">
                  <c:v>1.614482</c:v>
                </c:pt>
                <c:pt idx="401">
                  <c:v>1.615278</c:v>
                </c:pt>
                <c:pt idx="402">
                  <c:v>1.6153770000000001</c:v>
                </c:pt>
                <c:pt idx="403">
                  <c:v>1.61531</c:v>
                </c:pt>
                <c:pt idx="404">
                  <c:v>1.6152839999999999</c:v>
                </c:pt>
                <c:pt idx="405">
                  <c:v>1.6153040000000001</c:v>
                </c:pt>
                <c:pt idx="406">
                  <c:v>1.6153580000000001</c:v>
                </c:pt>
                <c:pt idx="407">
                  <c:v>1.6153759999999999</c:v>
                </c:pt>
                <c:pt idx="408">
                  <c:v>1.6153420000000001</c:v>
                </c:pt>
                <c:pt idx="409">
                  <c:v>1.6153420000000001</c:v>
                </c:pt>
                <c:pt idx="410">
                  <c:v>1.615391</c:v>
                </c:pt>
                <c:pt idx="411">
                  <c:v>1.615445</c:v>
                </c:pt>
                <c:pt idx="412">
                  <c:v>1.615437</c:v>
                </c:pt>
                <c:pt idx="413">
                  <c:v>1.6152820000000001</c:v>
                </c:pt>
                <c:pt idx="414">
                  <c:v>1.615027</c:v>
                </c:pt>
                <c:pt idx="415">
                  <c:v>1.614754</c:v>
                </c:pt>
                <c:pt idx="416">
                  <c:v>1.614511</c:v>
                </c:pt>
                <c:pt idx="417">
                  <c:v>1.614322</c:v>
                </c:pt>
                <c:pt idx="418">
                  <c:v>1.614182</c:v>
                </c:pt>
                <c:pt idx="419">
                  <c:v>1.614007</c:v>
                </c:pt>
                <c:pt idx="420">
                  <c:v>1.6138809999999999</c:v>
                </c:pt>
                <c:pt idx="421">
                  <c:v>1.613874</c:v>
                </c:pt>
                <c:pt idx="422">
                  <c:v>1.613988</c:v>
                </c:pt>
                <c:pt idx="423">
                  <c:v>1.614217</c:v>
                </c:pt>
                <c:pt idx="424">
                  <c:v>1.6144799999999999</c:v>
                </c:pt>
                <c:pt idx="425">
                  <c:v>1.6147530000000001</c:v>
                </c:pt>
                <c:pt idx="426">
                  <c:v>1.615021</c:v>
                </c:pt>
                <c:pt idx="427">
                  <c:v>1.615356</c:v>
                </c:pt>
                <c:pt idx="428">
                  <c:v>1.615758</c:v>
                </c:pt>
                <c:pt idx="429">
                  <c:v>1.6163320000000001</c:v>
                </c:pt>
                <c:pt idx="430">
                  <c:v>1.6169979999999999</c:v>
                </c:pt>
                <c:pt idx="431">
                  <c:v>1.6176900000000001</c:v>
                </c:pt>
                <c:pt idx="432">
                  <c:v>1.6184609999999999</c:v>
                </c:pt>
                <c:pt idx="433">
                  <c:v>1.619327</c:v>
                </c:pt>
                <c:pt idx="434">
                  <c:v>1.620519</c:v>
                </c:pt>
                <c:pt idx="435">
                  <c:v>1.622447</c:v>
                </c:pt>
                <c:pt idx="436">
                  <c:v>1.625157</c:v>
                </c:pt>
                <c:pt idx="437">
                  <c:v>1.6287450000000001</c:v>
                </c:pt>
                <c:pt idx="438">
                  <c:v>1.6332800000000001</c:v>
                </c:pt>
                <c:pt idx="439">
                  <c:v>1.638538</c:v>
                </c:pt>
                <c:pt idx="440">
                  <c:v>1.6443319999999999</c:v>
                </c:pt>
                <c:pt idx="441">
                  <c:v>1.650458</c:v>
                </c:pt>
                <c:pt idx="442">
                  <c:v>1.656525</c:v>
                </c:pt>
                <c:pt idx="443">
                  <c:v>1.662364</c:v>
                </c:pt>
                <c:pt idx="444">
                  <c:v>1.667913</c:v>
                </c:pt>
                <c:pt idx="445">
                  <c:v>1.6728430000000001</c:v>
                </c:pt>
                <c:pt idx="446">
                  <c:v>1.6770290000000001</c:v>
                </c:pt>
                <c:pt idx="447">
                  <c:v>1.680277</c:v>
                </c:pt>
                <c:pt idx="448">
                  <c:v>1.682512</c:v>
                </c:pt>
                <c:pt idx="449">
                  <c:v>1.6838919999999999</c:v>
                </c:pt>
                <c:pt idx="450">
                  <c:v>1.684437</c:v>
                </c:pt>
                <c:pt idx="451">
                  <c:v>1.684191</c:v>
                </c:pt>
                <c:pt idx="452">
                  <c:v>1.6834469999999999</c:v>
                </c:pt>
                <c:pt idx="453">
                  <c:v>1.6822619999999999</c:v>
                </c:pt>
                <c:pt idx="454">
                  <c:v>1.6804950000000001</c:v>
                </c:pt>
                <c:pt idx="455">
                  <c:v>1.677997</c:v>
                </c:pt>
                <c:pt idx="456">
                  <c:v>1.6748940000000001</c:v>
                </c:pt>
                <c:pt idx="457">
                  <c:v>1.6713629999999999</c:v>
                </c:pt>
                <c:pt idx="458">
                  <c:v>1.6675359999999999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2-2F4E-81B6-706DFB021A72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'ble-pd-60A423C96746'!$A$2:$A$460</c:f>
              <c:numCache>
                <c:formatCode>General</c:formatCode>
                <c:ptCount val="459"/>
                <c:pt idx="0">
                  <c:v>0.24593000000000001</c:v>
                </c:pt>
                <c:pt idx="1">
                  <c:v>0.49253999999999998</c:v>
                </c:pt>
                <c:pt idx="2">
                  <c:v>0.73984000000000005</c:v>
                </c:pt>
                <c:pt idx="3">
                  <c:v>0.98761699999999997</c:v>
                </c:pt>
                <c:pt idx="4">
                  <c:v>1.2355929999999999</c:v>
                </c:pt>
                <c:pt idx="5">
                  <c:v>1.4836800000000001</c:v>
                </c:pt>
                <c:pt idx="6">
                  <c:v>1.7320880000000001</c:v>
                </c:pt>
                <c:pt idx="7">
                  <c:v>1.980901</c:v>
                </c:pt>
                <c:pt idx="8">
                  <c:v>2.2301220000000002</c:v>
                </c:pt>
                <c:pt idx="9">
                  <c:v>2.4796580000000001</c:v>
                </c:pt>
                <c:pt idx="10">
                  <c:v>2.4835120000000002</c:v>
                </c:pt>
                <c:pt idx="11">
                  <c:v>2.4869979999999998</c:v>
                </c:pt>
                <c:pt idx="12">
                  <c:v>2.4907210000000002</c:v>
                </c:pt>
                <c:pt idx="13">
                  <c:v>2.494494</c:v>
                </c:pt>
                <c:pt idx="14">
                  <c:v>2.4984959999999998</c:v>
                </c:pt>
                <c:pt idx="15">
                  <c:v>2.5028060000000001</c:v>
                </c:pt>
                <c:pt idx="16">
                  <c:v>2.507136</c:v>
                </c:pt>
                <c:pt idx="17">
                  <c:v>2.5112969999999999</c:v>
                </c:pt>
                <c:pt idx="18">
                  <c:v>2.5154339999999999</c:v>
                </c:pt>
                <c:pt idx="19">
                  <c:v>2.5197829999999999</c:v>
                </c:pt>
                <c:pt idx="20">
                  <c:v>2.5244339999999998</c:v>
                </c:pt>
                <c:pt idx="21">
                  <c:v>2.5291939999999999</c:v>
                </c:pt>
                <c:pt idx="22">
                  <c:v>2.533293</c:v>
                </c:pt>
                <c:pt idx="23">
                  <c:v>2.5367730000000002</c:v>
                </c:pt>
                <c:pt idx="24">
                  <c:v>2.5394450000000002</c:v>
                </c:pt>
                <c:pt idx="25">
                  <c:v>2.541188</c:v>
                </c:pt>
                <c:pt idx="26">
                  <c:v>2.5420280000000002</c:v>
                </c:pt>
                <c:pt idx="27">
                  <c:v>2.5422850000000001</c:v>
                </c:pt>
                <c:pt idx="28">
                  <c:v>2.541868</c:v>
                </c:pt>
                <c:pt idx="29">
                  <c:v>2.540667</c:v>
                </c:pt>
                <c:pt idx="30">
                  <c:v>2.5386820000000001</c:v>
                </c:pt>
                <c:pt idx="31">
                  <c:v>2.5360230000000001</c:v>
                </c:pt>
                <c:pt idx="32">
                  <c:v>2.532883</c:v>
                </c:pt>
                <c:pt idx="33">
                  <c:v>2.529722</c:v>
                </c:pt>
                <c:pt idx="34">
                  <c:v>2.5268320000000002</c:v>
                </c:pt>
                <c:pt idx="35">
                  <c:v>2.524375</c:v>
                </c:pt>
                <c:pt idx="36">
                  <c:v>2.5223749999999998</c:v>
                </c:pt>
                <c:pt idx="37">
                  <c:v>2.5205959999999998</c:v>
                </c:pt>
                <c:pt idx="38">
                  <c:v>2.518974</c:v>
                </c:pt>
                <c:pt idx="39">
                  <c:v>2.5175190000000001</c:v>
                </c:pt>
                <c:pt idx="40">
                  <c:v>2.5163039999999999</c:v>
                </c:pt>
                <c:pt idx="41">
                  <c:v>2.5153490000000001</c:v>
                </c:pt>
                <c:pt idx="42">
                  <c:v>2.5145970000000002</c:v>
                </c:pt>
                <c:pt idx="43">
                  <c:v>2.513925</c:v>
                </c:pt>
                <c:pt idx="44">
                  <c:v>2.5133519999999998</c:v>
                </c:pt>
                <c:pt idx="45">
                  <c:v>2.5127999999999999</c:v>
                </c:pt>
                <c:pt idx="46">
                  <c:v>2.5122979999999999</c:v>
                </c:pt>
                <c:pt idx="47">
                  <c:v>2.5118279999999999</c:v>
                </c:pt>
                <c:pt idx="48">
                  <c:v>2.5114730000000001</c:v>
                </c:pt>
                <c:pt idx="49">
                  <c:v>2.5112260000000002</c:v>
                </c:pt>
                <c:pt idx="50">
                  <c:v>2.5110619999999999</c:v>
                </c:pt>
                <c:pt idx="51">
                  <c:v>2.5108860000000002</c:v>
                </c:pt>
                <c:pt idx="52">
                  <c:v>2.510615</c:v>
                </c:pt>
                <c:pt idx="53">
                  <c:v>2.5102549999999999</c:v>
                </c:pt>
                <c:pt idx="54">
                  <c:v>2.509808</c:v>
                </c:pt>
                <c:pt idx="55">
                  <c:v>2.5093220000000001</c:v>
                </c:pt>
                <c:pt idx="56">
                  <c:v>2.5087980000000001</c:v>
                </c:pt>
                <c:pt idx="57">
                  <c:v>2.5082740000000001</c:v>
                </c:pt>
                <c:pt idx="58">
                  <c:v>2.507698</c:v>
                </c:pt>
                <c:pt idx="59">
                  <c:v>2.5070039999999998</c:v>
                </c:pt>
                <c:pt idx="60">
                  <c:v>2.5061789999999999</c:v>
                </c:pt>
                <c:pt idx="61">
                  <c:v>2.5053649999999998</c:v>
                </c:pt>
                <c:pt idx="62">
                  <c:v>2.504616</c:v>
                </c:pt>
                <c:pt idx="63">
                  <c:v>2.5038589999999998</c:v>
                </c:pt>
                <c:pt idx="64">
                  <c:v>2.503009</c:v>
                </c:pt>
                <c:pt idx="65">
                  <c:v>2.502046</c:v>
                </c:pt>
                <c:pt idx="66">
                  <c:v>2.5008430000000001</c:v>
                </c:pt>
                <c:pt idx="67">
                  <c:v>2.499279</c:v>
                </c:pt>
                <c:pt idx="68">
                  <c:v>2.4972569999999998</c:v>
                </c:pt>
                <c:pt idx="69">
                  <c:v>2.4948269999999999</c:v>
                </c:pt>
                <c:pt idx="70">
                  <c:v>2.4920499999999999</c:v>
                </c:pt>
                <c:pt idx="71">
                  <c:v>2.4889130000000002</c:v>
                </c:pt>
                <c:pt idx="72">
                  <c:v>2.4854310000000002</c:v>
                </c:pt>
                <c:pt idx="73">
                  <c:v>2.4818039999999999</c:v>
                </c:pt>
                <c:pt idx="74">
                  <c:v>2.4781719999999998</c:v>
                </c:pt>
                <c:pt idx="75">
                  <c:v>2.4746579999999998</c:v>
                </c:pt>
                <c:pt idx="76">
                  <c:v>2.4715060000000002</c:v>
                </c:pt>
                <c:pt idx="77">
                  <c:v>2.468982</c:v>
                </c:pt>
                <c:pt idx="78">
                  <c:v>2.4672420000000002</c:v>
                </c:pt>
                <c:pt idx="79">
                  <c:v>2.4663879999999998</c:v>
                </c:pt>
                <c:pt idx="80">
                  <c:v>2.4663409999999999</c:v>
                </c:pt>
                <c:pt idx="81">
                  <c:v>2.4669310000000002</c:v>
                </c:pt>
                <c:pt idx="82">
                  <c:v>2.4680390000000001</c:v>
                </c:pt>
                <c:pt idx="83">
                  <c:v>2.4694690000000001</c:v>
                </c:pt>
                <c:pt idx="84">
                  <c:v>2.4710860000000001</c:v>
                </c:pt>
                <c:pt idx="85">
                  <c:v>2.472756</c:v>
                </c:pt>
                <c:pt idx="86">
                  <c:v>2.474351</c:v>
                </c:pt>
                <c:pt idx="87">
                  <c:v>2.475819</c:v>
                </c:pt>
                <c:pt idx="88">
                  <c:v>2.477055</c:v>
                </c:pt>
                <c:pt idx="89">
                  <c:v>2.4779140000000002</c:v>
                </c:pt>
                <c:pt idx="90">
                  <c:v>2.4782220000000001</c:v>
                </c:pt>
                <c:pt idx="91">
                  <c:v>2.478021</c:v>
                </c:pt>
                <c:pt idx="92">
                  <c:v>2.4775100000000001</c:v>
                </c:pt>
                <c:pt idx="93">
                  <c:v>2.4769019999999999</c:v>
                </c:pt>
                <c:pt idx="94">
                  <c:v>2.4763389999999998</c:v>
                </c:pt>
                <c:pt idx="95">
                  <c:v>2.475876</c:v>
                </c:pt>
                <c:pt idx="96">
                  <c:v>2.4755319999999998</c:v>
                </c:pt>
                <c:pt idx="97">
                  <c:v>2.4752399999999999</c:v>
                </c:pt>
                <c:pt idx="98">
                  <c:v>2.4751409999999998</c:v>
                </c:pt>
                <c:pt idx="99">
                  <c:v>2.4752990000000001</c:v>
                </c:pt>
                <c:pt idx="100">
                  <c:v>2.4758930000000001</c:v>
                </c:pt>
                <c:pt idx="101">
                  <c:v>2.4770180000000002</c:v>
                </c:pt>
                <c:pt idx="102">
                  <c:v>2.4785810000000001</c:v>
                </c:pt>
                <c:pt idx="103">
                  <c:v>2.480445</c:v>
                </c:pt>
                <c:pt idx="104">
                  <c:v>2.4825110000000001</c:v>
                </c:pt>
                <c:pt idx="105">
                  <c:v>2.4846970000000002</c:v>
                </c:pt>
                <c:pt idx="106">
                  <c:v>2.4869129999999999</c:v>
                </c:pt>
                <c:pt idx="107">
                  <c:v>2.4890979999999998</c:v>
                </c:pt>
                <c:pt idx="108">
                  <c:v>2.4910589999999999</c:v>
                </c:pt>
                <c:pt idx="109">
                  <c:v>2.4927009999999998</c:v>
                </c:pt>
                <c:pt idx="110">
                  <c:v>2.4938850000000001</c:v>
                </c:pt>
                <c:pt idx="111">
                  <c:v>2.4946790000000001</c:v>
                </c:pt>
                <c:pt idx="112">
                  <c:v>2.4951379999999999</c:v>
                </c:pt>
                <c:pt idx="113">
                  <c:v>2.4952549999999998</c:v>
                </c:pt>
                <c:pt idx="114">
                  <c:v>2.495123</c:v>
                </c:pt>
                <c:pt idx="115">
                  <c:v>2.4948160000000001</c:v>
                </c:pt>
                <c:pt idx="116">
                  <c:v>2.4944670000000002</c:v>
                </c:pt>
                <c:pt idx="117">
                  <c:v>2.4941119999999999</c:v>
                </c:pt>
                <c:pt idx="118">
                  <c:v>2.4938769999999999</c:v>
                </c:pt>
                <c:pt idx="119">
                  <c:v>2.493824</c:v>
                </c:pt>
                <c:pt idx="120">
                  <c:v>2.4940820000000001</c:v>
                </c:pt>
                <c:pt idx="121">
                  <c:v>2.4945710000000001</c:v>
                </c:pt>
                <c:pt idx="122">
                  <c:v>2.4952700000000001</c:v>
                </c:pt>
                <c:pt idx="123">
                  <c:v>2.4963039999999999</c:v>
                </c:pt>
                <c:pt idx="124">
                  <c:v>2.497668</c:v>
                </c:pt>
                <c:pt idx="125">
                  <c:v>2.4994269999999998</c:v>
                </c:pt>
                <c:pt idx="126">
                  <c:v>2.5014379999999998</c:v>
                </c:pt>
                <c:pt idx="127">
                  <c:v>2.5035829999999999</c:v>
                </c:pt>
                <c:pt idx="128">
                  <c:v>2.505811</c:v>
                </c:pt>
                <c:pt idx="129">
                  <c:v>2.50806</c:v>
                </c:pt>
                <c:pt idx="130">
                  <c:v>2.5102690000000001</c:v>
                </c:pt>
                <c:pt idx="131">
                  <c:v>2.5123739999999999</c:v>
                </c:pt>
                <c:pt idx="132">
                  <c:v>2.5143089999999999</c:v>
                </c:pt>
                <c:pt idx="133">
                  <c:v>2.5159950000000002</c:v>
                </c:pt>
                <c:pt idx="134">
                  <c:v>2.5173549999999998</c:v>
                </c:pt>
                <c:pt idx="135">
                  <c:v>2.5182519999999999</c:v>
                </c:pt>
                <c:pt idx="136">
                  <c:v>2.5188679999999999</c:v>
                </c:pt>
                <c:pt idx="137">
                  <c:v>2.5193840000000001</c:v>
                </c:pt>
                <c:pt idx="138">
                  <c:v>2.5196960000000002</c:v>
                </c:pt>
                <c:pt idx="139">
                  <c:v>2.5197340000000001</c:v>
                </c:pt>
                <c:pt idx="140">
                  <c:v>2.5194399999999999</c:v>
                </c:pt>
                <c:pt idx="141">
                  <c:v>2.5188969999999999</c:v>
                </c:pt>
                <c:pt idx="142">
                  <c:v>2.5182060000000002</c:v>
                </c:pt>
                <c:pt idx="143">
                  <c:v>2.5173589999999999</c:v>
                </c:pt>
                <c:pt idx="144">
                  <c:v>2.5164089999999999</c:v>
                </c:pt>
                <c:pt idx="145">
                  <c:v>2.515447</c:v>
                </c:pt>
                <c:pt idx="146">
                  <c:v>2.514351</c:v>
                </c:pt>
                <c:pt idx="147">
                  <c:v>2.5131030000000001</c:v>
                </c:pt>
                <c:pt idx="148">
                  <c:v>2.5118070000000001</c:v>
                </c:pt>
                <c:pt idx="149">
                  <c:v>2.5104660000000001</c:v>
                </c:pt>
                <c:pt idx="150">
                  <c:v>2.5095109999999998</c:v>
                </c:pt>
                <c:pt idx="151">
                  <c:v>2.5090919999999999</c:v>
                </c:pt>
                <c:pt idx="152">
                  <c:v>2.5092660000000002</c:v>
                </c:pt>
                <c:pt idx="153">
                  <c:v>2.5099279999999999</c:v>
                </c:pt>
                <c:pt idx="154">
                  <c:v>2.5110229999999998</c:v>
                </c:pt>
                <c:pt idx="155">
                  <c:v>2.512518</c:v>
                </c:pt>
                <c:pt idx="156">
                  <c:v>2.5144760000000002</c:v>
                </c:pt>
                <c:pt idx="157">
                  <c:v>2.5169359999999998</c:v>
                </c:pt>
                <c:pt idx="158">
                  <c:v>2.5198290000000001</c:v>
                </c:pt>
                <c:pt idx="159">
                  <c:v>2.5230239999999999</c:v>
                </c:pt>
                <c:pt idx="160">
                  <c:v>2.5260220000000002</c:v>
                </c:pt>
                <c:pt idx="161">
                  <c:v>2.5285600000000001</c:v>
                </c:pt>
                <c:pt idx="162">
                  <c:v>2.5305469999999999</c:v>
                </c:pt>
                <c:pt idx="163">
                  <c:v>2.5320860000000001</c:v>
                </c:pt>
                <c:pt idx="164">
                  <c:v>2.5332979999999998</c:v>
                </c:pt>
                <c:pt idx="165">
                  <c:v>2.5340009999999999</c:v>
                </c:pt>
                <c:pt idx="166">
                  <c:v>2.5340220000000002</c:v>
                </c:pt>
                <c:pt idx="167">
                  <c:v>2.533137</c:v>
                </c:pt>
                <c:pt idx="168">
                  <c:v>2.531396</c:v>
                </c:pt>
                <c:pt idx="169">
                  <c:v>2.5289830000000002</c:v>
                </c:pt>
                <c:pt idx="170">
                  <c:v>2.5261420000000001</c:v>
                </c:pt>
                <c:pt idx="171">
                  <c:v>2.5230480000000002</c:v>
                </c:pt>
                <c:pt idx="172">
                  <c:v>2.5197569999999998</c:v>
                </c:pt>
                <c:pt idx="173">
                  <c:v>2.5163389999999999</c:v>
                </c:pt>
                <c:pt idx="174">
                  <c:v>2.5127259999999998</c:v>
                </c:pt>
                <c:pt idx="175">
                  <c:v>2.5092129999999999</c:v>
                </c:pt>
                <c:pt idx="176">
                  <c:v>2.5060069999999999</c:v>
                </c:pt>
                <c:pt idx="177">
                  <c:v>2.503152</c:v>
                </c:pt>
                <c:pt idx="178">
                  <c:v>2.5006179999999998</c:v>
                </c:pt>
                <c:pt idx="179">
                  <c:v>2.4983979999999999</c:v>
                </c:pt>
                <c:pt idx="180">
                  <c:v>2.496588</c:v>
                </c:pt>
                <c:pt idx="181">
                  <c:v>2.495403</c:v>
                </c:pt>
                <c:pt idx="182">
                  <c:v>2.494872</c:v>
                </c:pt>
                <c:pt idx="183">
                  <c:v>2.4946820000000001</c:v>
                </c:pt>
                <c:pt idx="184">
                  <c:v>2.4946079999999999</c:v>
                </c:pt>
                <c:pt idx="185">
                  <c:v>2.494472</c:v>
                </c:pt>
                <c:pt idx="186">
                  <c:v>2.494208</c:v>
                </c:pt>
                <c:pt idx="187">
                  <c:v>2.4938899999999999</c:v>
                </c:pt>
                <c:pt idx="188">
                  <c:v>2.493592</c:v>
                </c:pt>
                <c:pt idx="189">
                  <c:v>2.4933390000000002</c:v>
                </c:pt>
                <c:pt idx="190">
                  <c:v>2.4930059999999998</c:v>
                </c:pt>
                <c:pt idx="191">
                  <c:v>2.4923090000000001</c:v>
                </c:pt>
                <c:pt idx="192">
                  <c:v>2.4910839999999999</c:v>
                </c:pt>
                <c:pt idx="193">
                  <c:v>2.489538</c:v>
                </c:pt>
                <c:pt idx="194">
                  <c:v>2.4878619999999998</c:v>
                </c:pt>
                <c:pt idx="195">
                  <c:v>2.4863029999999999</c:v>
                </c:pt>
                <c:pt idx="196">
                  <c:v>2.4849410000000001</c:v>
                </c:pt>
                <c:pt idx="197">
                  <c:v>2.4838680000000002</c:v>
                </c:pt>
                <c:pt idx="198">
                  <c:v>2.483117</c:v>
                </c:pt>
                <c:pt idx="199">
                  <c:v>2.4826009999999998</c:v>
                </c:pt>
                <c:pt idx="200">
                  <c:v>2.482253</c:v>
                </c:pt>
                <c:pt idx="201">
                  <c:v>2.4820850000000001</c:v>
                </c:pt>
                <c:pt idx="202">
                  <c:v>2.4821179999999998</c:v>
                </c:pt>
                <c:pt idx="203">
                  <c:v>2.482342</c:v>
                </c:pt>
                <c:pt idx="204">
                  <c:v>2.4826779999999999</c:v>
                </c:pt>
                <c:pt idx="205">
                  <c:v>2.482977</c:v>
                </c:pt>
                <c:pt idx="206">
                  <c:v>2.4831430000000001</c:v>
                </c:pt>
                <c:pt idx="207">
                  <c:v>2.4832529999999999</c:v>
                </c:pt>
                <c:pt idx="208">
                  <c:v>2.4834200000000002</c:v>
                </c:pt>
                <c:pt idx="209">
                  <c:v>2.4838170000000002</c:v>
                </c:pt>
                <c:pt idx="210">
                  <c:v>2.4843220000000001</c:v>
                </c:pt>
                <c:pt idx="211">
                  <c:v>2.4848620000000001</c:v>
                </c:pt>
                <c:pt idx="212">
                  <c:v>2.4854620000000001</c:v>
                </c:pt>
                <c:pt idx="213">
                  <c:v>2.486262</c:v>
                </c:pt>
                <c:pt idx="214">
                  <c:v>2.4874200000000002</c:v>
                </c:pt>
                <c:pt idx="215">
                  <c:v>2.4889480000000002</c:v>
                </c:pt>
                <c:pt idx="216">
                  <c:v>2.4907569999999999</c:v>
                </c:pt>
                <c:pt idx="217">
                  <c:v>2.4926520000000001</c:v>
                </c:pt>
                <c:pt idx="218">
                  <c:v>2.4944190000000002</c:v>
                </c:pt>
                <c:pt idx="219">
                  <c:v>2.495997</c:v>
                </c:pt>
                <c:pt idx="220">
                  <c:v>2.4975499999999999</c:v>
                </c:pt>
                <c:pt idx="221">
                  <c:v>2.4991829999999999</c:v>
                </c:pt>
                <c:pt idx="222">
                  <c:v>2.5009160000000001</c:v>
                </c:pt>
                <c:pt idx="223">
                  <c:v>2.5027029999999999</c:v>
                </c:pt>
                <c:pt idx="224">
                  <c:v>2.5044659999999999</c:v>
                </c:pt>
                <c:pt idx="225">
                  <c:v>2.506176</c:v>
                </c:pt>
                <c:pt idx="226">
                  <c:v>2.5079379999999998</c:v>
                </c:pt>
                <c:pt idx="227">
                  <c:v>2.5098150000000001</c:v>
                </c:pt>
                <c:pt idx="228">
                  <c:v>2.5116960000000002</c:v>
                </c:pt>
                <c:pt idx="229">
                  <c:v>2.5136820000000002</c:v>
                </c:pt>
                <c:pt idx="230">
                  <c:v>2.5158670000000001</c:v>
                </c:pt>
                <c:pt idx="231">
                  <c:v>2.5181550000000001</c:v>
                </c:pt>
                <c:pt idx="232">
                  <c:v>2.5204740000000001</c:v>
                </c:pt>
                <c:pt idx="233">
                  <c:v>2.5226950000000001</c:v>
                </c:pt>
                <c:pt idx="234">
                  <c:v>2.5247920000000001</c:v>
                </c:pt>
                <c:pt idx="235">
                  <c:v>2.526735</c:v>
                </c:pt>
                <c:pt idx="236">
                  <c:v>2.5286119999999999</c:v>
                </c:pt>
                <c:pt idx="237">
                  <c:v>2.5304090000000001</c:v>
                </c:pt>
                <c:pt idx="238">
                  <c:v>2.5324650000000002</c:v>
                </c:pt>
                <c:pt idx="239">
                  <c:v>2.5346850000000001</c:v>
                </c:pt>
                <c:pt idx="240">
                  <c:v>2.5368759999999999</c:v>
                </c:pt>
                <c:pt idx="241">
                  <c:v>2.539034</c:v>
                </c:pt>
                <c:pt idx="242">
                  <c:v>2.5411809999999999</c:v>
                </c:pt>
                <c:pt idx="243">
                  <c:v>2.5433780000000001</c:v>
                </c:pt>
                <c:pt idx="244">
                  <c:v>2.5455559999999999</c:v>
                </c:pt>
                <c:pt idx="245">
                  <c:v>2.5475300000000001</c:v>
                </c:pt>
                <c:pt idx="246">
                  <c:v>2.5491549999999998</c:v>
                </c:pt>
                <c:pt idx="247">
                  <c:v>2.5503330000000002</c:v>
                </c:pt>
                <c:pt idx="248">
                  <c:v>2.5508579999999998</c:v>
                </c:pt>
                <c:pt idx="249">
                  <c:v>2.5506600000000001</c:v>
                </c:pt>
                <c:pt idx="250">
                  <c:v>2.5498029999999998</c:v>
                </c:pt>
                <c:pt idx="251">
                  <c:v>2.5483769999999999</c:v>
                </c:pt>
                <c:pt idx="252">
                  <c:v>2.5465559999999998</c:v>
                </c:pt>
                <c:pt idx="253">
                  <c:v>2.5444</c:v>
                </c:pt>
                <c:pt idx="254">
                  <c:v>2.5419849999999999</c:v>
                </c:pt>
                <c:pt idx="255">
                  <c:v>2.5396109999999998</c:v>
                </c:pt>
                <c:pt idx="256">
                  <c:v>2.537331</c:v>
                </c:pt>
                <c:pt idx="257">
                  <c:v>2.5352239999999999</c:v>
                </c:pt>
                <c:pt idx="258">
                  <c:v>2.5333130000000001</c:v>
                </c:pt>
                <c:pt idx="259">
                  <c:v>2.5316320000000001</c:v>
                </c:pt>
                <c:pt idx="260">
                  <c:v>2.5301819999999999</c:v>
                </c:pt>
                <c:pt idx="261">
                  <c:v>2.5289450000000002</c:v>
                </c:pt>
                <c:pt idx="262">
                  <c:v>2.527809</c:v>
                </c:pt>
                <c:pt idx="263">
                  <c:v>2.526742</c:v>
                </c:pt>
                <c:pt idx="264">
                  <c:v>2.5258020000000001</c:v>
                </c:pt>
                <c:pt idx="265">
                  <c:v>2.5249380000000001</c:v>
                </c:pt>
                <c:pt idx="266">
                  <c:v>2.5242140000000002</c:v>
                </c:pt>
                <c:pt idx="267">
                  <c:v>2.52359</c:v>
                </c:pt>
                <c:pt idx="268">
                  <c:v>2.5230359999999998</c:v>
                </c:pt>
                <c:pt idx="269">
                  <c:v>2.5225279999999999</c:v>
                </c:pt>
                <c:pt idx="270">
                  <c:v>2.5220769999999999</c:v>
                </c:pt>
                <c:pt idx="271">
                  <c:v>2.5216460000000001</c:v>
                </c:pt>
                <c:pt idx="272">
                  <c:v>2.5212240000000001</c:v>
                </c:pt>
                <c:pt idx="273">
                  <c:v>2.5207869999999999</c:v>
                </c:pt>
                <c:pt idx="274">
                  <c:v>2.5202629999999999</c:v>
                </c:pt>
                <c:pt idx="275">
                  <c:v>2.5196839999999998</c:v>
                </c:pt>
                <c:pt idx="276">
                  <c:v>2.5190510000000002</c:v>
                </c:pt>
                <c:pt idx="277">
                  <c:v>2.5184319999999998</c:v>
                </c:pt>
                <c:pt idx="278">
                  <c:v>2.5179360000000002</c:v>
                </c:pt>
                <c:pt idx="279">
                  <c:v>2.5175969999999999</c:v>
                </c:pt>
                <c:pt idx="280">
                  <c:v>2.5174180000000002</c:v>
                </c:pt>
                <c:pt idx="281">
                  <c:v>2.5174319999999999</c:v>
                </c:pt>
                <c:pt idx="282">
                  <c:v>2.5177100000000001</c:v>
                </c:pt>
                <c:pt idx="283">
                  <c:v>2.5183059999999999</c:v>
                </c:pt>
                <c:pt idx="284">
                  <c:v>2.519218</c:v>
                </c:pt>
                <c:pt idx="285">
                  <c:v>2.5203000000000002</c:v>
                </c:pt>
                <c:pt idx="286">
                  <c:v>2.5214449999999999</c:v>
                </c:pt>
                <c:pt idx="287">
                  <c:v>2.5225979999999999</c:v>
                </c:pt>
                <c:pt idx="288">
                  <c:v>2.5236290000000001</c:v>
                </c:pt>
                <c:pt idx="289">
                  <c:v>2.5244930000000001</c:v>
                </c:pt>
                <c:pt idx="290">
                  <c:v>2.5251269999999999</c:v>
                </c:pt>
                <c:pt idx="291">
                  <c:v>2.5256059999999998</c:v>
                </c:pt>
                <c:pt idx="292">
                  <c:v>2.5259770000000001</c:v>
                </c:pt>
                <c:pt idx="293">
                  <c:v>2.5262159999999998</c:v>
                </c:pt>
                <c:pt idx="294">
                  <c:v>2.5262720000000001</c:v>
                </c:pt>
                <c:pt idx="295">
                  <c:v>2.526176</c:v>
                </c:pt>
                <c:pt idx="296">
                  <c:v>2.52596</c:v>
                </c:pt>
                <c:pt idx="297">
                  <c:v>2.5255709999999998</c:v>
                </c:pt>
                <c:pt idx="298">
                  <c:v>2.5252110000000001</c:v>
                </c:pt>
                <c:pt idx="299">
                  <c:v>2.5249679999999999</c:v>
                </c:pt>
                <c:pt idx="300">
                  <c:v>2.52481</c:v>
                </c:pt>
                <c:pt idx="301">
                  <c:v>2.5246620000000002</c:v>
                </c:pt>
                <c:pt idx="302">
                  <c:v>2.5243869999999999</c:v>
                </c:pt>
                <c:pt idx="303">
                  <c:v>2.5239829999999999</c:v>
                </c:pt>
                <c:pt idx="304">
                  <c:v>2.5235020000000001</c:v>
                </c:pt>
                <c:pt idx="305">
                  <c:v>2.5229439999999999</c:v>
                </c:pt>
                <c:pt idx="306">
                  <c:v>2.522418</c:v>
                </c:pt>
                <c:pt idx="307">
                  <c:v>2.522014</c:v>
                </c:pt>
                <c:pt idx="308">
                  <c:v>2.5215879999999999</c:v>
                </c:pt>
                <c:pt idx="309">
                  <c:v>2.5211540000000001</c:v>
                </c:pt>
                <c:pt idx="310">
                  <c:v>2.520778</c:v>
                </c:pt>
                <c:pt idx="311">
                  <c:v>2.520391</c:v>
                </c:pt>
                <c:pt idx="312">
                  <c:v>2.520032</c:v>
                </c:pt>
                <c:pt idx="313">
                  <c:v>2.519701</c:v>
                </c:pt>
                <c:pt idx="314">
                  <c:v>2.5194190000000001</c:v>
                </c:pt>
                <c:pt idx="315">
                  <c:v>2.51911</c:v>
                </c:pt>
                <c:pt idx="316">
                  <c:v>2.5186459999999999</c:v>
                </c:pt>
                <c:pt idx="317">
                  <c:v>2.517989</c:v>
                </c:pt>
                <c:pt idx="318">
                  <c:v>2.5172460000000001</c:v>
                </c:pt>
                <c:pt idx="319">
                  <c:v>2.5164529999999998</c:v>
                </c:pt>
                <c:pt idx="320">
                  <c:v>2.5156849999999999</c:v>
                </c:pt>
                <c:pt idx="321">
                  <c:v>2.5149879999999998</c:v>
                </c:pt>
                <c:pt idx="322">
                  <c:v>2.5143740000000001</c:v>
                </c:pt>
                <c:pt idx="323">
                  <c:v>2.5138379999999998</c:v>
                </c:pt>
                <c:pt idx="324">
                  <c:v>2.5134099999999999</c:v>
                </c:pt>
                <c:pt idx="325">
                  <c:v>2.5132050000000001</c:v>
                </c:pt>
                <c:pt idx="326">
                  <c:v>2.5132810000000001</c:v>
                </c:pt>
                <c:pt idx="327">
                  <c:v>2.5136180000000001</c:v>
                </c:pt>
                <c:pt idx="328">
                  <c:v>2.5140509999999998</c:v>
                </c:pt>
                <c:pt idx="329">
                  <c:v>2.5144760000000002</c:v>
                </c:pt>
                <c:pt idx="330">
                  <c:v>2.5148030000000001</c:v>
                </c:pt>
                <c:pt idx="331">
                  <c:v>2.5150790000000001</c:v>
                </c:pt>
                <c:pt idx="332">
                  <c:v>2.515355</c:v>
                </c:pt>
                <c:pt idx="333">
                  <c:v>2.5155989999999999</c:v>
                </c:pt>
                <c:pt idx="334">
                  <c:v>2.5157949999999998</c:v>
                </c:pt>
                <c:pt idx="335">
                  <c:v>2.5159289999999999</c:v>
                </c:pt>
                <c:pt idx="336">
                  <c:v>2.515898</c:v>
                </c:pt>
                <c:pt idx="337">
                  <c:v>2.5156740000000002</c:v>
                </c:pt>
                <c:pt idx="338">
                  <c:v>2.5153089999999998</c:v>
                </c:pt>
                <c:pt idx="339">
                  <c:v>2.514866</c:v>
                </c:pt>
                <c:pt idx="340">
                  <c:v>2.5144340000000001</c:v>
                </c:pt>
                <c:pt idx="341">
                  <c:v>2.5139740000000002</c:v>
                </c:pt>
                <c:pt idx="342">
                  <c:v>2.5134089999999998</c:v>
                </c:pt>
                <c:pt idx="343">
                  <c:v>2.5126810000000002</c:v>
                </c:pt>
                <c:pt idx="344">
                  <c:v>2.5117389999999999</c:v>
                </c:pt>
                <c:pt idx="345">
                  <c:v>2.5107219999999999</c:v>
                </c:pt>
                <c:pt idx="346">
                  <c:v>2.5099170000000002</c:v>
                </c:pt>
                <c:pt idx="347">
                  <c:v>2.5095130000000001</c:v>
                </c:pt>
                <c:pt idx="348">
                  <c:v>2.509477</c:v>
                </c:pt>
                <c:pt idx="349">
                  <c:v>2.5097809999999998</c:v>
                </c:pt>
                <c:pt idx="350">
                  <c:v>2.5103689999999999</c:v>
                </c:pt>
                <c:pt idx="351">
                  <c:v>2.5111539999999999</c:v>
                </c:pt>
                <c:pt idx="352">
                  <c:v>2.5121199999999999</c:v>
                </c:pt>
                <c:pt idx="353">
                  <c:v>2.51329</c:v>
                </c:pt>
                <c:pt idx="354">
                  <c:v>2.5146099999999998</c:v>
                </c:pt>
                <c:pt idx="355">
                  <c:v>2.515946</c:v>
                </c:pt>
                <c:pt idx="356">
                  <c:v>2.5170439999999998</c:v>
                </c:pt>
                <c:pt idx="357">
                  <c:v>2.517773</c:v>
                </c:pt>
                <c:pt idx="358">
                  <c:v>2.51817</c:v>
                </c:pt>
                <c:pt idx="359">
                  <c:v>2.5182440000000001</c:v>
                </c:pt>
                <c:pt idx="360">
                  <c:v>2.5180630000000002</c:v>
                </c:pt>
                <c:pt idx="361">
                  <c:v>2.5176989999999999</c:v>
                </c:pt>
                <c:pt idx="362">
                  <c:v>2.5172270000000001</c:v>
                </c:pt>
                <c:pt idx="363">
                  <c:v>2.5166879999999998</c:v>
                </c:pt>
                <c:pt idx="364">
                  <c:v>2.5161210000000001</c:v>
                </c:pt>
                <c:pt idx="365">
                  <c:v>2.5155219999999998</c:v>
                </c:pt>
                <c:pt idx="366">
                  <c:v>2.5150410000000001</c:v>
                </c:pt>
                <c:pt idx="367">
                  <c:v>2.5147390000000001</c:v>
                </c:pt>
                <c:pt idx="368">
                  <c:v>2.5146890000000002</c:v>
                </c:pt>
                <c:pt idx="369">
                  <c:v>2.5149050000000002</c:v>
                </c:pt>
                <c:pt idx="370">
                  <c:v>2.5152730000000001</c:v>
                </c:pt>
                <c:pt idx="371">
                  <c:v>2.5157790000000002</c:v>
                </c:pt>
                <c:pt idx="372">
                  <c:v>2.5163549999999999</c:v>
                </c:pt>
                <c:pt idx="373">
                  <c:v>2.516912</c:v>
                </c:pt>
                <c:pt idx="374">
                  <c:v>2.517468</c:v>
                </c:pt>
                <c:pt idx="375">
                  <c:v>2.5180129999999998</c:v>
                </c:pt>
                <c:pt idx="376">
                  <c:v>2.5183689999999999</c:v>
                </c:pt>
                <c:pt idx="377">
                  <c:v>2.5184920000000002</c:v>
                </c:pt>
                <c:pt idx="378">
                  <c:v>2.5183990000000001</c:v>
                </c:pt>
                <c:pt idx="379">
                  <c:v>2.5180769999999999</c:v>
                </c:pt>
                <c:pt idx="380">
                  <c:v>2.5176029999999998</c:v>
                </c:pt>
                <c:pt idx="381">
                  <c:v>2.5170780000000001</c:v>
                </c:pt>
                <c:pt idx="382">
                  <c:v>2.516591</c:v>
                </c:pt>
                <c:pt idx="383">
                  <c:v>2.5162800000000001</c:v>
                </c:pt>
                <c:pt idx="384">
                  <c:v>2.5160719999999999</c:v>
                </c:pt>
                <c:pt idx="385">
                  <c:v>2.5159340000000001</c:v>
                </c:pt>
                <c:pt idx="386">
                  <c:v>2.5159340000000001</c:v>
                </c:pt>
                <c:pt idx="387">
                  <c:v>2.5161020000000001</c:v>
                </c:pt>
                <c:pt idx="388">
                  <c:v>2.5163739999999999</c:v>
                </c:pt>
                <c:pt idx="389">
                  <c:v>2.5167090000000001</c:v>
                </c:pt>
                <c:pt idx="390">
                  <c:v>2.5170590000000002</c:v>
                </c:pt>
                <c:pt idx="391">
                  <c:v>2.5172789999999998</c:v>
                </c:pt>
                <c:pt idx="392">
                  <c:v>2.5173040000000002</c:v>
                </c:pt>
                <c:pt idx="393">
                  <c:v>2.5171109999999999</c:v>
                </c:pt>
                <c:pt idx="394">
                  <c:v>2.5168339999999998</c:v>
                </c:pt>
                <c:pt idx="395">
                  <c:v>2.5165660000000001</c:v>
                </c:pt>
                <c:pt idx="396">
                  <c:v>2.5163880000000001</c:v>
                </c:pt>
                <c:pt idx="397">
                  <c:v>2.5163039999999999</c:v>
                </c:pt>
                <c:pt idx="398">
                  <c:v>2.5162960000000001</c:v>
                </c:pt>
                <c:pt idx="399">
                  <c:v>2.5163540000000002</c:v>
                </c:pt>
                <c:pt idx="400">
                  <c:v>2.516499</c:v>
                </c:pt>
                <c:pt idx="401">
                  <c:v>2.5167679999999999</c:v>
                </c:pt>
                <c:pt idx="402">
                  <c:v>2.5171869999999998</c:v>
                </c:pt>
                <c:pt idx="403">
                  <c:v>2.51776</c:v>
                </c:pt>
                <c:pt idx="404">
                  <c:v>2.5184760000000002</c:v>
                </c:pt>
                <c:pt idx="405">
                  <c:v>2.5192700000000001</c:v>
                </c:pt>
                <c:pt idx="406">
                  <c:v>2.5200680000000002</c:v>
                </c:pt>
                <c:pt idx="407">
                  <c:v>2.5208159999999999</c:v>
                </c:pt>
                <c:pt idx="408">
                  <c:v>2.521515</c:v>
                </c:pt>
                <c:pt idx="409">
                  <c:v>2.5222069999999999</c:v>
                </c:pt>
                <c:pt idx="410">
                  <c:v>2.5228060000000001</c:v>
                </c:pt>
                <c:pt idx="411">
                  <c:v>2.523317</c:v>
                </c:pt>
                <c:pt idx="412">
                  <c:v>2.5236999999999998</c:v>
                </c:pt>
                <c:pt idx="413">
                  <c:v>2.523981</c:v>
                </c:pt>
                <c:pt idx="414">
                  <c:v>2.5241889999999998</c:v>
                </c:pt>
                <c:pt idx="415">
                  <c:v>2.5243519999999999</c:v>
                </c:pt>
                <c:pt idx="416">
                  <c:v>2.5244469999999999</c:v>
                </c:pt>
                <c:pt idx="417">
                  <c:v>2.524562</c:v>
                </c:pt>
                <c:pt idx="418">
                  <c:v>2.5247220000000001</c:v>
                </c:pt>
                <c:pt idx="419">
                  <c:v>2.5249419999999998</c:v>
                </c:pt>
                <c:pt idx="420">
                  <c:v>2.525369</c:v>
                </c:pt>
                <c:pt idx="421">
                  <c:v>2.526052</c:v>
                </c:pt>
                <c:pt idx="422">
                  <c:v>2.5270429999999999</c:v>
                </c:pt>
                <c:pt idx="423">
                  <c:v>2.5283099999999998</c:v>
                </c:pt>
                <c:pt idx="424">
                  <c:v>2.5298579999999999</c:v>
                </c:pt>
                <c:pt idx="425">
                  <c:v>2.5317050000000001</c:v>
                </c:pt>
                <c:pt idx="426">
                  <c:v>2.5337459999999998</c:v>
                </c:pt>
                <c:pt idx="427">
                  <c:v>2.5357959999999999</c:v>
                </c:pt>
                <c:pt idx="428">
                  <c:v>2.5377450000000001</c:v>
                </c:pt>
                <c:pt idx="429">
                  <c:v>2.539523</c:v>
                </c:pt>
                <c:pt idx="430">
                  <c:v>2.5410499999999998</c:v>
                </c:pt>
                <c:pt idx="431">
                  <c:v>2.5422150000000001</c:v>
                </c:pt>
                <c:pt idx="432">
                  <c:v>2.5429870000000001</c:v>
                </c:pt>
                <c:pt idx="433">
                  <c:v>2.5433889999999999</c:v>
                </c:pt>
                <c:pt idx="434">
                  <c:v>2.543418</c:v>
                </c:pt>
                <c:pt idx="435">
                  <c:v>2.54297</c:v>
                </c:pt>
                <c:pt idx="436">
                  <c:v>2.5421450000000001</c:v>
                </c:pt>
                <c:pt idx="437">
                  <c:v>2.5410490000000001</c:v>
                </c:pt>
                <c:pt idx="438">
                  <c:v>2.539593</c:v>
                </c:pt>
                <c:pt idx="439">
                  <c:v>2.5376840000000001</c:v>
                </c:pt>
                <c:pt idx="440">
                  <c:v>2.535272</c:v>
                </c:pt>
                <c:pt idx="441">
                  <c:v>2.5325510000000002</c:v>
                </c:pt>
                <c:pt idx="442">
                  <c:v>2.5296460000000001</c:v>
                </c:pt>
                <c:pt idx="443">
                  <c:v>2.5261909999999999</c:v>
                </c:pt>
                <c:pt idx="444">
                  <c:v>2.522993</c:v>
                </c:pt>
                <c:pt idx="445">
                  <c:v>2.520391</c:v>
                </c:pt>
                <c:pt idx="446">
                  <c:v>2.5187740000000001</c:v>
                </c:pt>
                <c:pt idx="447">
                  <c:v>2.5178240000000001</c:v>
                </c:pt>
                <c:pt idx="448">
                  <c:v>2.5175809999999998</c:v>
                </c:pt>
                <c:pt idx="449">
                  <c:v>2.5181209999999998</c:v>
                </c:pt>
                <c:pt idx="450">
                  <c:v>2.5194399999999999</c:v>
                </c:pt>
                <c:pt idx="451">
                  <c:v>2.5213209999999999</c:v>
                </c:pt>
                <c:pt idx="452">
                  <c:v>2.5235089999999998</c:v>
                </c:pt>
                <c:pt idx="453">
                  <c:v>2.526249</c:v>
                </c:pt>
                <c:pt idx="454">
                  <c:v>2.528613</c:v>
                </c:pt>
                <c:pt idx="455">
                  <c:v>2.5303059999999999</c:v>
                </c:pt>
                <c:pt idx="456">
                  <c:v>2.5310489999999999</c:v>
                </c:pt>
                <c:pt idx="457">
                  <c:v>2.531304</c:v>
                </c:pt>
                <c:pt idx="458">
                  <c:v>2.5312709999999998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52-2F4E-81B6-706DFB02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'ble-pd-60A423C96825'!$B$2:$B$460</c:f>
              <c:numCache>
                <c:formatCode>General</c:formatCode>
                <c:ptCount val="459"/>
                <c:pt idx="0">
                  <c:v>0.307639</c:v>
                </c:pt>
                <c:pt idx="1">
                  <c:v>0.61156900000000003</c:v>
                </c:pt>
                <c:pt idx="2">
                  <c:v>0.91428500000000001</c:v>
                </c:pt>
                <c:pt idx="3">
                  <c:v>1.2163079999999999</c:v>
                </c:pt>
                <c:pt idx="4">
                  <c:v>1.5174780000000001</c:v>
                </c:pt>
                <c:pt idx="5">
                  <c:v>1.8176969999999999</c:v>
                </c:pt>
                <c:pt idx="6">
                  <c:v>2.1174810000000002</c:v>
                </c:pt>
                <c:pt idx="7">
                  <c:v>2.4170729999999998</c:v>
                </c:pt>
                <c:pt idx="8">
                  <c:v>2.7166329999999999</c:v>
                </c:pt>
                <c:pt idx="9">
                  <c:v>3.0160680000000002</c:v>
                </c:pt>
                <c:pt idx="10">
                  <c:v>3.007603</c:v>
                </c:pt>
                <c:pt idx="11">
                  <c:v>3.0024869999999999</c:v>
                </c:pt>
                <c:pt idx="12">
                  <c:v>2.9984259999999998</c:v>
                </c:pt>
                <c:pt idx="13">
                  <c:v>2.9950909999999999</c:v>
                </c:pt>
                <c:pt idx="14">
                  <c:v>2.9928020000000002</c:v>
                </c:pt>
                <c:pt idx="15">
                  <c:v>2.9916</c:v>
                </c:pt>
                <c:pt idx="16">
                  <c:v>2.991012</c:v>
                </c:pt>
                <c:pt idx="17">
                  <c:v>2.9907870000000001</c:v>
                </c:pt>
                <c:pt idx="18">
                  <c:v>2.9906440000000001</c:v>
                </c:pt>
                <c:pt idx="19">
                  <c:v>2.9906139999999999</c:v>
                </c:pt>
                <c:pt idx="20">
                  <c:v>2.9907819999999998</c:v>
                </c:pt>
                <c:pt idx="21">
                  <c:v>2.9914339999999999</c:v>
                </c:pt>
                <c:pt idx="22">
                  <c:v>2.9925670000000002</c:v>
                </c:pt>
                <c:pt idx="23">
                  <c:v>2.9941849999999999</c:v>
                </c:pt>
                <c:pt idx="24">
                  <c:v>2.9958680000000002</c:v>
                </c:pt>
                <c:pt idx="25">
                  <c:v>2.9975160000000001</c:v>
                </c:pt>
                <c:pt idx="26">
                  <c:v>2.998977</c:v>
                </c:pt>
                <c:pt idx="27">
                  <c:v>3.000089</c:v>
                </c:pt>
                <c:pt idx="28">
                  <c:v>3.000845</c:v>
                </c:pt>
                <c:pt idx="29">
                  <c:v>3.0011739999999998</c:v>
                </c:pt>
                <c:pt idx="30">
                  <c:v>3.0012889999999999</c:v>
                </c:pt>
                <c:pt idx="31">
                  <c:v>3.0010789999999998</c:v>
                </c:pt>
                <c:pt idx="32">
                  <c:v>3.0004629999999999</c:v>
                </c:pt>
                <c:pt idx="33">
                  <c:v>2.9992939999999999</c:v>
                </c:pt>
                <c:pt idx="34">
                  <c:v>2.9978750000000001</c:v>
                </c:pt>
                <c:pt idx="35">
                  <c:v>2.9963989999999998</c:v>
                </c:pt>
                <c:pt idx="36">
                  <c:v>2.9947379999999999</c:v>
                </c:pt>
                <c:pt idx="37">
                  <c:v>2.9929749999999999</c:v>
                </c:pt>
                <c:pt idx="38">
                  <c:v>2.9911029999999998</c:v>
                </c:pt>
                <c:pt idx="39">
                  <c:v>2.9891939999999999</c:v>
                </c:pt>
                <c:pt idx="40">
                  <c:v>2.9869789999999998</c:v>
                </c:pt>
                <c:pt idx="41">
                  <c:v>2.9843730000000002</c:v>
                </c:pt>
                <c:pt idx="42">
                  <c:v>2.9812660000000002</c:v>
                </c:pt>
                <c:pt idx="43">
                  <c:v>2.9776220000000002</c:v>
                </c:pt>
                <c:pt idx="44">
                  <c:v>2.9734449999999999</c:v>
                </c:pt>
                <c:pt idx="45">
                  <c:v>2.9684170000000001</c:v>
                </c:pt>
                <c:pt idx="46">
                  <c:v>2.9629370000000002</c:v>
                </c:pt>
                <c:pt idx="47">
                  <c:v>2.957103</c:v>
                </c:pt>
                <c:pt idx="48">
                  <c:v>2.9512770000000002</c:v>
                </c:pt>
                <c:pt idx="49">
                  <c:v>2.9457080000000002</c:v>
                </c:pt>
                <c:pt idx="50">
                  <c:v>2.9406189999999999</c:v>
                </c:pt>
                <c:pt idx="51">
                  <c:v>2.935975</c:v>
                </c:pt>
                <c:pt idx="52">
                  <c:v>2.9318300000000002</c:v>
                </c:pt>
                <c:pt idx="53">
                  <c:v>2.9282189999999999</c:v>
                </c:pt>
                <c:pt idx="54">
                  <c:v>2.925027</c:v>
                </c:pt>
                <c:pt idx="55">
                  <c:v>2.9225650000000001</c:v>
                </c:pt>
                <c:pt idx="56">
                  <c:v>2.9207559999999999</c:v>
                </c:pt>
                <c:pt idx="57">
                  <c:v>2.9199730000000002</c:v>
                </c:pt>
                <c:pt idx="58">
                  <c:v>2.9202370000000002</c:v>
                </c:pt>
                <c:pt idx="59">
                  <c:v>2.9213550000000001</c:v>
                </c:pt>
                <c:pt idx="60">
                  <c:v>2.9229449999999999</c:v>
                </c:pt>
                <c:pt idx="61">
                  <c:v>2.9247890000000001</c:v>
                </c:pt>
                <c:pt idx="62">
                  <c:v>2.9266969999999999</c:v>
                </c:pt>
                <c:pt idx="63">
                  <c:v>2.9285899999999998</c:v>
                </c:pt>
                <c:pt idx="64">
                  <c:v>2.9304830000000002</c:v>
                </c:pt>
                <c:pt idx="65">
                  <c:v>2.9323190000000001</c:v>
                </c:pt>
                <c:pt idx="66">
                  <c:v>2.934094</c:v>
                </c:pt>
                <c:pt idx="67">
                  <c:v>2.9353570000000002</c:v>
                </c:pt>
                <c:pt idx="68">
                  <c:v>2.9358919999999999</c:v>
                </c:pt>
                <c:pt idx="69">
                  <c:v>2.9357000000000002</c:v>
                </c:pt>
                <c:pt idx="70">
                  <c:v>2.935041</c:v>
                </c:pt>
                <c:pt idx="71">
                  <c:v>2.934199</c:v>
                </c:pt>
                <c:pt idx="72">
                  <c:v>2.9331809999999998</c:v>
                </c:pt>
                <c:pt idx="73">
                  <c:v>2.9320029999999999</c:v>
                </c:pt>
                <c:pt idx="74">
                  <c:v>2.930555</c:v>
                </c:pt>
                <c:pt idx="75">
                  <c:v>2.928938</c:v>
                </c:pt>
                <c:pt idx="76">
                  <c:v>2.9270999999999998</c:v>
                </c:pt>
                <c:pt idx="77">
                  <c:v>2.9250669999999999</c:v>
                </c:pt>
                <c:pt idx="78">
                  <c:v>2.9229280000000002</c:v>
                </c:pt>
                <c:pt idx="79">
                  <c:v>2.9205839999999998</c:v>
                </c:pt>
                <c:pt idx="80">
                  <c:v>2.9181149999999998</c:v>
                </c:pt>
                <c:pt idx="81">
                  <c:v>2.915403</c:v>
                </c:pt>
                <c:pt idx="82">
                  <c:v>2.912541</c:v>
                </c:pt>
                <c:pt idx="83">
                  <c:v>2.909586</c:v>
                </c:pt>
                <c:pt idx="84">
                  <c:v>2.906784</c:v>
                </c:pt>
                <c:pt idx="85">
                  <c:v>2.9041070000000002</c:v>
                </c:pt>
                <c:pt idx="86">
                  <c:v>2.9015430000000002</c:v>
                </c:pt>
                <c:pt idx="87">
                  <c:v>2.8993449999999998</c:v>
                </c:pt>
                <c:pt idx="88">
                  <c:v>2.8976060000000001</c:v>
                </c:pt>
                <c:pt idx="89">
                  <c:v>2.8966599999999998</c:v>
                </c:pt>
                <c:pt idx="90">
                  <c:v>2.8965740000000002</c:v>
                </c:pt>
                <c:pt idx="91">
                  <c:v>2.8973429999999998</c:v>
                </c:pt>
                <c:pt idx="92">
                  <c:v>2.898952</c:v>
                </c:pt>
                <c:pt idx="93">
                  <c:v>2.9012090000000001</c:v>
                </c:pt>
                <c:pt idx="94">
                  <c:v>2.9038580000000001</c:v>
                </c:pt>
                <c:pt idx="95">
                  <c:v>2.9067069999999999</c:v>
                </c:pt>
                <c:pt idx="96">
                  <c:v>2.9095770000000001</c:v>
                </c:pt>
                <c:pt idx="97">
                  <c:v>2.9121679999999999</c:v>
                </c:pt>
                <c:pt idx="98">
                  <c:v>2.914288</c:v>
                </c:pt>
                <c:pt idx="99">
                  <c:v>2.9158520000000001</c:v>
                </c:pt>
                <c:pt idx="100">
                  <c:v>2.9168889999999998</c:v>
                </c:pt>
                <c:pt idx="101">
                  <c:v>2.9175300000000002</c:v>
                </c:pt>
                <c:pt idx="102">
                  <c:v>2.91791</c:v>
                </c:pt>
                <c:pt idx="103">
                  <c:v>2.9182100000000002</c:v>
                </c:pt>
                <c:pt idx="104">
                  <c:v>2.9186000000000001</c:v>
                </c:pt>
                <c:pt idx="105">
                  <c:v>2.9191940000000001</c:v>
                </c:pt>
                <c:pt idx="106">
                  <c:v>2.9201990000000002</c:v>
                </c:pt>
                <c:pt idx="107">
                  <c:v>2.9216440000000001</c:v>
                </c:pt>
                <c:pt idx="108">
                  <c:v>2.92353</c:v>
                </c:pt>
                <c:pt idx="109">
                  <c:v>2.9256929999999999</c:v>
                </c:pt>
                <c:pt idx="110">
                  <c:v>2.92794</c:v>
                </c:pt>
                <c:pt idx="111">
                  <c:v>2.9302980000000001</c:v>
                </c:pt>
                <c:pt idx="112">
                  <c:v>2.9325950000000001</c:v>
                </c:pt>
                <c:pt idx="113">
                  <c:v>2.9347940000000001</c:v>
                </c:pt>
                <c:pt idx="114">
                  <c:v>2.9369480000000001</c:v>
                </c:pt>
                <c:pt idx="115">
                  <c:v>2.9390649999999998</c:v>
                </c:pt>
                <c:pt idx="116">
                  <c:v>2.9411390000000002</c:v>
                </c:pt>
                <c:pt idx="117">
                  <c:v>2.9431310000000002</c:v>
                </c:pt>
                <c:pt idx="118">
                  <c:v>2.9449489999999998</c:v>
                </c:pt>
                <c:pt idx="119">
                  <c:v>2.9465059999999998</c:v>
                </c:pt>
                <c:pt idx="120">
                  <c:v>2.9476909999999998</c:v>
                </c:pt>
                <c:pt idx="121">
                  <c:v>2.9484379999999999</c:v>
                </c:pt>
                <c:pt idx="122">
                  <c:v>2.9488029999999998</c:v>
                </c:pt>
                <c:pt idx="123">
                  <c:v>2.9491670000000001</c:v>
                </c:pt>
                <c:pt idx="124">
                  <c:v>2.949538</c:v>
                </c:pt>
                <c:pt idx="125">
                  <c:v>2.95011</c:v>
                </c:pt>
                <c:pt idx="126">
                  <c:v>2.950752</c:v>
                </c:pt>
                <c:pt idx="127">
                  <c:v>2.9514990000000001</c:v>
                </c:pt>
                <c:pt idx="128">
                  <c:v>2.95234</c:v>
                </c:pt>
                <c:pt idx="129">
                  <c:v>2.9534129999999998</c:v>
                </c:pt>
                <c:pt idx="130">
                  <c:v>2.9548199999999998</c:v>
                </c:pt>
                <c:pt idx="131">
                  <c:v>2.9564659999999998</c:v>
                </c:pt>
                <c:pt idx="132">
                  <c:v>2.9584060000000001</c:v>
                </c:pt>
                <c:pt idx="133">
                  <c:v>2.960159</c:v>
                </c:pt>
                <c:pt idx="134">
                  <c:v>2.9615670000000001</c:v>
                </c:pt>
                <c:pt idx="135">
                  <c:v>2.9622410000000001</c:v>
                </c:pt>
                <c:pt idx="136">
                  <c:v>2.962167</c:v>
                </c:pt>
                <c:pt idx="137">
                  <c:v>2.9612859999999999</c:v>
                </c:pt>
                <c:pt idx="138">
                  <c:v>2.959918</c:v>
                </c:pt>
                <c:pt idx="139">
                  <c:v>2.9583010000000001</c:v>
                </c:pt>
                <c:pt idx="140">
                  <c:v>2.956572</c:v>
                </c:pt>
                <c:pt idx="141">
                  <c:v>2.9547509999999999</c:v>
                </c:pt>
                <c:pt idx="142">
                  <c:v>2.9527459999999999</c:v>
                </c:pt>
                <c:pt idx="143">
                  <c:v>2.9506299999999999</c:v>
                </c:pt>
                <c:pt idx="144">
                  <c:v>2.9484520000000001</c:v>
                </c:pt>
                <c:pt idx="145">
                  <c:v>2.9464199999999998</c:v>
                </c:pt>
                <c:pt idx="146">
                  <c:v>2.9447040000000002</c:v>
                </c:pt>
                <c:pt idx="147">
                  <c:v>2.9434640000000001</c:v>
                </c:pt>
                <c:pt idx="148">
                  <c:v>2.9424190000000001</c:v>
                </c:pt>
                <c:pt idx="149">
                  <c:v>2.9413010000000002</c:v>
                </c:pt>
                <c:pt idx="150">
                  <c:v>2.9402379999999999</c:v>
                </c:pt>
                <c:pt idx="151">
                  <c:v>2.93947</c:v>
                </c:pt>
                <c:pt idx="152">
                  <c:v>2.9391639999999999</c:v>
                </c:pt>
                <c:pt idx="153">
                  <c:v>2.9393400000000001</c:v>
                </c:pt>
                <c:pt idx="154">
                  <c:v>2.9400179999999998</c:v>
                </c:pt>
                <c:pt idx="155">
                  <c:v>2.9411269999999998</c:v>
                </c:pt>
                <c:pt idx="156">
                  <c:v>2.9424649999999999</c:v>
                </c:pt>
                <c:pt idx="157">
                  <c:v>2.9438680000000002</c:v>
                </c:pt>
                <c:pt idx="158">
                  <c:v>2.9453019999999999</c:v>
                </c:pt>
                <c:pt idx="159">
                  <c:v>2.9467340000000002</c:v>
                </c:pt>
                <c:pt idx="160">
                  <c:v>2.9479730000000002</c:v>
                </c:pt>
                <c:pt idx="161">
                  <c:v>2.9488810000000001</c:v>
                </c:pt>
                <c:pt idx="162">
                  <c:v>2.9493290000000001</c:v>
                </c:pt>
                <c:pt idx="163">
                  <c:v>2.9493010000000002</c:v>
                </c:pt>
                <c:pt idx="164">
                  <c:v>2.9488919999999998</c:v>
                </c:pt>
                <c:pt idx="165">
                  <c:v>2.948337</c:v>
                </c:pt>
                <c:pt idx="166">
                  <c:v>2.9478930000000001</c:v>
                </c:pt>
                <c:pt idx="167">
                  <c:v>2.9477509999999998</c:v>
                </c:pt>
                <c:pt idx="168">
                  <c:v>2.9478559999999998</c:v>
                </c:pt>
                <c:pt idx="169">
                  <c:v>2.948102</c:v>
                </c:pt>
                <c:pt idx="170">
                  <c:v>2.9483139999999999</c:v>
                </c:pt>
                <c:pt idx="171">
                  <c:v>2.948375</c:v>
                </c:pt>
                <c:pt idx="172">
                  <c:v>2.9482729999999999</c:v>
                </c:pt>
                <c:pt idx="173">
                  <c:v>2.9480529999999998</c:v>
                </c:pt>
                <c:pt idx="174">
                  <c:v>2.947759</c:v>
                </c:pt>
                <c:pt idx="175">
                  <c:v>2.9472969999999998</c:v>
                </c:pt>
                <c:pt idx="176">
                  <c:v>2.9466000000000001</c:v>
                </c:pt>
                <c:pt idx="177">
                  <c:v>2.9455909999999998</c:v>
                </c:pt>
                <c:pt idx="178">
                  <c:v>2.9443860000000002</c:v>
                </c:pt>
                <c:pt idx="179">
                  <c:v>2.9431090000000002</c:v>
                </c:pt>
                <c:pt idx="180">
                  <c:v>2.94191</c:v>
                </c:pt>
                <c:pt idx="181">
                  <c:v>2.9408560000000001</c:v>
                </c:pt>
                <c:pt idx="182">
                  <c:v>2.9399839999999999</c:v>
                </c:pt>
                <c:pt idx="183">
                  <c:v>2.939263</c:v>
                </c:pt>
                <c:pt idx="184">
                  <c:v>2.9384980000000001</c:v>
                </c:pt>
                <c:pt idx="185">
                  <c:v>2.9376370000000001</c:v>
                </c:pt>
                <c:pt idx="186">
                  <c:v>2.9367909999999999</c:v>
                </c:pt>
                <c:pt idx="187">
                  <c:v>2.9358200000000001</c:v>
                </c:pt>
                <c:pt idx="188">
                  <c:v>2.9346570000000001</c:v>
                </c:pt>
                <c:pt idx="189">
                  <c:v>2.9333559999999999</c:v>
                </c:pt>
                <c:pt idx="190">
                  <c:v>2.9319160000000002</c:v>
                </c:pt>
                <c:pt idx="191">
                  <c:v>2.9304489999999999</c:v>
                </c:pt>
                <c:pt idx="192">
                  <c:v>2.928998</c:v>
                </c:pt>
                <c:pt idx="193">
                  <c:v>2.9276200000000001</c:v>
                </c:pt>
                <c:pt idx="194">
                  <c:v>2.9264559999999999</c:v>
                </c:pt>
                <c:pt idx="195">
                  <c:v>2.925468</c:v>
                </c:pt>
                <c:pt idx="196">
                  <c:v>2.924506</c:v>
                </c:pt>
                <c:pt idx="197">
                  <c:v>2.9237709999999999</c:v>
                </c:pt>
                <c:pt idx="198">
                  <c:v>2.9233829999999998</c:v>
                </c:pt>
                <c:pt idx="199">
                  <c:v>2.923314</c:v>
                </c:pt>
                <c:pt idx="200">
                  <c:v>2.923413</c:v>
                </c:pt>
                <c:pt idx="201">
                  <c:v>2.9238219999999999</c:v>
                </c:pt>
                <c:pt idx="202">
                  <c:v>2.9246300000000001</c:v>
                </c:pt>
                <c:pt idx="203">
                  <c:v>2.9259360000000001</c:v>
                </c:pt>
                <c:pt idx="204">
                  <c:v>2.9276239999999998</c:v>
                </c:pt>
                <c:pt idx="205">
                  <c:v>2.9296389999999999</c:v>
                </c:pt>
                <c:pt idx="206">
                  <c:v>2.9319809999999999</c:v>
                </c:pt>
                <c:pt idx="207">
                  <c:v>2.9346450000000002</c:v>
                </c:pt>
                <c:pt idx="208">
                  <c:v>2.9376570000000002</c:v>
                </c:pt>
                <c:pt idx="209">
                  <c:v>2.9417810000000002</c:v>
                </c:pt>
                <c:pt idx="210">
                  <c:v>2.9473210000000001</c:v>
                </c:pt>
                <c:pt idx="211">
                  <c:v>2.9543699999999999</c:v>
                </c:pt>
                <c:pt idx="212">
                  <c:v>2.9628060000000001</c:v>
                </c:pt>
                <c:pt idx="213">
                  <c:v>2.9739179999999998</c:v>
                </c:pt>
                <c:pt idx="214">
                  <c:v>2.9830209999999999</c:v>
                </c:pt>
                <c:pt idx="215">
                  <c:v>2.990189</c:v>
                </c:pt>
                <c:pt idx="216">
                  <c:v>2.995009</c:v>
                </c:pt>
                <c:pt idx="217">
                  <c:v>2.9972810000000001</c:v>
                </c:pt>
                <c:pt idx="218">
                  <c:v>2.9968680000000001</c:v>
                </c:pt>
                <c:pt idx="219">
                  <c:v>2.994021</c:v>
                </c:pt>
                <c:pt idx="220">
                  <c:v>2.9891969999999999</c:v>
                </c:pt>
                <c:pt idx="221">
                  <c:v>2.9825439999999999</c:v>
                </c:pt>
                <c:pt idx="222">
                  <c:v>2.9737740000000001</c:v>
                </c:pt>
                <c:pt idx="223">
                  <c:v>2.961462</c:v>
                </c:pt>
                <c:pt idx="224">
                  <c:v>2.9502510000000002</c:v>
                </c:pt>
                <c:pt idx="225">
                  <c:v>2.940267</c:v>
                </c:pt>
                <c:pt idx="226">
                  <c:v>2.9319649999999999</c:v>
                </c:pt>
                <c:pt idx="227">
                  <c:v>2.9255770000000001</c:v>
                </c:pt>
                <c:pt idx="228">
                  <c:v>2.9212440000000002</c:v>
                </c:pt>
                <c:pt idx="229">
                  <c:v>2.9179080000000002</c:v>
                </c:pt>
                <c:pt idx="230">
                  <c:v>2.914955</c:v>
                </c:pt>
                <c:pt idx="231">
                  <c:v>2.9117380000000002</c:v>
                </c:pt>
                <c:pt idx="232">
                  <c:v>2.9084349999999999</c:v>
                </c:pt>
                <c:pt idx="233">
                  <c:v>2.9049670000000001</c:v>
                </c:pt>
                <c:pt idx="234">
                  <c:v>2.9017219999999999</c:v>
                </c:pt>
                <c:pt idx="235">
                  <c:v>2.8988179999999999</c:v>
                </c:pt>
                <c:pt idx="236">
                  <c:v>2.89635</c:v>
                </c:pt>
                <c:pt idx="237">
                  <c:v>2.8943050000000001</c:v>
                </c:pt>
                <c:pt idx="238">
                  <c:v>2.892693</c:v>
                </c:pt>
                <c:pt idx="239">
                  <c:v>2.8915419999999998</c:v>
                </c:pt>
                <c:pt idx="240">
                  <c:v>2.8907069999999999</c:v>
                </c:pt>
                <c:pt idx="241">
                  <c:v>2.8902939999999999</c:v>
                </c:pt>
                <c:pt idx="242">
                  <c:v>2.8903300000000001</c:v>
                </c:pt>
                <c:pt idx="243">
                  <c:v>2.8908659999999999</c:v>
                </c:pt>
                <c:pt idx="244">
                  <c:v>2.8916680000000001</c:v>
                </c:pt>
                <c:pt idx="245">
                  <c:v>2.8925990000000001</c:v>
                </c:pt>
                <c:pt idx="246">
                  <c:v>2.8934280000000001</c:v>
                </c:pt>
                <c:pt idx="247">
                  <c:v>2.894002</c:v>
                </c:pt>
                <c:pt idx="248">
                  <c:v>2.894212</c:v>
                </c:pt>
                <c:pt idx="249">
                  <c:v>2.8940429999999999</c:v>
                </c:pt>
                <c:pt idx="250">
                  <c:v>2.8936600000000001</c:v>
                </c:pt>
                <c:pt idx="251">
                  <c:v>2.8931680000000002</c:v>
                </c:pt>
                <c:pt idx="252">
                  <c:v>2.8926319999999999</c:v>
                </c:pt>
                <c:pt idx="253">
                  <c:v>2.892109</c:v>
                </c:pt>
                <c:pt idx="254">
                  <c:v>2.8915790000000001</c:v>
                </c:pt>
                <c:pt idx="255">
                  <c:v>2.891025</c:v>
                </c:pt>
                <c:pt idx="256">
                  <c:v>2.8905949999999998</c:v>
                </c:pt>
                <c:pt idx="257">
                  <c:v>2.8903789999999998</c:v>
                </c:pt>
                <c:pt idx="258">
                  <c:v>2.890396</c:v>
                </c:pt>
                <c:pt idx="259">
                  <c:v>2.8906350000000001</c:v>
                </c:pt>
                <c:pt idx="260">
                  <c:v>2.8910999999999998</c:v>
                </c:pt>
                <c:pt idx="261">
                  <c:v>2.8917250000000001</c:v>
                </c:pt>
                <c:pt idx="262">
                  <c:v>2.8924840000000001</c:v>
                </c:pt>
                <c:pt idx="263">
                  <c:v>2.8933330000000002</c:v>
                </c:pt>
                <c:pt idx="264">
                  <c:v>2.894301</c:v>
                </c:pt>
                <c:pt idx="265">
                  <c:v>2.8953419999999999</c:v>
                </c:pt>
                <c:pt idx="266">
                  <c:v>2.8964590000000001</c:v>
                </c:pt>
                <c:pt idx="267">
                  <c:v>2.8977020000000002</c:v>
                </c:pt>
                <c:pt idx="268">
                  <c:v>2.8992049999999998</c:v>
                </c:pt>
                <c:pt idx="269">
                  <c:v>2.9010739999999999</c:v>
                </c:pt>
                <c:pt idx="270">
                  <c:v>2.9031579999999999</c:v>
                </c:pt>
                <c:pt idx="271">
                  <c:v>2.9053300000000002</c:v>
                </c:pt>
                <c:pt idx="272">
                  <c:v>2.9074209999999998</c:v>
                </c:pt>
                <c:pt idx="273">
                  <c:v>2.9094289999999998</c:v>
                </c:pt>
                <c:pt idx="274">
                  <c:v>2.91133</c:v>
                </c:pt>
                <c:pt idx="275">
                  <c:v>2.9132189999999998</c:v>
                </c:pt>
                <c:pt idx="276">
                  <c:v>2.9151729999999998</c:v>
                </c:pt>
                <c:pt idx="277">
                  <c:v>2.917268</c:v>
                </c:pt>
                <c:pt idx="278">
                  <c:v>2.9194170000000002</c:v>
                </c:pt>
                <c:pt idx="279">
                  <c:v>2.9213420000000001</c:v>
                </c:pt>
                <c:pt idx="280">
                  <c:v>2.9230619999999998</c:v>
                </c:pt>
                <c:pt idx="281">
                  <c:v>2.9246940000000001</c:v>
                </c:pt>
                <c:pt idx="282">
                  <c:v>2.9261360000000001</c:v>
                </c:pt>
                <c:pt idx="283">
                  <c:v>2.9271739999999999</c:v>
                </c:pt>
                <c:pt idx="284">
                  <c:v>2.9276909999999998</c:v>
                </c:pt>
                <c:pt idx="285">
                  <c:v>2.9279410000000001</c:v>
                </c:pt>
                <c:pt idx="286">
                  <c:v>2.9280539999999999</c:v>
                </c:pt>
                <c:pt idx="287">
                  <c:v>2.9279649999999999</c:v>
                </c:pt>
                <c:pt idx="288">
                  <c:v>2.9277280000000001</c:v>
                </c:pt>
                <c:pt idx="289">
                  <c:v>2.9275319999999998</c:v>
                </c:pt>
                <c:pt idx="290">
                  <c:v>2.9275310000000001</c:v>
                </c:pt>
                <c:pt idx="291">
                  <c:v>2.927635</c:v>
                </c:pt>
                <c:pt idx="292">
                  <c:v>2.9280529999999998</c:v>
                </c:pt>
                <c:pt idx="293">
                  <c:v>2.9290409999999998</c:v>
                </c:pt>
                <c:pt idx="294">
                  <c:v>2.9305979999999998</c:v>
                </c:pt>
                <c:pt idx="295">
                  <c:v>2.9322819999999998</c:v>
                </c:pt>
                <c:pt idx="296">
                  <c:v>2.9337469999999999</c:v>
                </c:pt>
                <c:pt idx="297">
                  <c:v>2.9346920000000001</c:v>
                </c:pt>
                <c:pt idx="298">
                  <c:v>2.9349419999999999</c:v>
                </c:pt>
                <c:pt idx="299">
                  <c:v>2.9343650000000001</c:v>
                </c:pt>
                <c:pt idx="300">
                  <c:v>2.9333309999999999</c:v>
                </c:pt>
                <c:pt idx="301">
                  <c:v>2.9323030000000001</c:v>
                </c:pt>
                <c:pt idx="302">
                  <c:v>2.931686</c:v>
                </c:pt>
                <c:pt idx="303">
                  <c:v>2.9313039999999999</c:v>
                </c:pt>
                <c:pt idx="304">
                  <c:v>2.9312800000000001</c:v>
                </c:pt>
                <c:pt idx="305">
                  <c:v>2.9316239999999998</c:v>
                </c:pt>
                <c:pt idx="306">
                  <c:v>2.9322879999999998</c:v>
                </c:pt>
                <c:pt idx="307">
                  <c:v>2.9333629999999999</c:v>
                </c:pt>
                <c:pt idx="308">
                  <c:v>2.9348800000000002</c:v>
                </c:pt>
                <c:pt idx="309">
                  <c:v>2.9369100000000001</c:v>
                </c:pt>
                <c:pt idx="310">
                  <c:v>2.938987</c:v>
                </c:pt>
                <c:pt idx="311">
                  <c:v>2.9406650000000001</c:v>
                </c:pt>
                <c:pt idx="312">
                  <c:v>2.9415040000000001</c:v>
                </c:pt>
                <c:pt idx="313">
                  <c:v>2.9415819999999999</c:v>
                </c:pt>
                <c:pt idx="314">
                  <c:v>2.9407809999999999</c:v>
                </c:pt>
                <c:pt idx="315">
                  <c:v>2.9392939999999999</c:v>
                </c:pt>
                <c:pt idx="316">
                  <c:v>2.9373200000000002</c:v>
                </c:pt>
                <c:pt idx="317">
                  <c:v>2.9350830000000001</c:v>
                </c:pt>
                <c:pt idx="318">
                  <c:v>2.9327640000000001</c:v>
                </c:pt>
                <c:pt idx="319">
                  <c:v>2.930501</c:v>
                </c:pt>
                <c:pt idx="320">
                  <c:v>2.9283489999999999</c:v>
                </c:pt>
                <c:pt idx="321">
                  <c:v>2.9263029999999999</c:v>
                </c:pt>
                <c:pt idx="322">
                  <c:v>2.9243980000000001</c:v>
                </c:pt>
                <c:pt idx="323">
                  <c:v>2.922615</c:v>
                </c:pt>
                <c:pt idx="324">
                  <c:v>2.9211369999999999</c:v>
                </c:pt>
                <c:pt idx="325">
                  <c:v>2.9199079999999999</c:v>
                </c:pt>
                <c:pt idx="326">
                  <c:v>2.9188909999999999</c:v>
                </c:pt>
                <c:pt idx="327">
                  <c:v>2.9181530000000002</c:v>
                </c:pt>
                <c:pt idx="328">
                  <c:v>2.9176600000000001</c:v>
                </c:pt>
                <c:pt idx="329">
                  <c:v>2.9173930000000001</c:v>
                </c:pt>
                <c:pt idx="330">
                  <c:v>2.9172479999999998</c:v>
                </c:pt>
                <c:pt idx="331">
                  <c:v>2.9172899999999999</c:v>
                </c:pt>
                <c:pt idx="332">
                  <c:v>2.9174950000000002</c:v>
                </c:pt>
                <c:pt idx="333">
                  <c:v>2.9179569999999999</c:v>
                </c:pt>
                <c:pt idx="334">
                  <c:v>2.9185970000000001</c:v>
                </c:pt>
                <c:pt idx="335">
                  <c:v>2.9192930000000001</c:v>
                </c:pt>
                <c:pt idx="336">
                  <c:v>2.9200469999999998</c:v>
                </c:pt>
                <c:pt idx="337">
                  <c:v>2.9208120000000002</c:v>
                </c:pt>
                <c:pt idx="338">
                  <c:v>2.9215399999999998</c:v>
                </c:pt>
                <c:pt idx="339">
                  <c:v>2.9221240000000002</c:v>
                </c:pt>
                <c:pt idx="340">
                  <c:v>2.922606</c:v>
                </c:pt>
                <c:pt idx="341">
                  <c:v>2.9230450000000001</c:v>
                </c:pt>
                <c:pt idx="342">
                  <c:v>2.923549</c:v>
                </c:pt>
                <c:pt idx="343">
                  <c:v>2.9241190000000001</c:v>
                </c:pt>
                <c:pt idx="344">
                  <c:v>2.9247359999999998</c:v>
                </c:pt>
                <c:pt idx="345">
                  <c:v>2.9254190000000002</c:v>
                </c:pt>
                <c:pt idx="346">
                  <c:v>2.9261300000000001</c:v>
                </c:pt>
                <c:pt idx="347">
                  <c:v>2.9267289999999999</c:v>
                </c:pt>
                <c:pt idx="348">
                  <c:v>2.9271509999999998</c:v>
                </c:pt>
                <c:pt idx="349">
                  <c:v>2.9274290000000001</c:v>
                </c:pt>
                <c:pt idx="350">
                  <c:v>2.9276140000000002</c:v>
                </c:pt>
                <c:pt idx="351">
                  <c:v>2.9278240000000002</c:v>
                </c:pt>
                <c:pt idx="352">
                  <c:v>2.9281670000000002</c:v>
                </c:pt>
                <c:pt idx="353">
                  <c:v>2.9288069999999999</c:v>
                </c:pt>
                <c:pt idx="354">
                  <c:v>2.9298310000000001</c:v>
                </c:pt>
                <c:pt idx="355">
                  <c:v>2.9313709999999999</c:v>
                </c:pt>
                <c:pt idx="356">
                  <c:v>2.9335149999999999</c:v>
                </c:pt>
                <c:pt idx="357">
                  <c:v>2.9361890000000002</c:v>
                </c:pt>
                <c:pt idx="358">
                  <c:v>2.9393250000000002</c:v>
                </c:pt>
                <c:pt idx="359">
                  <c:v>2.942933</c:v>
                </c:pt>
                <c:pt idx="360">
                  <c:v>2.9470700000000001</c:v>
                </c:pt>
                <c:pt idx="361">
                  <c:v>2.9517229999999999</c:v>
                </c:pt>
                <c:pt idx="362">
                  <c:v>2.9567610000000002</c:v>
                </c:pt>
                <c:pt idx="363">
                  <c:v>2.9617830000000001</c:v>
                </c:pt>
                <c:pt idx="364">
                  <c:v>2.9665249999999999</c:v>
                </c:pt>
                <c:pt idx="365">
                  <c:v>2.970669</c:v>
                </c:pt>
                <c:pt idx="366">
                  <c:v>2.9742250000000001</c:v>
                </c:pt>
                <c:pt idx="367">
                  <c:v>2.9773329999999998</c:v>
                </c:pt>
                <c:pt idx="368">
                  <c:v>2.980102</c:v>
                </c:pt>
                <c:pt idx="369">
                  <c:v>2.9823550000000001</c:v>
                </c:pt>
                <c:pt idx="370">
                  <c:v>2.983787</c:v>
                </c:pt>
                <c:pt idx="371">
                  <c:v>2.9842029999999999</c:v>
                </c:pt>
                <c:pt idx="372">
                  <c:v>2.9839220000000002</c:v>
                </c:pt>
                <c:pt idx="373">
                  <c:v>2.9833219999999998</c:v>
                </c:pt>
                <c:pt idx="374">
                  <c:v>2.9828060000000001</c:v>
                </c:pt>
                <c:pt idx="375">
                  <c:v>2.9824290000000002</c:v>
                </c:pt>
                <c:pt idx="376">
                  <c:v>2.9819209999999998</c:v>
                </c:pt>
                <c:pt idx="377">
                  <c:v>2.981176</c:v>
                </c:pt>
                <c:pt idx="378">
                  <c:v>2.979876</c:v>
                </c:pt>
                <c:pt idx="379">
                  <c:v>2.977957</c:v>
                </c:pt>
                <c:pt idx="380">
                  <c:v>2.975644</c:v>
                </c:pt>
                <c:pt idx="381">
                  <c:v>2.9730129999999999</c:v>
                </c:pt>
                <c:pt idx="382">
                  <c:v>2.9697770000000001</c:v>
                </c:pt>
                <c:pt idx="383">
                  <c:v>2.9657499999999999</c:v>
                </c:pt>
                <c:pt idx="384">
                  <c:v>2.9611999999999998</c:v>
                </c:pt>
                <c:pt idx="385">
                  <c:v>2.9566479999999999</c:v>
                </c:pt>
                <c:pt idx="386">
                  <c:v>2.9526880000000002</c:v>
                </c:pt>
                <c:pt idx="387">
                  <c:v>2.9492479999999999</c:v>
                </c:pt>
                <c:pt idx="388">
                  <c:v>2.9465150000000002</c:v>
                </c:pt>
                <c:pt idx="389">
                  <c:v>2.9446050000000001</c:v>
                </c:pt>
                <c:pt idx="390">
                  <c:v>2.9434459999999998</c:v>
                </c:pt>
                <c:pt idx="391">
                  <c:v>2.9429729999999998</c:v>
                </c:pt>
                <c:pt idx="392">
                  <c:v>2.9431699999999998</c:v>
                </c:pt>
                <c:pt idx="393">
                  <c:v>2.9441130000000002</c:v>
                </c:pt>
                <c:pt idx="394">
                  <c:v>2.9452910000000001</c:v>
                </c:pt>
                <c:pt idx="395">
                  <c:v>2.9463620000000001</c:v>
                </c:pt>
                <c:pt idx="396">
                  <c:v>2.9470830000000001</c:v>
                </c:pt>
                <c:pt idx="397">
                  <c:v>2.9476969999999998</c:v>
                </c:pt>
                <c:pt idx="398">
                  <c:v>2.9483899999999998</c:v>
                </c:pt>
                <c:pt idx="399">
                  <c:v>2.9492820000000002</c:v>
                </c:pt>
                <c:pt idx="400">
                  <c:v>2.9504969999999999</c:v>
                </c:pt>
                <c:pt idx="401">
                  <c:v>2.9522119999999998</c:v>
                </c:pt>
                <c:pt idx="402">
                  <c:v>2.9541940000000002</c:v>
                </c:pt>
                <c:pt idx="403">
                  <c:v>2.9562409999999999</c:v>
                </c:pt>
                <c:pt idx="404">
                  <c:v>2.9582959999999998</c:v>
                </c:pt>
                <c:pt idx="405">
                  <c:v>2.960356</c:v>
                </c:pt>
                <c:pt idx="406">
                  <c:v>2.9622839999999999</c:v>
                </c:pt>
                <c:pt idx="407">
                  <c:v>2.96401</c:v>
                </c:pt>
                <c:pt idx="408">
                  <c:v>2.9654180000000001</c:v>
                </c:pt>
                <c:pt idx="409">
                  <c:v>2.9665330000000001</c:v>
                </c:pt>
                <c:pt idx="410">
                  <c:v>2.967298</c:v>
                </c:pt>
                <c:pt idx="411">
                  <c:v>2.967603</c:v>
                </c:pt>
                <c:pt idx="412">
                  <c:v>2.967565</c:v>
                </c:pt>
                <c:pt idx="413">
                  <c:v>2.9672420000000002</c:v>
                </c:pt>
                <c:pt idx="414">
                  <c:v>2.9665879999999998</c:v>
                </c:pt>
                <c:pt idx="415">
                  <c:v>2.9655559999999999</c:v>
                </c:pt>
                <c:pt idx="416">
                  <c:v>2.9640810000000002</c:v>
                </c:pt>
                <c:pt idx="417">
                  <c:v>2.9620989999999998</c:v>
                </c:pt>
                <c:pt idx="418">
                  <c:v>2.9596870000000002</c:v>
                </c:pt>
                <c:pt idx="419">
                  <c:v>2.9568430000000001</c:v>
                </c:pt>
                <c:pt idx="420">
                  <c:v>2.9536709999999999</c:v>
                </c:pt>
                <c:pt idx="421">
                  <c:v>2.95024</c:v>
                </c:pt>
                <c:pt idx="422">
                  <c:v>2.946733</c:v>
                </c:pt>
                <c:pt idx="423">
                  <c:v>2.9433129999999998</c:v>
                </c:pt>
                <c:pt idx="424">
                  <c:v>2.9401980000000001</c:v>
                </c:pt>
                <c:pt idx="425">
                  <c:v>2.9374199999999999</c:v>
                </c:pt>
                <c:pt idx="426">
                  <c:v>2.935314</c:v>
                </c:pt>
                <c:pt idx="427">
                  <c:v>2.9340950000000001</c:v>
                </c:pt>
                <c:pt idx="428">
                  <c:v>2.9338160000000002</c:v>
                </c:pt>
                <c:pt idx="429">
                  <c:v>2.934377</c:v>
                </c:pt>
                <c:pt idx="430">
                  <c:v>2.935594</c:v>
                </c:pt>
                <c:pt idx="431">
                  <c:v>2.93736</c:v>
                </c:pt>
                <c:pt idx="432">
                  <c:v>2.939568</c:v>
                </c:pt>
                <c:pt idx="433">
                  <c:v>2.9420839999999999</c:v>
                </c:pt>
                <c:pt idx="434">
                  <c:v>2.9447169999999998</c:v>
                </c:pt>
                <c:pt idx="435">
                  <c:v>2.9474260000000001</c:v>
                </c:pt>
                <c:pt idx="436">
                  <c:v>2.9498820000000001</c:v>
                </c:pt>
                <c:pt idx="437">
                  <c:v>2.951908</c:v>
                </c:pt>
                <c:pt idx="438">
                  <c:v>2.9533830000000001</c:v>
                </c:pt>
                <c:pt idx="439">
                  <c:v>2.9543270000000001</c:v>
                </c:pt>
                <c:pt idx="440">
                  <c:v>2.9547889999999999</c:v>
                </c:pt>
                <c:pt idx="441">
                  <c:v>2.9547810000000001</c:v>
                </c:pt>
                <c:pt idx="442">
                  <c:v>2.9543170000000001</c:v>
                </c:pt>
                <c:pt idx="443">
                  <c:v>2.9534760000000002</c:v>
                </c:pt>
                <c:pt idx="444">
                  <c:v>2.9523959999999998</c:v>
                </c:pt>
                <c:pt idx="445">
                  <c:v>2.9511560000000001</c:v>
                </c:pt>
                <c:pt idx="446">
                  <c:v>2.9498099999999998</c:v>
                </c:pt>
                <c:pt idx="447">
                  <c:v>2.9484530000000002</c:v>
                </c:pt>
                <c:pt idx="448">
                  <c:v>2.947209</c:v>
                </c:pt>
                <c:pt idx="449">
                  <c:v>2.9462290000000002</c:v>
                </c:pt>
                <c:pt idx="450">
                  <c:v>2.9455079999999998</c:v>
                </c:pt>
                <c:pt idx="451">
                  <c:v>2.94503</c:v>
                </c:pt>
                <c:pt idx="452">
                  <c:v>2.944712</c:v>
                </c:pt>
                <c:pt idx="453">
                  <c:v>2.9444940000000002</c:v>
                </c:pt>
                <c:pt idx="454">
                  <c:v>2.9442550000000001</c:v>
                </c:pt>
                <c:pt idx="455">
                  <c:v>2.9438949999999999</c:v>
                </c:pt>
                <c:pt idx="456">
                  <c:v>2.943568</c:v>
                </c:pt>
                <c:pt idx="457">
                  <c:v>2.9433009999999999</c:v>
                </c:pt>
                <c:pt idx="458">
                  <c:v>2.9430230000000002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A-1E4C-A8D0-F9E5B4DF3F7D}"/>
            </c:ext>
          </c:extLst>
        </c:ser>
        <c:ser>
          <c:idx val="4"/>
          <c:order val="1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'ble-pd-60A423C96B3C'!$B$2:$B$460</c:f>
              <c:numCache>
                <c:formatCode>General</c:formatCode>
                <c:ptCount val="459"/>
                <c:pt idx="0">
                  <c:v>0.23672299999999999</c:v>
                </c:pt>
                <c:pt idx="1">
                  <c:v>0.47320000000000001</c:v>
                </c:pt>
                <c:pt idx="2">
                  <c:v>0.70938199999999996</c:v>
                </c:pt>
                <c:pt idx="3">
                  <c:v>0.94548399999999999</c:v>
                </c:pt>
                <c:pt idx="4">
                  <c:v>1.181381</c:v>
                </c:pt>
                <c:pt idx="5">
                  <c:v>1.4171229999999999</c:v>
                </c:pt>
                <c:pt idx="6">
                  <c:v>1.6521159999999999</c:v>
                </c:pt>
                <c:pt idx="7">
                  <c:v>1.8861589999999999</c:v>
                </c:pt>
                <c:pt idx="8">
                  <c:v>2.1191170000000001</c:v>
                </c:pt>
                <c:pt idx="9">
                  <c:v>2.3511000000000002</c:v>
                </c:pt>
                <c:pt idx="10">
                  <c:v>2.3455119999999998</c:v>
                </c:pt>
                <c:pt idx="11">
                  <c:v>2.3394490000000001</c:v>
                </c:pt>
                <c:pt idx="12">
                  <c:v>2.3331339999999998</c:v>
                </c:pt>
                <c:pt idx="13">
                  <c:v>2.3265400000000001</c:v>
                </c:pt>
                <c:pt idx="14">
                  <c:v>2.3200759999999998</c:v>
                </c:pt>
                <c:pt idx="15">
                  <c:v>2.3136899999999998</c:v>
                </c:pt>
                <c:pt idx="16">
                  <c:v>2.3081680000000002</c:v>
                </c:pt>
                <c:pt idx="17">
                  <c:v>2.3037670000000001</c:v>
                </c:pt>
                <c:pt idx="18">
                  <c:v>2.3004950000000002</c:v>
                </c:pt>
                <c:pt idx="19">
                  <c:v>2.2981400000000001</c:v>
                </c:pt>
                <c:pt idx="20">
                  <c:v>2.2965239999999998</c:v>
                </c:pt>
                <c:pt idx="21">
                  <c:v>2.2954750000000002</c:v>
                </c:pt>
                <c:pt idx="22">
                  <c:v>2.2947519999999999</c:v>
                </c:pt>
                <c:pt idx="23">
                  <c:v>2.294111</c:v>
                </c:pt>
                <c:pt idx="24">
                  <c:v>2.293415</c:v>
                </c:pt>
                <c:pt idx="25">
                  <c:v>2.2929490000000001</c:v>
                </c:pt>
                <c:pt idx="26">
                  <c:v>2.292551</c:v>
                </c:pt>
                <c:pt idx="27">
                  <c:v>2.292179</c:v>
                </c:pt>
                <c:pt idx="28">
                  <c:v>2.2919119999999999</c:v>
                </c:pt>
                <c:pt idx="29">
                  <c:v>2.2918759999999998</c:v>
                </c:pt>
                <c:pt idx="30">
                  <c:v>2.2920780000000001</c:v>
                </c:pt>
                <c:pt idx="31">
                  <c:v>2.292592</c:v>
                </c:pt>
                <c:pt idx="32">
                  <c:v>2.2934939999999999</c:v>
                </c:pt>
                <c:pt idx="33">
                  <c:v>2.2947389999999999</c:v>
                </c:pt>
                <c:pt idx="34">
                  <c:v>2.2961969999999998</c:v>
                </c:pt>
                <c:pt idx="35">
                  <c:v>2.2975539999999999</c:v>
                </c:pt>
                <c:pt idx="36">
                  <c:v>2.2987790000000001</c:v>
                </c:pt>
                <c:pt idx="37">
                  <c:v>2.2998769999999999</c:v>
                </c:pt>
                <c:pt idx="38">
                  <c:v>2.3008259999999998</c:v>
                </c:pt>
                <c:pt idx="39">
                  <c:v>2.3015330000000001</c:v>
                </c:pt>
                <c:pt idx="40">
                  <c:v>2.3019850000000002</c:v>
                </c:pt>
                <c:pt idx="41">
                  <c:v>2.3020390000000002</c:v>
                </c:pt>
                <c:pt idx="42">
                  <c:v>2.301847</c:v>
                </c:pt>
                <c:pt idx="43">
                  <c:v>2.3015970000000001</c:v>
                </c:pt>
                <c:pt idx="44">
                  <c:v>2.3012239999999999</c:v>
                </c:pt>
                <c:pt idx="45">
                  <c:v>2.3007550000000001</c:v>
                </c:pt>
                <c:pt idx="46">
                  <c:v>2.300163</c:v>
                </c:pt>
                <c:pt idx="47">
                  <c:v>2.2994159999999999</c:v>
                </c:pt>
                <c:pt idx="48">
                  <c:v>2.2987600000000001</c:v>
                </c:pt>
                <c:pt idx="49">
                  <c:v>2.2983349999999998</c:v>
                </c:pt>
                <c:pt idx="50">
                  <c:v>2.2982990000000001</c:v>
                </c:pt>
                <c:pt idx="51">
                  <c:v>2.2984969999999998</c:v>
                </c:pt>
                <c:pt idx="52">
                  <c:v>2.298635</c:v>
                </c:pt>
                <c:pt idx="53">
                  <c:v>2.2985340000000001</c:v>
                </c:pt>
                <c:pt idx="54">
                  <c:v>2.2982390000000001</c:v>
                </c:pt>
                <c:pt idx="55">
                  <c:v>2.297774</c:v>
                </c:pt>
                <c:pt idx="56">
                  <c:v>2.2972389999999998</c:v>
                </c:pt>
                <c:pt idx="57">
                  <c:v>2.2966950000000002</c:v>
                </c:pt>
                <c:pt idx="58">
                  <c:v>2.2960199999999999</c:v>
                </c:pt>
                <c:pt idx="59">
                  <c:v>2.2952569999999999</c:v>
                </c:pt>
                <c:pt idx="60">
                  <c:v>2.2943359999999999</c:v>
                </c:pt>
                <c:pt idx="61">
                  <c:v>2.293571</c:v>
                </c:pt>
                <c:pt idx="62">
                  <c:v>2.293024</c:v>
                </c:pt>
                <c:pt idx="63">
                  <c:v>2.2928609999999998</c:v>
                </c:pt>
                <c:pt idx="64">
                  <c:v>2.2931360000000001</c:v>
                </c:pt>
                <c:pt idx="65">
                  <c:v>2.29379</c:v>
                </c:pt>
                <c:pt idx="66">
                  <c:v>2.2947470000000001</c:v>
                </c:pt>
                <c:pt idx="67">
                  <c:v>2.2959960000000001</c:v>
                </c:pt>
                <c:pt idx="68">
                  <c:v>2.2975029999999999</c:v>
                </c:pt>
                <c:pt idx="69">
                  <c:v>2.2990789999999999</c:v>
                </c:pt>
                <c:pt idx="70">
                  <c:v>2.300665</c:v>
                </c:pt>
                <c:pt idx="71">
                  <c:v>2.302206</c:v>
                </c:pt>
                <c:pt idx="72">
                  <c:v>2.3036180000000002</c:v>
                </c:pt>
                <c:pt idx="73">
                  <c:v>2.3047810000000002</c:v>
                </c:pt>
                <c:pt idx="74">
                  <c:v>2.3056719999999999</c:v>
                </c:pt>
                <c:pt idx="75">
                  <c:v>2.3063549999999999</c:v>
                </c:pt>
                <c:pt idx="76">
                  <c:v>2.3068520000000001</c:v>
                </c:pt>
                <c:pt idx="77">
                  <c:v>2.3072330000000001</c:v>
                </c:pt>
                <c:pt idx="78">
                  <c:v>2.3073959999999998</c:v>
                </c:pt>
                <c:pt idx="79">
                  <c:v>2.3074020000000002</c:v>
                </c:pt>
                <c:pt idx="80">
                  <c:v>2.3073589999999999</c:v>
                </c:pt>
                <c:pt idx="81">
                  <c:v>2.3072520000000001</c:v>
                </c:pt>
                <c:pt idx="82">
                  <c:v>2.3072180000000002</c:v>
                </c:pt>
                <c:pt idx="83">
                  <c:v>2.3072720000000002</c:v>
                </c:pt>
                <c:pt idx="84">
                  <c:v>2.3074680000000001</c:v>
                </c:pt>
                <c:pt idx="85">
                  <c:v>2.3079139999999998</c:v>
                </c:pt>
                <c:pt idx="86">
                  <c:v>2.3085719999999998</c:v>
                </c:pt>
                <c:pt idx="87">
                  <c:v>2.309345</c:v>
                </c:pt>
                <c:pt idx="88">
                  <c:v>2.310317</c:v>
                </c:pt>
                <c:pt idx="89">
                  <c:v>2.3116319999999999</c:v>
                </c:pt>
                <c:pt idx="90">
                  <c:v>2.313237</c:v>
                </c:pt>
                <c:pt idx="91">
                  <c:v>2.3151030000000001</c:v>
                </c:pt>
                <c:pt idx="92">
                  <c:v>2.316338</c:v>
                </c:pt>
                <c:pt idx="93">
                  <c:v>2.3168730000000002</c:v>
                </c:pt>
                <c:pt idx="94">
                  <c:v>2.3174399999999999</c:v>
                </c:pt>
                <c:pt idx="95">
                  <c:v>2.3177569999999998</c:v>
                </c:pt>
                <c:pt idx="96">
                  <c:v>2.317164</c:v>
                </c:pt>
                <c:pt idx="97">
                  <c:v>2.3156690000000002</c:v>
                </c:pt>
                <c:pt idx="98">
                  <c:v>2.3132579999999998</c:v>
                </c:pt>
                <c:pt idx="99">
                  <c:v>2.3110689999999998</c:v>
                </c:pt>
                <c:pt idx="100">
                  <c:v>2.3092980000000001</c:v>
                </c:pt>
                <c:pt idx="101">
                  <c:v>2.3079730000000001</c:v>
                </c:pt>
                <c:pt idx="102">
                  <c:v>2.3077000000000001</c:v>
                </c:pt>
                <c:pt idx="103">
                  <c:v>2.3083209999999998</c:v>
                </c:pt>
                <c:pt idx="104">
                  <c:v>2.3089469999999999</c:v>
                </c:pt>
                <c:pt idx="105">
                  <c:v>2.3096890000000001</c:v>
                </c:pt>
                <c:pt idx="106">
                  <c:v>2.3113269999999999</c:v>
                </c:pt>
                <c:pt idx="107">
                  <c:v>2.313787</c:v>
                </c:pt>
                <c:pt idx="108">
                  <c:v>2.317059</c:v>
                </c:pt>
                <c:pt idx="109">
                  <c:v>2.3201019999999999</c:v>
                </c:pt>
                <c:pt idx="110">
                  <c:v>2.3228409999999999</c:v>
                </c:pt>
                <c:pt idx="111">
                  <c:v>2.3250839999999999</c:v>
                </c:pt>
                <c:pt idx="112">
                  <c:v>2.3270749999999998</c:v>
                </c:pt>
                <c:pt idx="113">
                  <c:v>2.3290389999999999</c:v>
                </c:pt>
                <c:pt idx="114">
                  <c:v>2.3309850000000001</c:v>
                </c:pt>
                <c:pt idx="115">
                  <c:v>2.3329469999999999</c:v>
                </c:pt>
                <c:pt idx="116">
                  <c:v>2.334886</c:v>
                </c:pt>
                <c:pt idx="117">
                  <c:v>2.3368370000000001</c:v>
                </c:pt>
                <c:pt idx="118">
                  <c:v>2.338908</c:v>
                </c:pt>
                <c:pt idx="119">
                  <c:v>2.3409620000000002</c:v>
                </c:pt>
                <c:pt idx="120">
                  <c:v>2.3427720000000001</c:v>
                </c:pt>
                <c:pt idx="121">
                  <c:v>2.344487</c:v>
                </c:pt>
                <c:pt idx="122">
                  <c:v>2.3461449999999999</c:v>
                </c:pt>
                <c:pt idx="123">
                  <c:v>2.3479199999999998</c:v>
                </c:pt>
                <c:pt idx="124">
                  <c:v>2.3499080000000001</c:v>
                </c:pt>
                <c:pt idx="125">
                  <c:v>2.352128</c:v>
                </c:pt>
                <c:pt idx="126">
                  <c:v>2.354387</c:v>
                </c:pt>
                <c:pt idx="127">
                  <c:v>2.3565480000000001</c:v>
                </c:pt>
                <c:pt idx="128">
                  <c:v>2.3584179999999999</c:v>
                </c:pt>
                <c:pt idx="129">
                  <c:v>2.3596189999999999</c:v>
                </c:pt>
                <c:pt idx="130">
                  <c:v>2.3597800000000002</c:v>
                </c:pt>
                <c:pt idx="131">
                  <c:v>2.3588740000000001</c:v>
                </c:pt>
                <c:pt idx="132">
                  <c:v>2.357367</c:v>
                </c:pt>
                <c:pt idx="133">
                  <c:v>2.3552110000000002</c:v>
                </c:pt>
                <c:pt idx="134">
                  <c:v>2.3524080000000001</c:v>
                </c:pt>
                <c:pt idx="135">
                  <c:v>2.3489789999999999</c:v>
                </c:pt>
                <c:pt idx="136">
                  <c:v>2.3450310000000001</c:v>
                </c:pt>
                <c:pt idx="137">
                  <c:v>2.3406790000000002</c:v>
                </c:pt>
                <c:pt idx="138">
                  <c:v>2.336109</c:v>
                </c:pt>
                <c:pt idx="139">
                  <c:v>2.3316319999999999</c:v>
                </c:pt>
                <c:pt idx="140">
                  <c:v>2.3276690000000002</c:v>
                </c:pt>
                <c:pt idx="141">
                  <c:v>2.3242409999999998</c:v>
                </c:pt>
                <c:pt idx="142">
                  <c:v>2.3209209999999998</c:v>
                </c:pt>
                <c:pt idx="143">
                  <c:v>2.3176350000000001</c:v>
                </c:pt>
                <c:pt idx="144">
                  <c:v>2.3141419999999999</c:v>
                </c:pt>
                <c:pt idx="145">
                  <c:v>2.310235</c:v>
                </c:pt>
                <c:pt idx="146">
                  <c:v>2.3059759999999998</c:v>
                </c:pt>
                <c:pt idx="147">
                  <c:v>2.301342</c:v>
                </c:pt>
                <c:pt idx="148">
                  <c:v>2.2962750000000001</c:v>
                </c:pt>
                <c:pt idx="149">
                  <c:v>2.290937</c:v>
                </c:pt>
                <c:pt idx="150">
                  <c:v>2.2854070000000002</c:v>
                </c:pt>
                <c:pt idx="151">
                  <c:v>2.2799200000000002</c:v>
                </c:pt>
                <c:pt idx="152">
                  <c:v>2.2746770000000001</c:v>
                </c:pt>
                <c:pt idx="153">
                  <c:v>2.2696610000000002</c:v>
                </c:pt>
                <c:pt idx="154">
                  <c:v>2.2652269999999999</c:v>
                </c:pt>
                <c:pt idx="155">
                  <c:v>2.2616320000000001</c:v>
                </c:pt>
                <c:pt idx="156">
                  <c:v>2.2585579999999998</c:v>
                </c:pt>
                <c:pt idx="157">
                  <c:v>2.2560769999999999</c:v>
                </c:pt>
                <c:pt idx="158">
                  <c:v>2.2539370000000001</c:v>
                </c:pt>
                <c:pt idx="159">
                  <c:v>2.252068</c:v>
                </c:pt>
                <c:pt idx="160">
                  <c:v>2.2506170000000001</c:v>
                </c:pt>
                <c:pt idx="161">
                  <c:v>2.249574</c:v>
                </c:pt>
                <c:pt idx="162">
                  <c:v>2.2486839999999999</c:v>
                </c:pt>
                <c:pt idx="163">
                  <c:v>2.2480899999999999</c:v>
                </c:pt>
                <c:pt idx="164">
                  <c:v>2.2477480000000001</c:v>
                </c:pt>
                <c:pt idx="165">
                  <c:v>2.2476050000000001</c:v>
                </c:pt>
                <c:pt idx="166">
                  <c:v>2.2478560000000001</c:v>
                </c:pt>
                <c:pt idx="167">
                  <c:v>2.2484190000000002</c:v>
                </c:pt>
                <c:pt idx="168">
                  <c:v>2.2492760000000001</c:v>
                </c:pt>
                <c:pt idx="169">
                  <c:v>2.250178</c:v>
                </c:pt>
                <c:pt idx="170">
                  <c:v>2.2508089999999998</c:v>
                </c:pt>
                <c:pt idx="171">
                  <c:v>2.2510889999999999</c:v>
                </c:pt>
                <c:pt idx="172">
                  <c:v>2.251147</c:v>
                </c:pt>
                <c:pt idx="173">
                  <c:v>2.2508699999999999</c:v>
                </c:pt>
                <c:pt idx="174">
                  <c:v>2.2501329999999999</c:v>
                </c:pt>
                <c:pt idx="175">
                  <c:v>2.2490160000000001</c:v>
                </c:pt>
                <c:pt idx="176">
                  <c:v>2.2477200000000002</c:v>
                </c:pt>
                <c:pt idx="177">
                  <c:v>2.2465229999999998</c:v>
                </c:pt>
                <c:pt idx="178">
                  <c:v>2.2456550000000002</c:v>
                </c:pt>
                <c:pt idx="179">
                  <c:v>2.2450450000000002</c:v>
                </c:pt>
                <c:pt idx="180">
                  <c:v>2.244926</c:v>
                </c:pt>
                <c:pt idx="181">
                  <c:v>2.2453690000000002</c:v>
                </c:pt>
                <c:pt idx="182">
                  <c:v>2.246362</c:v>
                </c:pt>
                <c:pt idx="183">
                  <c:v>2.247862</c:v>
                </c:pt>
                <c:pt idx="184">
                  <c:v>2.2498809999999998</c:v>
                </c:pt>
                <c:pt idx="185">
                  <c:v>2.2522310000000001</c:v>
                </c:pt>
                <c:pt idx="186">
                  <c:v>2.2547350000000002</c:v>
                </c:pt>
                <c:pt idx="187">
                  <c:v>2.2571140000000001</c:v>
                </c:pt>
                <c:pt idx="188">
                  <c:v>2.2593320000000001</c:v>
                </c:pt>
                <c:pt idx="189">
                  <c:v>2.2617159999999998</c:v>
                </c:pt>
                <c:pt idx="190">
                  <c:v>2.2642709999999999</c:v>
                </c:pt>
                <c:pt idx="191">
                  <c:v>2.266756</c:v>
                </c:pt>
                <c:pt idx="192">
                  <c:v>2.2690990000000002</c:v>
                </c:pt>
                <c:pt idx="193">
                  <c:v>2.2713209999999999</c:v>
                </c:pt>
                <c:pt idx="194">
                  <c:v>2.2734549999999998</c:v>
                </c:pt>
                <c:pt idx="195">
                  <c:v>2.2755260000000002</c:v>
                </c:pt>
                <c:pt idx="196">
                  <c:v>2.2775439999999998</c:v>
                </c:pt>
                <c:pt idx="197">
                  <c:v>2.2796219999999998</c:v>
                </c:pt>
                <c:pt idx="198">
                  <c:v>2.2810980000000001</c:v>
                </c:pt>
                <c:pt idx="199">
                  <c:v>2.2818830000000001</c:v>
                </c:pt>
                <c:pt idx="200">
                  <c:v>2.281854</c:v>
                </c:pt>
                <c:pt idx="201">
                  <c:v>2.281952</c:v>
                </c:pt>
                <c:pt idx="202">
                  <c:v>2.2822420000000001</c:v>
                </c:pt>
                <c:pt idx="203">
                  <c:v>2.2825730000000002</c:v>
                </c:pt>
                <c:pt idx="204">
                  <c:v>2.2829079999999999</c:v>
                </c:pt>
                <c:pt idx="205">
                  <c:v>2.2833030000000001</c:v>
                </c:pt>
                <c:pt idx="206">
                  <c:v>2.2837399999999999</c:v>
                </c:pt>
                <c:pt idx="207">
                  <c:v>2.284097</c:v>
                </c:pt>
                <c:pt idx="208">
                  <c:v>2.2850549999999998</c:v>
                </c:pt>
                <c:pt idx="209">
                  <c:v>2.2864550000000001</c:v>
                </c:pt>
                <c:pt idx="210">
                  <c:v>2.2883490000000002</c:v>
                </c:pt>
                <c:pt idx="211">
                  <c:v>2.289974</c:v>
                </c:pt>
                <c:pt idx="212">
                  <c:v>2.291388</c:v>
                </c:pt>
                <c:pt idx="213">
                  <c:v>2.2926709999999999</c:v>
                </c:pt>
                <c:pt idx="214">
                  <c:v>2.2937400000000001</c:v>
                </c:pt>
                <c:pt idx="215">
                  <c:v>2.2945310000000001</c:v>
                </c:pt>
                <c:pt idx="216">
                  <c:v>2.2949579999999998</c:v>
                </c:pt>
                <c:pt idx="217">
                  <c:v>2.2950879999999998</c:v>
                </c:pt>
                <c:pt idx="218">
                  <c:v>2.2949169999999999</c:v>
                </c:pt>
                <c:pt idx="219">
                  <c:v>2.294584</c:v>
                </c:pt>
                <c:pt idx="220">
                  <c:v>2.2941400000000001</c:v>
                </c:pt>
                <c:pt idx="221">
                  <c:v>2.2935669999999999</c:v>
                </c:pt>
                <c:pt idx="222">
                  <c:v>2.2928679999999999</c:v>
                </c:pt>
                <c:pt idx="223">
                  <c:v>2.292189</c:v>
                </c:pt>
                <c:pt idx="224">
                  <c:v>2.291747</c:v>
                </c:pt>
                <c:pt idx="225">
                  <c:v>2.2914469999999998</c:v>
                </c:pt>
                <c:pt idx="226">
                  <c:v>2.2913389999999998</c:v>
                </c:pt>
                <c:pt idx="227">
                  <c:v>2.2914319999999999</c:v>
                </c:pt>
                <c:pt idx="228">
                  <c:v>2.291671</c:v>
                </c:pt>
                <c:pt idx="229">
                  <c:v>2.292055</c:v>
                </c:pt>
                <c:pt idx="230">
                  <c:v>2.292532</c:v>
                </c:pt>
                <c:pt idx="231">
                  <c:v>2.2929650000000001</c:v>
                </c:pt>
                <c:pt idx="232">
                  <c:v>2.2933500000000002</c:v>
                </c:pt>
                <c:pt idx="233">
                  <c:v>2.293644</c:v>
                </c:pt>
                <c:pt idx="234">
                  <c:v>2.2936200000000002</c:v>
                </c:pt>
                <c:pt idx="235">
                  <c:v>2.2933840000000001</c:v>
                </c:pt>
                <c:pt idx="236">
                  <c:v>2.293018</c:v>
                </c:pt>
                <c:pt idx="237">
                  <c:v>2.2925089999999999</c:v>
                </c:pt>
                <c:pt idx="238">
                  <c:v>2.2918479999999999</c:v>
                </c:pt>
                <c:pt idx="239">
                  <c:v>2.2909869999999999</c:v>
                </c:pt>
                <c:pt idx="240">
                  <c:v>2.2899579999999999</c:v>
                </c:pt>
                <c:pt idx="241">
                  <c:v>2.288891</c:v>
                </c:pt>
                <c:pt idx="242">
                  <c:v>2.2877160000000001</c:v>
                </c:pt>
                <c:pt idx="243">
                  <c:v>2.286203</c:v>
                </c:pt>
                <c:pt idx="244">
                  <c:v>2.2842989999999999</c:v>
                </c:pt>
                <c:pt idx="245">
                  <c:v>2.2819039999999999</c:v>
                </c:pt>
                <c:pt idx="246">
                  <c:v>2.2792520000000001</c:v>
                </c:pt>
                <c:pt idx="247">
                  <c:v>2.2764760000000002</c:v>
                </c:pt>
                <c:pt idx="248">
                  <c:v>2.2738649999999998</c:v>
                </c:pt>
                <c:pt idx="249">
                  <c:v>2.2713540000000001</c:v>
                </c:pt>
                <c:pt idx="250">
                  <c:v>2.268669</c:v>
                </c:pt>
                <c:pt idx="251">
                  <c:v>2.2657080000000001</c:v>
                </c:pt>
                <c:pt idx="252">
                  <c:v>2.262756</c:v>
                </c:pt>
                <c:pt idx="253">
                  <c:v>2.260135</c:v>
                </c:pt>
                <c:pt idx="254">
                  <c:v>2.2582070000000001</c:v>
                </c:pt>
                <c:pt idx="255">
                  <c:v>2.257098</c:v>
                </c:pt>
                <c:pt idx="256">
                  <c:v>2.2565059999999999</c:v>
                </c:pt>
                <c:pt idx="257">
                  <c:v>2.2563089999999999</c:v>
                </c:pt>
                <c:pt idx="258">
                  <c:v>2.2565279999999999</c:v>
                </c:pt>
                <c:pt idx="259">
                  <c:v>2.2573840000000001</c:v>
                </c:pt>
                <c:pt idx="260">
                  <c:v>2.2590810000000001</c:v>
                </c:pt>
                <c:pt idx="261">
                  <c:v>2.2616329999999998</c:v>
                </c:pt>
                <c:pt idx="262">
                  <c:v>2.2647040000000001</c:v>
                </c:pt>
                <c:pt idx="263">
                  <c:v>2.2680699999999998</c:v>
                </c:pt>
                <c:pt idx="264">
                  <c:v>2.2715380000000001</c:v>
                </c:pt>
                <c:pt idx="265">
                  <c:v>2.2751549999999998</c:v>
                </c:pt>
                <c:pt idx="266">
                  <c:v>2.2788909999999998</c:v>
                </c:pt>
                <c:pt idx="267">
                  <c:v>2.2827540000000002</c:v>
                </c:pt>
                <c:pt idx="268">
                  <c:v>2.2866520000000001</c:v>
                </c:pt>
                <c:pt idx="269">
                  <c:v>2.2904110000000002</c:v>
                </c:pt>
                <c:pt idx="270">
                  <c:v>2.2938900000000002</c:v>
                </c:pt>
                <c:pt idx="271">
                  <c:v>2.2970039999999998</c:v>
                </c:pt>
                <c:pt idx="272">
                  <c:v>2.299668</c:v>
                </c:pt>
                <c:pt idx="273">
                  <c:v>2.3021690000000001</c:v>
                </c:pt>
                <c:pt idx="274">
                  <c:v>2.3045260000000001</c:v>
                </c:pt>
                <c:pt idx="275">
                  <c:v>2.3068029999999999</c:v>
                </c:pt>
                <c:pt idx="276">
                  <c:v>2.3090329999999999</c:v>
                </c:pt>
                <c:pt idx="277">
                  <c:v>2.3111929999999998</c:v>
                </c:pt>
                <c:pt idx="278">
                  <c:v>2.3131059999999999</c:v>
                </c:pt>
                <c:pt idx="279">
                  <c:v>2.3148309999999999</c:v>
                </c:pt>
                <c:pt idx="280">
                  <c:v>2.3164889999999998</c:v>
                </c:pt>
                <c:pt idx="281">
                  <c:v>2.3182179999999999</c:v>
                </c:pt>
                <c:pt idx="282">
                  <c:v>2.3198919999999998</c:v>
                </c:pt>
                <c:pt idx="283">
                  <c:v>2.3212809999999999</c:v>
                </c:pt>
                <c:pt idx="284">
                  <c:v>2.3223959999999999</c:v>
                </c:pt>
                <c:pt idx="285">
                  <c:v>2.3230240000000002</c:v>
                </c:pt>
                <c:pt idx="286">
                  <c:v>2.3232179999999998</c:v>
                </c:pt>
                <c:pt idx="287">
                  <c:v>2.322991</c:v>
                </c:pt>
                <c:pt idx="288">
                  <c:v>2.3223220000000002</c:v>
                </c:pt>
                <c:pt idx="289">
                  <c:v>2.321323</c:v>
                </c:pt>
                <c:pt idx="290">
                  <c:v>2.3201149999999999</c:v>
                </c:pt>
                <c:pt idx="291">
                  <c:v>2.318819</c:v>
                </c:pt>
                <c:pt idx="292">
                  <c:v>2.3177910000000002</c:v>
                </c:pt>
                <c:pt idx="293">
                  <c:v>2.3172130000000002</c:v>
                </c:pt>
                <c:pt idx="294">
                  <c:v>2.3170039999999998</c:v>
                </c:pt>
                <c:pt idx="295">
                  <c:v>2.3172160000000002</c:v>
                </c:pt>
                <c:pt idx="296">
                  <c:v>2.3178160000000001</c:v>
                </c:pt>
                <c:pt idx="297">
                  <c:v>2.3189850000000001</c:v>
                </c:pt>
                <c:pt idx="298">
                  <c:v>2.3207949999999999</c:v>
                </c:pt>
                <c:pt idx="299">
                  <c:v>2.323207</c:v>
                </c:pt>
                <c:pt idx="300">
                  <c:v>2.326187</c:v>
                </c:pt>
                <c:pt idx="301">
                  <c:v>2.3295870000000001</c:v>
                </c:pt>
                <c:pt idx="302">
                  <c:v>2.333288</c:v>
                </c:pt>
                <c:pt idx="303">
                  <c:v>2.3370790000000001</c:v>
                </c:pt>
                <c:pt idx="304">
                  <c:v>2.3407659999999999</c:v>
                </c:pt>
                <c:pt idx="305">
                  <c:v>2.3443619999999998</c:v>
                </c:pt>
                <c:pt idx="306">
                  <c:v>2.3479260000000002</c:v>
                </c:pt>
                <c:pt idx="307">
                  <c:v>2.3514490000000001</c:v>
                </c:pt>
                <c:pt idx="308">
                  <c:v>2.3550810000000002</c:v>
                </c:pt>
                <c:pt idx="309">
                  <c:v>2.3586260000000001</c:v>
                </c:pt>
                <c:pt idx="310">
                  <c:v>2.3617940000000002</c:v>
                </c:pt>
                <c:pt idx="311">
                  <c:v>2.3647100000000001</c:v>
                </c:pt>
                <c:pt idx="312">
                  <c:v>2.3670360000000001</c:v>
                </c:pt>
                <c:pt idx="313">
                  <c:v>2.3685160000000001</c:v>
                </c:pt>
                <c:pt idx="314">
                  <c:v>2.3691960000000001</c:v>
                </c:pt>
                <c:pt idx="315">
                  <c:v>2.3692829999999998</c:v>
                </c:pt>
                <c:pt idx="316">
                  <c:v>2.3687800000000001</c:v>
                </c:pt>
                <c:pt idx="317">
                  <c:v>2.3677489999999999</c:v>
                </c:pt>
                <c:pt idx="318">
                  <c:v>2.365942</c:v>
                </c:pt>
                <c:pt idx="319">
                  <c:v>2.3634750000000002</c:v>
                </c:pt>
                <c:pt idx="320">
                  <c:v>2.360563</c:v>
                </c:pt>
                <c:pt idx="321">
                  <c:v>2.3571</c:v>
                </c:pt>
                <c:pt idx="322">
                  <c:v>2.3533210000000002</c:v>
                </c:pt>
                <c:pt idx="323">
                  <c:v>2.349513</c:v>
                </c:pt>
                <c:pt idx="324">
                  <c:v>2.346225</c:v>
                </c:pt>
                <c:pt idx="325">
                  <c:v>2.3435540000000001</c:v>
                </c:pt>
                <c:pt idx="326">
                  <c:v>2.3416790000000001</c:v>
                </c:pt>
                <c:pt idx="327">
                  <c:v>2.3403459999999998</c:v>
                </c:pt>
                <c:pt idx="328">
                  <c:v>2.3396880000000002</c:v>
                </c:pt>
                <c:pt idx="329">
                  <c:v>2.3397290000000002</c:v>
                </c:pt>
                <c:pt idx="330">
                  <c:v>2.3403450000000001</c:v>
                </c:pt>
                <c:pt idx="331">
                  <c:v>2.3414999999999999</c:v>
                </c:pt>
                <c:pt idx="332">
                  <c:v>2.3431670000000002</c:v>
                </c:pt>
                <c:pt idx="333">
                  <c:v>2.3454860000000002</c:v>
                </c:pt>
                <c:pt idx="334">
                  <c:v>2.348074</c:v>
                </c:pt>
                <c:pt idx="335">
                  <c:v>2.350759</c:v>
                </c:pt>
                <c:pt idx="336">
                  <c:v>2.3535979999999999</c:v>
                </c:pt>
                <c:pt idx="337">
                  <c:v>2.3569249999999999</c:v>
                </c:pt>
                <c:pt idx="338">
                  <c:v>2.3594940000000002</c:v>
                </c:pt>
                <c:pt idx="339">
                  <c:v>2.3611930000000001</c:v>
                </c:pt>
                <c:pt idx="340">
                  <c:v>2.363607</c:v>
                </c:pt>
                <c:pt idx="341">
                  <c:v>2.3664779999999999</c:v>
                </c:pt>
                <c:pt idx="342">
                  <c:v>2.3699089999999998</c:v>
                </c:pt>
                <c:pt idx="343">
                  <c:v>2.3735499999999998</c:v>
                </c:pt>
                <c:pt idx="344">
                  <c:v>2.37731</c:v>
                </c:pt>
                <c:pt idx="345">
                  <c:v>2.3808910000000001</c:v>
                </c:pt>
                <c:pt idx="346">
                  <c:v>2.3838750000000002</c:v>
                </c:pt>
                <c:pt idx="347">
                  <c:v>2.3857879999999998</c:v>
                </c:pt>
                <c:pt idx="348">
                  <c:v>2.3879839999999999</c:v>
                </c:pt>
                <c:pt idx="349">
                  <c:v>2.3907080000000001</c:v>
                </c:pt>
                <c:pt idx="350">
                  <c:v>2.392525</c:v>
                </c:pt>
                <c:pt idx="351">
                  <c:v>2.393456</c:v>
                </c:pt>
                <c:pt idx="352">
                  <c:v>2.3933330000000002</c:v>
                </c:pt>
                <c:pt idx="353">
                  <c:v>2.3922880000000002</c:v>
                </c:pt>
                <c:pt idx="354">
                  <c:v>2.3902369999999999</c:v>
                </c:pt>
                <c:pt idx="355">
                  <c:v>2.3872969999999998</c:v>
                </c:pt>
                <c:pt idx="356">
                  <c:v>2.3836879999999998</c:v>
                </c:pt>
                <c:pt idx="357">
                  <c:v>2.3798750000000002</c:v>
                </c:pt>
                <c:pt idx="358">
                  <c:v>2.3757549999999998</c:v>
                </c:pt>
                <c:pt idx="359">
                  <c:v>2.3712900000000001</c:v>
                </c:pt>
                <c:pt idx="360">
                  <c:v>2.3665240000000001</c:v>
                </c:pt>
                <c:pt idx="361">
                  <c:v>2.3618420000000002</c:v>
                </c:pt>
                <c:pt idx="362">
                  <c:v>2.357421</c:v>
                </c:pt>
                <c:pt idx="363">
                  <c:v>2.3532359999999999</c:v>
                </c:pt>
                <c:pt idx="364">
                  <c:v>2.3494739999999998</c:v>
                </c:pt>
                <c:pt idx="365">
                  <c:v>2.3460399999999999</c:v>
                </c:pt>
                <c:pt idx="366">
                  <c:v>2.3428810000000002</c:v>
                </c:pt>
                <c:pt idx="367">
                  <c:v>2.3397109999999999</c:v>
                </c:pt>
                <c:pt idx="368">
                  <c:v>2.3365930000000001</c:v>
                </c:pt>
                <c:pt idx="369">
                  <c:v>2.3335789999999998</c:v>
                </c:pt>
                <c:pt idx="370">
                  <c:v>2.3307419999999999</c:v>
                </c:pt>
                <c:pt idx="371">
                  <c:v>2.3280430000000001</c:v>
                </c:pt>
                <c:pt idx="372">
                  <c:v>2.3255889999999999</c:v>
                </c:pt>
                <c:pt idx="373">
                  <c:v>2.323493</c:v>
                </c:pt>
                <c:pt idx="374">
                  <c:v>2.3215720000000002</c:v>
                </c:pt>
                <c:pt idx="375">
                  <c:v>2.3202799999999999</c:v>
                </c:pt>
                <c:pt idx="376">
                  <c:v>2.3196539999999999</c:v>
                </c:pt>
                <c:pt idx="377">
                  <c:v>2.3197199999999998</c:v>
                </c:pt>
                <c:pt idx="378">
                  <c:v>2.320408</c:v>
                </c:pt>
                <c:pt idx="379">
                  <c:v>2.3215789999999998</c:v>
                </c:pt>
                <c:pt idx="380">
                  <c:v>2.32301</c:v>
                </c:pt>
                <c:pt idx="381">
                  <c:v>2.3247439999999999</c:v>
                </c:pt>
                <c:pt idx="382">
                  <c:v>2.326508</c:v>
                </c:pt>
                <c:pt idx="383">
                  <c:v>2.3282829999999999</c:v>
                </c:pt>
                <c:pt idx="384">
                  <c:v>2.3302719999999999</c:v>
                </c:pt>
                <c:pt idx="385">
                  <c:v>2.3321510000000001</c:v>
                </c:pt>
                <c:pt idx="386">
                  <c:v>2.3340139999999998</c:v>
                </c:pt>
                <c:pt idx="387">
                  <c:v>2.3359290000000001</c:v>
                </c:pt>
                <c:pt idx="388">
                  <c:v>2.3378019999999999</c:v>
                </c:pt>
                <c:pt idx="389">
                  <c:v>2.3395899999999998</c:v>
                </c:pt>
                <c:pt idx="390">
                  <c:v>2.3413390000000001</c:v>
                </c:pt>
                <c:pt idx="391">
                  <c:v>2.3428429999999998</c:v>
                </c:pt>
                <c:pt idx="392">
                  <c:v>2.3435679999999999</c:v>
                </c:pt>
                <c:pt idx="393">
                  <c:v>2.344233</c:v>
                </c:pt>
                <c:pt idx="394">
                  <c:v>2.3446720000000001</c:v>
                </c:pt>
                <c:pt idx="395">
                  <c:v>2.344951</c:v>
                </c:pt>
                <c:pt idx="396">
                  <c:v>2.3450389999999999</c:v>
                </c:pt>
                <c:pt idx="397">
                  <c:v>2.3448359999999999</c:v>
                </c:pt>
                <c:pt idx="398">
                  <c:v>2.3444430000000001</c:v>
                </c:pt>
                <c:pt idx="399">
                  <c:v>2.3438829999999999</c:v>
                </c:pt>
                <c:pt idx="400">
                  <c:v>2.3432650000000002</c:v>
                </c:pt>
                <c:pt idx="401">
                  <c:v>2.342727</c:v>
                </c:pt>
                <c:pt idx="402">
                  <c:v>2.3430390000000001</c:v>
                </c:pt>
                <c:pt idx="403">
                  <c:v>2.3434979999999999</c:v>
                </c:pt>
                <c:pt idx="404">
                  <c:v>2.3442569999999998</c:v>
                </c:pt>
                <c:pt idx="405">
                  <c:v>2.3452839999999999</c:v>
                </c:pt>
                <c:pt idx="406">
                  <c:v>2.3465259999999999</c:v>
                </c:pt>
                <c:pt idx="407">
                  <c:v>2.3479079999999999</c:v>
                </c:pt>
                <c:pt idx="408">
                  <c:v>2.3492160000000002</c:v>
                </c:pt>
                <c:pt idx="409">
                  <c:v>2.350295</c:v>
                </c:pt>
                <c:pt idx="410">
                  <c:v>2.3509989999999998</c:v>
                </c:pt>
                <c:pt idx="411">
                  <c:v>2.3513090000000001</c:v>
                </c:pt>
                <c:pt idx="412">
                  <c:v>2.351232</c:v>
                </c:pt>
                <c:pt idx="413">
                  <c:v>2.3508369999999998</c:v>
                </c:pt>
                <c:pt idx="414">
                  <c:v>2.3501690000000002</c:v>
                </c:pt>
                <c:pt idx="415">
                  <c:v>2.3492139999999999</c:v>
                </c:pt>
                <c:pt idx="416">
                  <c:v>2.3479559999999999</c:v>
                </c:pt>
                <c:pt idx="417">
                  <c:v>2.3464680000000002</c:v>
                </c:pt>
                <c:pt idx="418">
                  <c:v>2.3449960000000001</c:v>
                </c:pt>
                <c:pt idx="419">
                  <c:v>2.3437299999999999</c:v>
                </c:pt>
                <c:pt idx="420">
                  <c:v>2.3428490000000002</c:v>
                </c:pt>
                <c:pt idx="421">
                  <c:v>2.3422299999999998</c:v>
                </c:pt>
                <c:pt idx="422">
                  <c:v>2.3417859999999999</c:v>
                </c:pt>
                <c:pt idx="423">
                  <c:v>2.3413680000000001</c:v>
                </c:pt>
                <c:pt idx="424">
                  <c:v>2.340916</c:v>
                </c:pt>
                <c:pt idx="425">
                  <c:v>2.3405040000000001</c:v>
                </c:pt>
                <c:pt idx="426">
                  <c:v>2.3402270000000001</c:v>
                </c:pt>
                <c:pt idx="427">
                  <c:v>2.3401589999999999</c:v>
                </c:pt>
                <c:pt idx="428">
                  <c:v>2.3403520000000002</c:v>
                </c:pt>
                <c:pt idx="429">
                  <c:v>2.3406859999999998</c:v>
                </c:pt>
                <c:pt idx="430">
                  <c:v>2.3409439999999999</c:v>
                </c:pt>
                <c:pt idx="431">
                  <c:v>2.3411529999999998</c:v>
                </c:pt>
                <c:pt idx="432">
                  <c:v>2.3414480000000002</c:v>
                </c:pt>
                <c:pt idx="433">
                  <c:v>2.342006</c:v>
                </c:pt>
                <c:pt idx="434">
                  <c:v>2.3425120000000001</c:v>
                </c:pt>
                <c:pt idx="435">
                  <c:v>2.3392029999999999</c:v>
                </c:pt>
                <c:pt idx="436">
                  <c:v>2.329577</c:v>
                </c:pt>
                <c:pt idx="437">
                  <c:v>2.3085089999999999</c:v>
                </c:pt>
                <c:pt idx="438">
                  <c:v>2.280049</c:v>
                </c:pt>
                <c:pt idx="439">
                  <c:v>2.2481559999999998</c:v>
                </c:pt>
                <c:pt idx="440">
                  <c:v>2.214356</c:v>
                </c:pt>
                <c:pt idx="441">
                  <c:v>2.1808299999999998</c:v>
                </c:pt>
                <c:pt idx="442">
                  <c:v>2.1475970000000002</c:v>
                </c:pt>
                <c:pt idx="443">
                  <c:v>2.115138</c:v>
                </c:pt>
                <c:pt idx="444">
                  <c:v>2.084273</c:v>
                </c:pt>
                <c:pt idx="445">
                  <c:v>2.058411</c:v>
                </c:pt>
                <c:pt idx="446">
                  <c:v>2.0398640000000001</c:v>
                </c:pt>
                <c:pt idx="447">
                  <c:v>2.0337909999999999</c:v>
                </c:pt>
                <c:pt idx="448">
                  <c:v>2.0360879999999999</c:v>
                </c:pt>
                <c:pt idx="449">
                  <c:v>2.0426959999999998</c:v>
                </c:pt>
                <c:pt idx="450">
                  <c:v>2.05213</c:v>
                </c:pt>
                <c:pt idx="451">
                  <c:v>2.0620229999999999</c:v>
                </c:pt>
                <c:pt idx="452">
                  <c:v>2.072254</c:v>
                </c:pt>
                <c:pt idx="453">
                  <c:v>2.082443</c:v>
                </c:pt>
                <c:pt idx="454">
                  <c:v>2.0922100000000001</c:v>
                </c:pt>
                <c:pt idx="455">
                  <c:v>2.1018949999999998</c:v>
                </c:pt>
                <c:pt idx="456">
                  <c:v>2.111348</c:v>
                </c:pt>
                <c:pt idx="457">
                  <c:v>2.1203699999999999</c:v>
                </c:pt>
                <c:pt idx="458">
                  <c:v>2.128768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A-1E4C-A8D0-F9E5B4DF3F7D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'ble-pd-60A423C96746'!$B$2:$B$460</c:f>
              <c:numCache>
                <c:formatCode>General</c:formatCode>
                <c:ptCount val="459"/>
                <c:pt idx="0">
                  <c:v>0.128992</c:v>
                </c:pt>
                <c:pt idx="1">
                  <c:v>0.25470100000000001</c:v>
                </c:pt>
                <c:pt idx="2">
                  <c:v>0.37923000000000001</c:v>
                </c:pt>
                <c:pt idx="3">
                  <c:v>0.50327299999999997</c:v>
                </c:pt>
                <c:pt idx="4">
                  <c:v>0.62707900000000005</c:v>
                </c:pt>
                <c:pt idx="5">
                  <c:v>0.75074700000000005</c:v>
                </c:pt>
                <c:pt idx="6">
                  <c:v>0.874305</c:v>
                </c:pt>
                <c:pt idx="7">
                  <c:v>0.99782300000000002</c:v>
                </c:pt>
                <c:pt idx="8">
                  <c:v>1.121386</c:v>
                </c:pt>
                <c:pt idx="9">
                  <c:v>1.2449539999999999</c:v>
                </c:pt>
                <c:pt idx="10">
                  <c:v>1.239557</c:v>
                </c:pt>
                <c:pt idx="11">
                  <c:v>1.23742</c:v>
                </c:pt>
                <c:pt idx="12">
                  <c:v>1.2361850000000001</c:v>
                </c:pt>
                <c:pt idx="13">
                  <c:v>1.235206</c:v>
                </c:pt>
                <c:pt idx="14">
                  <c:v>1.234254</c:v>
                </c:pt>
                <c:pt idx="15">
                  <c:v>1.233276</c:v>
                </c:pt>
                <c:pt idx="16">
                  <c:v>1.232289</c:v>
                </c:pt>
                <c:pt idx="17">
                  <c:v>1.2312160000000001</c:v>
                </c:pt>
                <c:pt idx="18">
                  <c:v>1.2300679999999999</c:v>
                </c:pt>
                <c:pt idx="19">
                  <c:v>1.228934</c:v>
                </c:pt>
                <c:pt idx="20">
                  <c:v>1.2278</c:v>
                </c:pt>
                <c:pt idx="21">
                  <c:v>1.226588</c:v>
                </c:pt>
                <c:pt idx="22">
                  <c:v>1.225517</c:v>
                </c:pt>
                <c:pt idx="23">
                  <c:v>1.224448</c:v>
                </c:pt>
                <c:pt idx="24">
                  <c:v>1.2233579999999999</c:v>
                </c:pt>
                <c:pt idx="25">
                  <c:v>1.222291</c:v>
                </c:pt>
                <c:pt idx="26">
                  <c:v>1.2212460000000001</c:v>
                </c:pt>
                <c:pt idx="27">
                  <c:v>1.220189</c:v>
                </c:pt>
                <c:pt idx="28">
                  <c:v>1.2189700000000001</c:v>
                </c:pt>
                <c:pt idx="29">
                  <c:v>1.217446</c:v>
                </c:pt>
                <c:pt idx="30">
                  <c:v>1.2156169999999999</c:v>
                </c:pt>
                <c:pt idx="31">
                  <c:v>1.21367</c:v>
                </c:pt>
                <c:pt idx="32">
                  <c:v>1.211643</c:v>
                </c:pt>
                <c:pt idx="33">
                  <c:v>1.209649</c:v>
                </c:pt>
                <c:pt idx="34">
                  <c:v>1.2076990000000001</c:v>
                </c:pt>
                <c:pt idx="35">
                  <c:v>1.2057770000000001</c:v>
                </c:pt>
                <c:pt idx="36">
                  <c:v>1.2039359999999999</c:v>
                </c:pt>
                <c:pt idx="37">
                  <c:v>1.2022729999999999</c:v>
                </c:pt>
                <c:pt idx="38">
                  <c:v>1.2008829999999999</c:v>
                </c:pt>
                <c:pt idx="39">
                  <c:v>1.1999660000000001</c:v>
                </c:pt>
                <c:pt idx="40">
                  <c:v>1.1996039999999999</c:v>
                </c:pt>
                <c:pt idx="41">
                  <c:v>1.199803</c:v>
                </c:pt>
                <c:pt idx="42">
                  <c:v>1.2004699999999999</c:v>
                </c:pt>
                <c:pt idx="43">
                  <c:v>1.201565</c:v>
                </c:pt>
                <c:pt idx="44">
                  <c:v>1.2030320000000001</c:v>
                </c:pt>
                <c:pt idx="45">
                  <c:v>1.2046399999999999</c:v>
                </c:pt>
                <c:pt idx="46">
                  <c:v>1.2062120000000001</c:v>
                </c:pt>
                <c:pt idx="47">
                  <c:v>1.207643</c:v>
                </c:pt>
                <c:pt idx="48">
                  <c:v>1.208917</c:v>
                </c:pt>
                <c:pt idx="49">
                  <c:v>1.2099260000000001</c:v>
                </c:pt>
                <c:pt idx="50">
                  <c:v>1.2105779999999999</c:v>
                </c:pt>
                <c:pt idx="51">
                  <c:v>1.210877</c:v>
                </c:pt>
                <c:pt idx="52">
                  <c:v>1.2109890000000001</c:v>
                </c:pt>
                <c:pt idx="53">
                  <c:v>1.2109160000000001</c:v>
                </c:pt>
                <c:pt idx="54">
                  <c:v>1.2106319999999999</c:v>
                </c:pt>
                <c:pt idx="55">
                  <c:v>1.210302</c:v>
                </c:pt>
                <c:pt idx="56">
                  <c:v>1.209911</c:v>
                </c:pt>
                <c:pt idx="57">
                  <c:v>1.2096359999999999</c:v>
                </c:pt>
                <c:pt idx="58">
                  <c:v>1.2095</c:v>
                </c:pt>
                <c:pt idx="59">
                  <c:v>1.2095039999999999</c:v>
                </c:pt>
                <c:pt idx="60">
                  <c:v>1.2096</c:v>
                </c:pt>
                <c:pt idx="61">
                  <c:v>1.209694</c:v>
                </c:pt>
                <c:pt idx="62">
                  <c:v>1.2097150000000001</c:v>
                </c:pt>
                <c:pt idx="63">
                  <c:v>1.209695</c:v>
                </c:pt>
                <c:pt idx="64">
                  <c:v>1.2097519999999999</c:v>
                </c:pt>
                <c:pt idx="65">
                  <c:v>1.2098869999999999</c:v>
                </c:pt>
                <c:pt idx="66">
                  <c:v>1.2101230000000001</c:v>
                </c:pt>
                <c:pt idx="67">
                  <c:v>1.210302</c:v>
                </c:pt>
                <c:pt idx="68">
                  <c:v>1.2103930000000001</c:v>
                </c:pt>
                <c:pt idx="69">
                  <c:v>1.210402</c:v>
                </c:pt>
                <c:pt idx="70">
                  <c:v>1.210361</c:v>
                </c:pt>
                <c:pt idx="71">
                  <c:v>1.2102200000000001</c:v>
                </c:pt>
                <c:pt idx="72">
                  <c:v>1.2100230000000001</c:v>
                </c:pt>
                <c:pt idx="73">
                  <c:v>1.2098</c:v>
                </c:pt>
                <c:pt idx="74">
                  <c:v>1.2095020000000001</c:v>
                </c:pt>
                <c:pt idx="75">
                  <c:v>1.209211</c:v>
                </c:pt>
                <c:pt idx="76">
                  <c:v>1.2090320000000001</c:v>
                </c:pt>
                <c:pt idx="77">
                  <c:v>1.20899</c:v>
                </c:pt>
                <c:pt idx="78">
                  <c:v>1.2090559999999999</c:v>
                </c:pt>
                <c:pt idx="79">
                  <c:v>1.2091860000000001</c:v>
                </c:pt>
                <c:pt idx="80">
                  <c:v>1.209379</c:v>
                </c:pt>
                <c:pt idx="81">
                  <c:v>1.209625</c:v>
                </c:pt>
                <c:pt idx="82">
                  <c:v>1.2098439999999999</c:v>
                </c:pt>
                <c:pt idx="83">
                  <c:v>1.2099610000000001</c:v>
                </c:pt>
                <c:pt idx="84">
                  <c:v>1.209991</c:v>
                </c:pt>
                <c:pt idx="85">
                  <c:v>1.209843</c:v>
                </c:pt>
                <c:pt idx="86">
                  <c:v>1.2094739999999999</c:v>
                </c:pt>
                <c:pt idx="87">
                  <c:v>1.208907</c:v>
                </c:pt>
                <c:pt idx="88">
                  <c:v>1.2081930000000001</c:v>
                </c:pt>
                <c:pt idx="89">
                  <c:v>1.207408</c:v>
                </c:pt>
                <c:pt idx="90">
                  <c:v>1.206599</c:v>
                </c:pt>
                <c:pt idx="91">
                  <c:v>1.2058530000000001</c:v>
                </c:pt>
                <c:pt idx="92">
                  <c:v>1.205147</c:v>
                </c:pt>
                <c:pt idx="93">
                  <c:v>1.2045269999999999</c:v>
                </c:pt>
                <c:pt idx="94">
                  <c:v>1.204037</c:v>
                </c:pt>
                <c:pt idx="95">
                  <c:v>1.2037329999999999</c:v>
                </c:pt>
                <c:pt idx="96">
                  <c:v>1.2035400000000001</c:v>
                </c:pt>
                <c:pt idx="97">
                  <c:v>1.2034039999999999</c:v>
                </c:pt>
                <c:pt idx="98">
                  <c:v>1.2032510000000001</c:v>
                </c:pt>
                <c:pt idx="99">
                  <c:v>1.2030719999999999</c:v>
                </c:pt>
                <c:pt idx="100">
                  <c:v>1.202839</c:v>
                </c:pt>
                <c:pt idx="101">
                  <c:v>1.202572</c:v>
                </c:pt>
                <c:pt idx="102">
                  <c:v>1.202412</c:v>
                </c:pt>
                <c:pt idx="103">
                  <c:v>1.20235</c:v>
                </c:pt>
                <c:pt idx="104">
                  <c:v>1.202356</c:v>
                </c:pt>
                <c:pt idx="105">
                  <c:v>1.202448</c:v>
                </c:pt>
                <c:pt idx="106">
                  <c:v>1.2027460000000001</c:v>
                </c:pt>
                <c:pt idx="107">
                  <c:v>1.203273</c:v>
                </c:pt>
                <c:pt idx="108">
                  <c:v>1.204019</c:v>
                </c:pt>
                <c:pt idx="109">
                  <c:v>1.2049650000000001</c:v>
                </c:pt>
                <c:pt idx="110">
                  <c:v>1.2060869999999999</c:v>
                </c:pt>
                <c:pt idx="111">
                  <c:v>1.207257</c:v>
                </c:pt>
                <c:pt idx="112">
                  <c:v>1.208351</c:v>
                </c:pt>
                <c:pt idx="113">
                  <c:v>1.209365</c:v>
                </c:pt>
                <c:pt idx="114">
                  <c:v>1.210264</c:v>
                </c:pt>
                <c:pt idx="115">
                  <c:v>1.211001</c:v>
                </c:pt>
                <c:pt idx="116">
                  <c:v>1.2115389999999999</c:v>
                </c:pt>
                <c:pt idx="117">
                  <c:v>1.2118979999999999</c:v>
                </c:pt>
                <c:pt idx="118">
                  <c:v>1.2120850000000001</c:v>
                </c:pt>
                <c:pt idx="119">
                  <c:v>1.2120439999999999</c:v>
                </c:pt>
                <c:pt idx="120">
                  <c:v>1.211802</c:v>
                </c:pt>
                <c:pt idx="121">
                  <c:v>1.211476</c:v>
                </c:pt>
                <c:pt idx="122">
                  <c:v>1.2110909999999999</c:v>
                </c:pt>
                <c:pt idx="123">
                  <c:v>1.210688</c:v>
                </c:pt>
                <c:pt idx="124">
                  <c:v>1.210323</c:v>
                </c:pt>
                <c:pt idx="125">
                  <c:v>1.2099839999999999</c:v>
                </c:pt>
                <c:pt idx="126">
                  <c:v>1.209687</c:v>
                </c:pt>
                <c:pt idx="127">
                  <c:v>1.2094</c:v>
                </c:pt>
                <c:pt idx="128">
                  <c:v>1.2091750000000001</c:v>
                </c:pt>
                <c:pt idx="129">
                  <c:v>1.2090129999999999</c:v>
                </c:pt>
                <c:pt idx="130">
                  <c:v>1.20888</c:v>
                </c:pt>
                <c:pt idx="131">
                  <c:v>1.208742</c:v>
                </c:pt>
                <c:pt idx="132">
                  <c:v>1.2086159999999999</c:v>
                </c:pt>
                <c:pt idx="133">
                  <c:v>1.208499</c:v>
                </c:pt>
                <c:pt idx="134">
                  <c:v>1.2083429999999999</c:v>
                </c:pt>
                <c:pt idx="135">
                  <c:v>1.20821</c:v>
                </c:pt>
                <c:pt idx="136">
                  <c:v>1.208151</c:v>
                </c:pt>
                <c:pt idx="137">
                  <c:v>1.208234</c:v>
                </c:pt>
                <c:pt idx="138">
                  <c:v>1.2084999999999999</c:v>
                </c:pt>
                <c:pt idx="139">
                  <c:v>1.209017</c:v>
                </c:pt>
                <c:pt idx="140">
                  <c:v>1.2098450000000001</c:v>
                </c:pt>
                <c:pt idx="141">
                  <c:v>1.2110209999999999</c:v>
                </c:pt>
                <c:pt idx="142">
                  <c:v>1.212566</c:v>
                </c:pt>
                <c:pt idx="143">
                  <c:v>1.214461</c:v>
                </c:pt>
                <c:pt idx="144">
                  <c:v>1.2166269999999999</c:v>
                </c:pt>
                <c:pt idx="145">
                  <c:v>1.2189620000000001</c:v>
                </c:pt>
                <c:pt idx="146">
                  <c:v>1.22139</c:v>
                </c:pt>
                <c:pt idx="147">
                  <c:v>1.2237130000000001</c:v>
                </c:pt>
                <c:pt idx="148">
                  <c:v>1.225743</c:v>
                </c:pt>
                <c:pt idx="149">
                  <c:v>1.2271399999999999</c:v>
                </c:pt>
                <c:pt idx="150">
                  <c:v>1.228415</c:v>
                </c:pt>
                <c:pt idx="151">
                  <c:v>1.2299500000000001</c:v>
                </c:pt>
                <c:pt idx="152">
                  <c:v>1.2319119999999999</c:v>
                </c:pt>
                <c:pt idx="153">
                  <c:v>1.234083</c:v>
                </c:pt>
                <c:pt idx="154">
                  <c:v>1.236491</c:v>
                </c:pt>
                <c:pt idx="155">
                  <c:v>1.23912</c:v>
                </c:pt>
                <c:pt idx="156">
                  <c:v>1.241784</c:v>
                </c:pt>
                <c:pt idx="157">
                  <c:v>1.244491</c:v>
                </c:pt>
                <c:pt idx="158">
                  <c:v>1.247234</c:v>
                </c:pt>
                <c:pt idx="159">
                  <c:v>1.25027</c:v>
                </c:pt>
                <c:pt idx="160">
                  <c:v>1.253063</c:v>
                </c:pt>
                <c:pt idx="161">
                  <c:v>1.2551950000000001</c:v>
                </c:pt>
                <c:pt idx="162">
                  <c:v>1.256386</c:v>
                </c:pt>
                <c:pt idx="163">
                  <c:v>1.256901</c:v>
                </c:pt>
                <c:pt idx="164">
                  <c:v>1.2568360000000001</c:v>
                </c:pt>
                <c:pt idx="165">
                  <c:v>1.256202</c:v>
                </c:pt>
                <c:pt idx="166">
                  <c:v>1.255287</c:v>
                </c:pt>
                <c:pt idx="167">
                  <c:v>1.254321</c:v>
                </c:pt>
                <c:pt idx="168">
                  <c:v>1.253433</c:v>
                </c:pt>
                <c:pt idx="169">
                  <c:v>1.2526949999999999</c:v>
                </c:pt>
                <c:pt idx="170">
                  <c:v>1.251995</c:v>
                </c:pt>
                <c:pt idx="171">
                  <c:v>1.251406</c:v>
                </c:pt>
                <c:pt idx="172">
                  <c:v>1.2510889999999999</c:v>
                </c:pt>
                <c:pt idx="173">
                  <c:v>1.250955</c:v>
                </c:pt>
                <c:pt idx="174">
                  <c:v>1.2508900000000001</c:v>
                </c:pt>
                <c:pt idx="175">
                  <c:v>1.2509060000000001</c:v>
                </c:pt>
                <c:pt idx="176">
                  <c:v>1.250902</c:v>
                </c:pt>
                <c:pt idx="177">
                  <c:v>1.2507809999999999</c:v>
                </c:pt>
                <c:pt idx="178">
                  <c:v>1.2504580000000001</c:v>
                </c:pt>
                <c:pt idx="179">
                  <c:v>1.2499899999999999</c:v>
                </c:pt>
                <c:pt idx="180">
                  <c:v>1.2496370000000001</c:v>
                </c:pt>
                <c:pt idx="181">
                  <c:v>1.249411</c:v>
                </c:pt>
                <c:pt idx="182">
                  <c:v>1.2493350000000001</c:v>
                </c:pt>
                <c:pt idx="183">
                  <c:v>1.249433</c:v>
                </c:pt>
                <c:pt idx="184">
                  <c:v>1.249752</c:v>
                </c:pt>
                <c:pt idx="185">
                  <c:v>1.250259</c:v>
                </c:pt>
                <c:pt idx="186">
                  <c:v>1.2509459999999999</c:v>
                </c:pt>
                <c:pt idx="187">
                  <c:v>1.2518609999999999</c:v>
                </c:pt>
                <c:pt idx="188">
                  <c:v>1.25312</c:v>
                </c:pt>
                <c:pt idx="189">
                  <c:v>1.2545900000000001</c:v>
                </c:pt>
                <c:pt idx="190">
                  <c:v>1.256087</c:v>
                </c:pt>
                <c:pt idx="191">
                  <c:v>1.2574609999999999</c:v>
                </c:pt>
                <c:pt idx="192">
                  <c:v>1.2585219999999999</c:v>
                </c:pt>
                <c:pt idx="193">
                  <c:v>1.2592129999999999</c:v>
                </c:pt>
                <c:pt idx="194">
                  <c:v>1.259468</c:v>
                </c:pt>
                <c:pt idx="195">
                  <c:v>1.259328</c:v>
                </c:pt>
                <c:pt idx="196">
                  <c:v>1.2587729999999999</c:v>
                </c:pt>
                <c:pt idx="197">
                  <c:v>1.2577179999999999</c:v>
                </c:pt>
                <c:pt idx="198">
                  <c:v>1.2562519999999999</c:v>
                </c:pt>
                <c:pt idx="199">
                  <c:v>1.2545360000000001</c:v>
                </c:pt>
                <c:pt idx="200">
                  <c:v>1.2527269999999999</c:v>
                </c:pt>
                <c:pt idx="201">
                  <c:v>1.2508300000000001</c:v>
                </c:pt>
                <c:pt idx="202">
                  <c:v>1.2489079999999999</c:v>
                </c:pt>
                <c:pt idx="203">
                  <c:v>1.2470110000000001</c:v>
                </c:pt>
                <c:pt idx="204">
                  <c:v>1.245285</c:v>
                </c:pt>
                <c:pt idx="205">
                  <c:v>1.243811</c:v>
                </c:pt>
                <c:pt idx="206">
                  <c:v>1.242675</c:v>
                </c:pt>
                <c:pt idx="207">
                  <c:v>1.2419009999999999</c:v>
                </c:pt>
                <c:pt idx="208">
                  <c:v>1.2413510000000001</c:v>
                </c:pt>
                <c:pt idx="209">
                  <c:v>1.2409429999999999</c:v>
                </c:pt>
                <c:pt idx="210">
                  <c:v>1.240518</c:v>
                </c:pt>
                <c:pt idx="211">
                  <c:v>1.2401089999999999</c:v>
                </c:pt>
                <c:pt idx="212">
                  <c:v>1.239682</c:v>
                </c:pt>
                <c:pt idx="213">
                  <c:v>1.2393380000000001</c:v>
                </c:pt>
                <c:pt idx="214">
                  <c:v>1.2390939999999999</c:v>
                </c:pt>
                <c:pt idx="215">
                  <c:v>1.2389650000000001</c:v>
                </c:pt>
                <c:pt idx="216">
                  <c:v>1.2387600000000001</c:v>
                </c:pt>
                <c:pt idx="217">
                  <c:v>1.2383869999999999</c:v>
                </c:pt>
                <c:pt idx="218">
                  <c:v>1.2378089999999999</c:v>
                </c:pt>
                <c:pt idx="219">
                  <c:v>1.2370639999999999</c:v>
                </c:pt>
                <c:pt idx="220">
                  <c:v>1.2361960000000001</c:v>
                </c:pt>
                <c:pt idx="221">
                  <c:v>1.235244</c:v>
                </c:pt>
                <c:pt idx="222">
                  <c:v>1.23448</c:v>
                </c:pt>
                <c:pt idx="223">
                  <c:v>1.2338899999999999</c:v>
                </c:pt>
                <c:pt idx="224">
                  <c:v>1.233382</c:v>
                </c:pt>
                <c:pt idx="225">
                  <c:v>1.232847</c:v>
                </c:pt>
                <c:pt idx="226">
                  <c:v>1.2324329999999999</c:v>
                </c:pt>
                <c:pt idx="227">
                  <c:v>1.232259</c:v>
                </c:pt>
                <c:pt idx="228">
                  <c:v>1.23245</c:v>
                </c:pt>
                <c:pt idx="229">
                  <c:v>1.232885</c:v>
                </c:pt>
                <c:pt idx="230">
                  <c:v>1.23359</c:v>
                </c:pt>
                <c:pt idx="231">
                  <c:v>1.234423</c:v>
                </c:pt>
                <c:pt idx="232">
                  <c:v>1.235071</c:v>
                </c:pt>
                <c:pt idx="233">
                  <c:v>1.235387</c:v>
                </c:pt>
                <c:pt idx="234">
                  <c:v>1.2354529999999999</c:v>
                </c:pt>
                <c:pt idx="235">
                  <c:v>1.2353369999999999</c:v>
                </c:pt>
                <c:pt idx="236">
                  <c:v>1.235101</c:v>
                </c:pt>
                <c:pt idx="237">
                  <c:v>1.2346999999999999</c:v>
                </c:pt>
                <c:pt idx="238">
                  <c:v>1.2340949999999999</c:v>
                </c:pt>
                <c:pt idx="239">
                  <c:v>1.2333099999999999</c:v>
                </c:pt>
                <c:pt idx="240">
                  <c:v>1.2324900000000001</c:v>
                </c:pt>
                <c:pt idx="241">
                  <c:v>1.231894</c:v>
                </c:pt>
                <c:pt idx="242">
                  <c:v>1.2316240000000001</c:v>
                </c:pt>
                <c:pt idx="243">
                  <c:v>1.231687</c:v>
                </c:pt>
                <c:pt idx="244">
                  <c:v>1.231986</c:v>
                </c:pt>
                <c:pt idx="245">
                  <c:v>1.2324310000000001</c:v>
                </c:pt>
                <c:pt idx="246">
                  <c:v>1.2328479999999999</c:v>
                </c:pt>
                <c:pt idx="247">
                  <c:v>1.2332080000000001</c:v>
                </c:pt>
                <c:pt idx="248">
                  <c:v>1.2333959999999999</c:v>
                </c:pt>
                <c:pt idx="249">
                  <c:v>1.2333480000000001</c:v>
                </c:pt>
                <c:pt idx="250">
                  <c:v>1.2327920000000001</c:v>
                </c:pt>
                <c:pt idx="251">
                  <c:v>1.2315480000000001</c:v>
                </c:pt>
                <c:pt idx="252">
                  <c:v>1.2296530000000001</c:v>
                </c:pt>
                <c:pt idx="253">
                  <c:v>1.2271339999999999</c:v>
                </c:pt>
                <c:pt idx="254">
                  <c:v>1.2240420000000001</c:v>
                </c:pt>
                <c:pt idx="255">
                  <c:v>1.220575</c:v>
                </c:pt>
                <c:pt idx="256">
                  <c:v>1.216974</c:v>
                </c:pt>
                <c:pt idx="257">
                  <c:v>1.2134450000000001</c:v>
                </c:pt>
                <c:pt idx="258">
                  <c:v>1.210081</c:v>
                </c:pt>
                <c:pt idx="259">
                  <c:v>1.2070350000000001</c:v>
                </c:pt>
                <c:pt idx="260">
                  <c:v>1.2043999999999999</c:v>
                </c:pt>
                <c:pt idx="261">
                  <c:v>1.2023820000000001</c:v>
                </c:pt>
                <c:pt idx="262">
                  <c:v>1.200923</c:v>
                </c:pt>
                <c:pt idx="263">
                  <c:v>1.2000999999999999</c:v>
                </c:pt>
                <c:pt idx="264">
                  <c:v>1.1999070000000001</c:v>
                </c:pt>
                <c:pt idx="265">
                  <c:v>1.200221</c:v>
                </c:pt>
                <c:pt idx="266">
                  <c:v>1.2008430000000001</c:v>
                </c:pt>
                <c:pt idx="267">
                  <c:v>1.2017530000000001</c:v>
                </c:pt>
                <c:pt idx="268">
                  <c:v>1.202996</c:v>
                </c:pt>
                <c:pt idx="269">
                  <c:v>1.2044969999999999</c:v>
                </c:pt>
                <c:pt idx="270">
                  <c:v>1.206135</c:v>
                </c:pt>
                <c:pt idx="271">
                  <c:v>1.2077519999999999</c:v>
                </c:pt>
                <c:pt idx="272">
                  <c:v>1.2093400000000001</c:v>
                </c:pt>
                <c:pt idx="273">
                  <c:v>1.2109369999999999</c:v>
                </c:pt>
                <c:pt idx="274">
                  <c:v>1.212585</c:v>
                </c:pt>
                <c:pt idx="275">
                  <c:v>1.2143679999999999</c:v>
                </c:pt>
                <c:pt idx="276">
                  <c:v>1.216199</c:v>
                </c:pt>
                <c:pt idx="277">
                  <c:v>1.217932</c:v>
                </c:pt>
                <c:pt idx="278">
                  <c:v>1.2194959999999999</c:v>
                </c:pt>
                <c:pt idx="279">
                  <c:v>1.2209000000000001</c:v>
                </c:pt>
                <c:pt idx="280">
                  <c:v>1.222299</c:v>
                </c:pt>
                <c:pt idx="281">
                  <c:v>1.2237739999999999</c:v>
                </c:pt>
                <c:pt idx="282">
                  <c:v>1.2254179999999999</c:v>
                </c:pt>
                <c:pt idx="283">
                  <c:v>1.227169</c:v>
                </c:pt>
                <c:pt idx="284">
                  <c:v>1.2289509999999999</c:v>
                </c:pt>
                <c:pt idx="285">
                  <c:v>1.2305759999999999</c:v>
                </c:pt>
                <c:pt idx="286">
                  <c:v>1.2320709999999999</c:v>
                </c:pt>
                <c:pt idx="287">
                  <c:v>1.23343</c:v>
                </c:pt>
                <c:pt idx="288">
                  <c:v>1.234645</c:v>
                </c:pt>
                <c:pt idx="289">
                  <c:v>1.235711</c:v>
                </c:pt>
                <c:pt idx="290">
                  <c:v>1.2365409999999999</c:v>
                </c:pt>
                <c:pt idx="291">
                  <c:v>1.2369699999999999</c:v>
                </c:pt>
                <c:pt idx="292">
                  <c:v>1.236858</c:v>
                </c:pt>
                <c:pt idx="293">
                  <c:v>1.2361180000000001</c:v>
                </c:pt>
                <c:pt idx="294">
                  <c:v>1.2348380000000001</c:v>
                </c:pt>
                <c:pt idx="295">
                  <c:v>1.2331529999999999</c:v>
                </c:pt>
                <c:pt idx="296">
                  <c:v>1.2311890000000001</c:v>
                </c:pt>
                <c:pt idx="297">
                  <c:v>1.229101</c:v>
                </c:pt>
                <c:pt idx="298">
                  <c:v>1.2269159999999999</c:v>
                </c:pt>
                <c:pt idx="299">
                  <c:v>1.224685</c:v>
                </c:pt>
                <c:pt idx="300">
                  <c:v>1.2223999999999999</c:v>
                </c:pt>
                <c:pt idx="301">
                  <c:v>1.220102</c:v>
                </c:pt>
                <c:pt idx="302">
                  <c:v>1.21787</c:v>
                </c:pt>
                <c:pt idx="303">
                  <c:v>1.2158359999999999</c:v>
                </c:pt>
                <c:pt idx="304">
                  <c:v>1.2140390000000001</c:v>
                </c:pt>
                <c:pt idx="305">
                  <c:v>1.212515</c:v>
                </c:pt>
                <c:pt idx="306">
                  <c:v>1.2112270000000001</c:v>
                </c:pt>
                <c:pt idx="307">
                  <c:v>1.210037</c:v>
                </c:pt>
                <c:pt idx="308">
                  <c:v>1.208931</c:v>
                </c:pt>
                <c:pt idx="309">
                  <c:v>1.2078500000000001</c:v>
                </c:pt>
                <c:pt idx="310">
                  <c:v>1.2069019999999999</c:v>
                </c:pt>
                <c:pt idx="311">
                  <c:v>1.2060310000000001</c:v>
                </c:pt>
                <c:pt idx="312">
                  <c:v>1.2053720000000001</c:v>
                </c:pt>
                <c:pt idx="313">
                  <c:v>1.2049030000000001</c:v>
                </c:pt>
                <c:pt idx="314">
                  <c:v>1.204555</c:v>
                </c:pt>
                <c:pt idx="315">
                  <c:v>1.204304</c:v>
                </c:pt>
                <c:pt idx="316">
                  <c:v>1.2042360000000001</c:v>
                </c:pt>
                <c:pt idx="317">
                  <c:v>1.204399</c:v>
                </c:pt>
                <c:pt idx="318">
                  <c:v>1.2047000000000001</c:v>
                </c:pt>
                <c:pt idx="319">
                  <c:v>1.2051050000000001</c:v>
                </c:pt>
                <c:pt idx="320">
                  <c:v>1.20553</c:v>
                </c:pt>
                <c:pt idx="321">
                  <c:v>1.206107</c:v>
                </c:pt>
                <c:pt idx="322">
                  <c:v>1.2067589999999999</c:v>
                </c:pt>
                <c:pt idx="323">
                  <c:v>1.207473</c:v>
                </c:pt>
                <c:pt idx="324">
                  <c:v>1.2080949999999999</c:v>
                </c:pt>
                <c:pt idx="325">
                  <c:v>1.2085079999999999</c:v>
                </c:pt>
                <c:pt idx="326">
                  <c:v>1.2086650000000001</c:v>
                </c:pt>
                <c:pt idx="327">
                  <c:v>1.2086330000000001</c:v>
                </c:pt>
                <c:pt idx="328">
                  <c:v>1.2085859999999999</c:v>
                </c:pt>
                <c:pt idx="329">
                  <c:v>1.2086460000000001</c:v>
                </c:pt>
                <c:pt idx="330">
                  <c:v>1.2089510000000001</c:v>
                </c:pt>
                <c:pt idx="331">
                  <c:v>1.2095119999999999</c:v>
                </c:pt>
                <c:pt idx="332">
                  <c:v>1.2103459999999999</c:v>
                </c:pt>
                <c:pt idx="333">
                  <c:v>1.2113579999999999</c:v>
                </c:pt>
                <c:pt idx="334">
                  <c:v>1.2126300000000001</c:v>
                </c:pt>
                <c:pt idx="335">
                  <c:v>1.2141960000000001</c:v>
                </c:pt>
                <c:pt idx="336">
                  <c:v>1.2159249999999999</c:v>
                </c:pt>
                <c:pt idx="337">
                  <c:v>1.21766</c:v>
                </c:pt>
                <c:pt idx="338">
                  <c:v>1.2192940000000001</c:v>
                </c:pt>
                <c:pt idx="339">
                  <c:v>1.2207490000000001</c:v>
                </c:pt>
                <c:pt idx="340">
                  <c:v>1.221857</c:v>
                </c:pt>
                <c:pt idx="341">
                  <c:v>1.222472</c:v>
                </c:pt>
                <c:pt idx="342">
                  <c:v>1.222569</c:v>
                </c:pt>
                <c:pt idx="343">
                  <c:v>1.2222120000000001</c:v>
                </c:pt>
                <c:pt idx="344">
                  <c:v>1.2215009999999999</c:v>
                </c:pt>
                <c:pt idx="345">
                  <c:v>1.2205509999999999</c:v>
                </c:pt>
                <c:pt idx="346">
                  <c:v>1.2195180000000001</c:v>
                </c:pt>
                <c:pt idx="347">
                  <c:v>1.218499</c:v>
                </c:pt>
                <c:pt idx="348">
                  <c:v>1.2175260000000001</c:v>
                </c:pt>
                <c:pt idx="349">
                  <c:v>1.2166319999999999</c:v>
                </c:pt>
                <c:pt idx="350">
                  <c:v>1.215886</c:v>
                </c:pt>
                <c:pt idx="351">
                  <c:v>1.215346</c:v>
                </c:pt>
                <c:pt idx="352">
                  <c:v>1.2149760000000001</c:v>
                </c:pt>
                <c:pt idx="353">
                  <c:v>1.214763</c:v>
                </c:pt>
                <c:pt idx="354">
                  <c:v>1.214639</c:v>
                </c:pt>
                <c:pt idx="355">
                  <c:v>1.2145239999999999</c:v>
                </c:pt>
                <c:pt idx="356">
                  <c:v>1.2143539999999999</c:v>
                </c:pt>
                <c:pt idx="357">
                  <c:v>1.214097</c:v>
                </c:pt>
                <c:pt idx="358">
                  <c:v>1.2137720000000001</c:v>
                </c:pt>
                <c:pt idx="359">
                  <c:v>1.2133830000000001</c:v>
                </c:pt>
                <c:pt idx="360">
                  <c:v>1.212971</c:v>
                </c:pt>
                <c:pt idx="361">
                  <c:v>1.2126479999999999</c:v>
                </c:pt>
                <c:pt idx="362">
                  <c:v>1.212458</c:v>
                </c:pt>
                <c:pt idx="363">
                  <c:v>1.2123619999999999</c:v>
                </c:pt>
                <c:pt idx="364">
                  <c:v>1.2123470000000001</c:v>
                </c:pt>
                <c:pt idx="365">
                  <c:v>1.21238</c:v>
                </c:pt>
                <c:pt idx="366">
                  <c:v>1.212537</c:v>
                </c:pt>
                <c:pt idx="367">
                  <c:v>1.212872</c:v>
                </c:pt>
                <c:pt idx="368">
                  <c:v>1.213427</c:v>
                </c:pt>
                <c:pt idx="369">
                  <c:v>1.2141310000000001</c:v>
                </c:pt>
                <c:pt idx="370">
                  <c:v>1.2148540000000001</c:v>
                </c:pt>
                <c:pt idx="371">
                  <c:v>1.215489</c:v>
                </c:pt>
                <c:pt idx="372">
                  <c:v>1.2159549999999999</c:v>
                </c:pt>
                <c:pt idx="373">
                  <c:v>1.2162949999999999</c:v>
                </c:pt>
                <c:pt idx="374">
                  <c:v>1.21652</c:v>
                </c:pt>
                <c:pt idx="375">
                  <c:v>1.2167220000000001</c:v>
                </c:pt>
                <c:pt idx="376">
                  <c:v>1.2169110000000001</c:v>
                </c:pt>
                <c:pt idx="377">
                  <c:v>1.2170719999999999</c:v>
                </c:pt>
                <c:pt idx="378">
                  <c:v>1.217176</c:v>
                </c:pt>
                <c:pt idx="379">
                  <c:v>1.217279</c:v>
                </c:pt>
                <c:pt idx="380">
                  <c:v>1.21749</c:v>
                </c:pt>
                <c:pt idx="381">
                  <c:v>1.217803</c:v>
                </c:pt>
                <c:pt idx="382">
                  <c:v>1.2182539999999999</c:v>
                </c:pt>
                <c:pt idx="383">
                  <c:v>1.218858</c:v>
                </c:pt>
                <c:pt idx="384">
                  <c:v>1.2196309999999999</c:v>
                </c:pt>
                <c:pt idx="385">
                  <c:v>1.2205109999999999</c:v>
                </c:pt>
                <c:pt idx="386">
                  <c:v>1.2214069999999999</c:v>
                </c:pt>
                <c:pt idx="387">
                  <c:v>1.22224</c:v>
                </c:pt>
                <c:pt idx="388">
                  <c:v>1.222952</c:v>
                </c:pt>
                <c:pt idx="389">
                  <c:v>1.22349</c:v>
                </c:pt>
                <c:pt idx="390">
                  <c:v>1.2238119999999999</c:v>
                </c:pt>
                <c:pt idx="391">
                  <c:v>1.2240260000000001</c:v>
                </c:pt>
                <c:pt idx="392">
                  <c:v>1.2241789999999999</c:v>
                </c:pt>
                <c:pt idx="393">
                  <c:v>1.224194</c:v>
                </c:pt>
                <c:pt idx="394">
                  <c:v>1.22407</c:v>
                </c:pt>
                <c:pt idx="395">
                  <c:v>1.223816</c:v>
                </c:pt>
                <c:pt idx="396">
                  <c:v>1.2234210000000001</c:v>
                </c:pt>
                <c:pt idx="397">
                  <c:v>1.2229239999999999</c:v>
                </c:pt>
                <c:pt idx="398">
                  <c:v>1.222286</c:v>
                </c:pt>
                <c:pt idx="399">
                  <c:v>1.221535</c:v>
                </c:pt>
                <c:pt idx="400">
                  <c:v>1.220674</c:v>
                </c:pt>
                <c:pt idx="401">
                  <c:v>1.2196180000000001</c:v>
                </c:pt>
                <c:pt idx="402">
                  <c:v>1.21845</c:v>
                </c:pt>
                <c:pt idx="403">
                  <c:v>1.217309</c:v>
                </c:pt>
                <c:pt idx="404">
                  <c:v>1.2162230000000001</c:v>
                </c:pt>
                <c:pt idx="405">
                  <c:v>1.2151259999999999</c:v>
                </c:pt>
                <c:pt idx="406">
                  <c:v>1.2140420000000001</c:v>
                </c:pt>
                <c:pt idx="407">
                  <c:v>1.212996</c:v>
                </c:pt>
                <c:pt idx="408">
                  <c:v>1.2120690000000001</c:v>
                </c:pt>
                <c:pt idx="409">
                  <c:v>1.21133</c:v>
                </c:pt>
                <c:pt idx="410">
                  <c:v>1.210736</c:v>
                </c:pt>
                <c:pt idx="411">
                  <c:v>1.2104170000000001</c:v>
                </c:pt>
                <c:pt idx="412">
                  <c:v>1.210213</c:v>
                </c:pt>
                <c:pt idx="413">
                  <c:v>1.2100919999999999</c:v>
                </c:pt>
                <c:pt idx="414">
                  <c:v>1.210027</c:v>
                </c:pt>
                <c:pt idx="415">
                  <c:v>1.210073</c:v>
                </c:pt>
                <c:pt idx="416">
                  <c:v>1.2102299999999999</c:v>
                </c:pt>
                <c:pt idx="417">
                  <c:v>1.2104029999999999</c:v>
                </c:pt>
                <c:pt idx="418">
                  <c:v>1.2105630000000001</c:v>
                </c:pt>
                <c:pt idx="419">
                  <c:v>1.210645</c:v>
                </c:pt>
                <c:pt idx="420">
                  <c:v>1.2106870000000001</c:v>
                </c:pt>
                <c:pt idx="421">
                  <c:v>1.210623</c:v>
                </c:pt>
                <c:pt idx="422">
                  <c:v>1.2105220000000001</c:v>
                </c:pt>
                <c:pt idx="423">
                  <c:v>1.210413</c:v>
                </c:pt>
                <c:pt idx="424">
                  <c:v>1.210353</c:v>
                </c:pt>
                <c:pt idx="425">
                  <c:v>1.2104170000000001</c:v>
                </c:pt>
                <c:pt idx="426">
                  <c:v>1.2105319999999999</c:v>
                </c:pt>
                <c:pt idx="427">
                  <c:v>1.210701</c:v>
                </c:pt>
                <c:pt idx="428">
                  <c:v>1.210896</c:v>
                </c:pt>
                <c:pt idx="429">
                  <c:v>1.2111959999999999</c:v>
                </c:pt>
                <c:pt idx="430">
                  <c:v>1.2117059999999999</c:v>
                </c:pt>
                <c:pt idx="431">
                  <c:v>1.212391</c:v>
                </c:pt>
                <c:pt idx="432">
                  <c:v>1.2131590000000001</c:v>
                </c:pt>
                <c:pt idx="433">
                  <c:v>1.2138549999999999</c:v>
                </c:pt>
                <c:pt idx="434">
                  <c:v>1.2143330000000001</c:v>
                </c:pt>
                <c:pt idx="435">
                  <c:v>1.2145859999999999</c:v>
                </c:pt>
                <c:pt idx="436">
                  <c:v>1.2147790000000001</c:v>
                </c:pt>
                <c:pt idx="437">
                  <c:v>1.2150179999999999</c:v>
                </c:pt>
                <c:pt idx="438">
                  <c:v>1.2153449999999999</c:v>
                </c:pt>
                <c:pt idx="439">
                  <c:v>1.2157199999999999</c:v>
                </c:pt>
                <c:pt idx="440">
                  <c:v>1.216046</c:v>
                </c:pt>
                <c:pt idx="441">
                  <c:v>1.216369</c:v>
                </c:pt>
                <c:pt idx="442">
                  <c:v>1.216777</c:v>
                </c:pt>
                <c:pt idx="443">
                  <c:v>1.217514</c:v>
                </c:pt>
                <c:pt idx="444">
                  <c:v>1.2184189999999999</c:v>
                </c:pt>
                <c:pt idx="445">
                  <c:v>1.219354</c:v>
                </c:pt>
                <c:pt idx="446">
                  <c:v>1.2201299999999999</c:v>
                </c:pt>
                <c:pt idx="447">
                  <c:v>1.2208000000000001</c:v>
                </c:pt>
                <c:pt idx="448">
                  <c:v>1.2214179999999999</c:v>
                </c:pt>
                <c:pt idx="449">
                  <c:v>1.2219519999999999</c:v>
                </c:pt>
                <c:pt idx="450">
                  <c:v>1.2224170000000001</c:v>
                </c:pt>
                <c:pt idx="451">
                  <c:v>1.2228030000000001</c:v>
                </c:pt>
                <c:pt idx="452">
                  <c:v>1.2231030000000001</c:v>
                </c:pt>
                <c:pt idx="453">
                  <c:v>1.2230829999999999</c:v>
                </c:pt>
                <c:pt idx="454">
                  <c:v>1.222899</c:v>
                </c:pt>
                <c:pt idx="455">
                  <c:v>1.22262</c:v>
                </c:pt>
                <c:pt idx="456">
                  <c:v>1.222386</c:v>
                </c:pt>
                <c:pt idx="457">
                  <c:v>1.222145</c:v>
                </c:pt>
                <c:pt idx="458">
                  <c:v>1.2218739999999999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EA-1E4C-A8D0-F9E5B4DF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'ble-pd-60A423C96825'!$C$2:$C$460</c:f>
              <c:numCache>
                <c:formatCode>General</c:formatCode>
                <c:ptCount val="459"/>
                <c:pt idx="0">
                  <c:v>0.102627</c:v>
                </c:pt>
                <c:pt idx="1">
                  <c:v>0.19997899999999999</c:v>
                </c:pt>
                <c:pt idx="2">
                  <c:v>0.29472799999999999</c:v>
                </c:pt>
                <c:pt idx="3">
                  <c:v>0.38855499999999998</c:v>
                </c:pt>
                <c:pt idx="4">
                  <c:v>0.48132999999999998</c:v>
                </c:pt>
                <c:pt idx="5">
                  <c:v>0.57320400000000005</c:v>
                </c:pt>
                <c:pt idx="6">
                  <c:v>0.66441700000000004</c:v>
                </c:pt>
                <c:pt idx="7">
                  <c:v>0.75512400000000002</c:v>
                </c:pt>
                <c:pt idx="8">
                  <c:v>0.845468</c:v>
                </c:pt>
                <c:pt idx="9">
                  <c:v>0.93532999999999999</c:v>
                </c:pt>
                <c:pt idx="10">
                  <c:v>0.92227700000000001</c:v>
                </c:pt>
                <c:pt idx="11">
                  <c:v>0.91418999999999995</c:v>
                </c:pt>
                <c:pt idx="12">
                  <c:v>0.90849000000000002</c:v>
                </c:pt>
                <c:pt idx="13">
                  <c:v>0.90361199999999997</c:v>
                </c:pt>
                <c:pt idx="14">
                  <c:v>0.89978199999999997</c:v>
                </c:pt>
                <c:pt idx="15">
                  <c:v>0.89664900000000003</c:v>
                </c:pt>
                <c:pt idx="16">
                  <c:v>0.89376900000000004</c:v>
                </c:pt>
                <c:pt idx="17">
                  <c:v>0.89080800000000004</c:v>
                </c:pt>
                <c:pt idx="18">
                  <c:v>0.88766900000000004</c:v>
                </c:pt>
                <c:pt idx="19">
                  <c:v>0.884598</c:v>
                </c:pt>
                <c:pt idx="20">
                  <c:v>0.88148199999999999</c:v>
                </c:pt>
                <c:pt idx="21">
                  <c:v>0.87837799999999999</c:v>
                </c:pt>
                <c:pt idx="22">
                  <c:v>0.87517299999999998</c:v>
                </c:pt>
                <c:pt idx="23">
                  <c:v>0.87157200000000001</c:v>
                </c:pt>
                <c:pt idx="24">
                  <c:v>0.86742900000000001</c:v>
                </c:pt>
                <c:pt idx="25">
                  <c:v>0.86312299999999997</c:v>
                </c:pt>
                <c:pt idx="26">
                  <c:v>0.85889899999999997</c:v>
                </c:pt>
                <c:pt idx="27">
                  <c:v>0.855074</c:v>
                </c:pt>
                <c:pt idx="28">
                  <c:v>0.85136900000000004</c:v>
                </c:pt>
                <c:pt idx="29">
                  <c:v>0.84751399999999999</c:v>
                </c:pt>
                <c:pt idx="30">
                  <c:v>0.84351600000000004</c:v>
                </c:pt>
                <c:pt idx="31">
                  <c:v>0.83913899999999997</c:v>
                </c:pt>
                <c:pt idx="32">
                  <c:v>0.83446900000000002</c:v>
                </c:pt>
                <c:pt idx="33">
                  <c:v>0.82988099999999998</c:v>
                </c:pt>
                <c:pt idx="34">
                  <c:v>0.82563699999999995</c:v>
                </c:pt>
                <c:pt idx="35">
                  <c:v>0.821654</c:v>
                </c:pt>
                <c:pt idx="36">
                  <c:v>0.81792100000000001</c:v>
                </c:pt>
                <c:pt idx="37">
                  <c:v>0.81397699999999995</c:v>
                </c:pt>
                <c:pt idx="38">
                  <c:v>0.80985700000000005</c:v>
                </c:pt>
                <c:pt idx="39">
                  <c:v>0.80590499999999998</c:v>
                </c:pt>
                <c:pt idx="40">
                  <c:v>0.80229300000000003</c:v>
                </c:pt>
                <c:pt idx="41">
                  <c:v>0.79913299999999998</c:v>
                </c:pt>
                <c:pt idx="42">
                  <c:v>0.79624099999999998</c:v>
                </c:pt>
                <c:pt idx="43">
                  <c:v>0.79360299999999995</c:v>
                </c:pt>
                <c:pt idx="44">
                  <c:v>0.79104099999999999</c:v>
                </c:pt>
                <c:pt idx="45">
                  <c:v>0.78858200000000001</c:v>
                </c:pt>
                <c:pt idx="46">
                  <c:v>0.78639300000000001</c:v>
                </c:pt>
                <c:pt idx="47">
                  <c:v>0.78445699999999996</c:v>
                </c:pt>
                <c:pt idx="48">
                  <c:v>0.78291999999999995</c:v>
                </c:pt>
                <c:pt idx="49">
                  <c:v>0.78175099999999997</c:v>
                </c:pt>
                <c:pt idx="50">
                  <c:v>0.78071599999999997</c:v>
                </c:pt>
                <c:pt idx="51">
                  <c:v>0.77963400000000005</c:v>
                </c:pt>
                <c:pt idx="52">
                  <c:v>0.77853300000000003</c:v>
                </c:pt>
                <c:pt idx="53">
                  <c:v>0.77711799999999998</c:v>
                </c:pt>
                <c:pt idx="54">
                  <c:v>0.77531099999999997</c:v>
                </c:pt>
                <c:pt idx="55">
                  <c:v>0.77283999999999997</c:v>
                </c:pt>
                <c:pt idx="56">
                  <c:v>0.76955899999999999</c:v>
                </c:pt>
                <c:pt idx="57">
                  <c:v>0.76624199999999998</c:v>
                </c:pt>
                <c:pt idx="58">
                  <c:v>0.76312599999999997</c:v>
                </c:pt>
                <c:pt idx="59">
                  <c:v>0.76019199999999998</c:v>
                </c:pt>
                <c:pt idx="60">
                  <c:v>0.75701700000000005</c:v>
                </c:pt>
                <c:pt idx="61">
                  <c:v>0.75391600000000003</c:v>
                </c:pt>
                <c:pt idx="62">
                  <c:v>0.75055300000000003</c:v>
                </c:pt>
                <c:pt idx="63">
                  <c:v>0.74711000000000005</c:v>
                </c:pt>
                <c:pt idx="64">
                  <c:v>0.74380100000000005</c:v>
                </c:pt>
                <c:pt idx="65">
                  <c:v>0.74092599999999997</c:v>
                </c:pt>
                <c:pt idx="66">
                  <c:v>0.738761</c:v>
                </c:pt>
                <c:pt idx="67">
                  <c:v>0.73683900000000002</c:v>
                </c:pt>
                <c:pt idx="68">
                  <c:v>0.73509500000000005</c:v>
                </c:pt>
                <c:pt idx="69">
                  <c:v>0.73327799999999999</c:v>
                </c:pt>
                <c:pt idx="70">
                  <c:v>0.731514</c:v>
                </c:pt>
                <c:pt idx="71">
                  <c:v>0.72965000000000002</c:v>
                </c:pt>
                <c:pt idx="72">
                  <c:v>0.72795100000000001</c:v>
                </c:pt>
                <c:pt idx="73">
                  <c:v>0.72619100000000003</c:v>
                </c:pt>
                <c:pt idx="74">
                  <c:v>0.72418499999999997</c:v>
                </c:pt>
                <c:pt idx="75">
                  <c:v>0.72185699999999997</c:v>
                </c:pt>
                <c:pt idx="76">
                  <c:v>0.71896400000000005</c:v>
                </c:pt>
                <c:pt idx="77">
                  <c:v>0.71575200000000005</c:v>
                </c:pt>
                <c:pt idx="78">
                  <c:v>0.71216599999999997</c:v>
                </c:pt>
                <c:pt idx="79">
                  <c:v>0.70825099999999996</c:v>
                </c:pt>
                <c:pt idx="80">
                  <c:v>0.70403300000000002</c:v>
                </c:pt>
                <c:pt idx="81">
                  <c:v>0.69964099999999996</c:v>
                </c:pt>
                <c:pt idx="82">
                  <c:v>0.69538199999999994</c:v>
                </c:pt>
                <c:pt idx="83">
                  <c:v>0.69150699999999998</c:v>
                </c:pt>
                <c:pt idx="84">
                  <c:v>0.687863</c:v>
                </c:pt>
                <c:pt idx="85">
                  <c:v>0.68419799999999997</c:v>
                </c:pt>
                <c:pt idx="86">
                  <c:v>0.68043399999999998</c:v>
                </c:pt>
                <c:pt idx="87">
                  <c:v>0.67648600000000003</c:v>
                </c:pt>
                <c:pt idx="88">
                  <c:v>0.67236300000000004</c:v>
                </c:pt>
                <c:pt idx="89">
                  <c:v>0.66809399999999997</c:v>
                </c:pt>
                <c:pt idx="90">
                  <c:v>0.66411399999999998</c:v>
                </c:pt>
                <c:pt idx="91">
                  <c:v>0.66056300000000001</c:v>
                </c:pt>
                <c:pt idx="92">
                  <c:v>0.65746800000000005</c:v>
                </c:pt>
                <c:pt idx="93">
                  <c:v>0.65463700000000002</c:v>
                </c:pt>
                <c:pt idx="94">
                  <c:v>0.65203599999999995</c:v>
                </c:pt>
                <c:pt idx="95">
                  <c:v>0.64956000000000003</c:v>
                </c:pt>
                <c:pt idx="96">
                  <c:v>0.64729599999999998</c:v>
                </c:pt>
                <c:pt idx="97">
                  <c:v>0.64525600000000005</c:v>
                </c:pt>
                <c:pt idx="98">
                  <c:v>0.64360799999999996</c:v>
                </c:pt>
                <c:pt idx="99">
                  <c:v>0.64208900000000002</c:v>
                </c:pt>
                <c:pt idx="100">
                  <c:v>0.63992099999999996</c:v>
                </c:pt>
                <c:pt idx="101">
                  <c:v>0.63698100000000002</c:v>
                </c:pt>
                <c:pt idx="102">
                  <c:v>0.63335699999999995</c:v>
                </c:pt>
                <c:pt idx="103">
                  <c:v>0.62947500000000001</c:v>
                </c:pt>
                <c:pt idx="104">
                  <c:v>0.62560300000000002</c:v>
                </c:pt>
                <c:pt idx="105">
                  <c:v>0.62242500000000001</c:v>
                </c:pt>
                <c:pt idx="106">
                  <c:v>0.62001300000000004</c:v>
                </c:pt>
                <c:pt idx="107">
                  <c:v>0.61830399999999996</c:v>
                </c:pt>
                <c:pt idx="108">
                  <c:v>0.61691200000000002</c:v>
                </c:pt>
                <c:pt idx="109">
                  <c:v>0.61597999999999997</c:v>
                </c:pt>
                <c:pt idx="110">
                  <c:v>0.61610500000000001</c:v>
                </c:pt>
                <c:pt idx="111">
                  <c:v>0.617282</c:v>
                </c:pt>
                <c:pt idx="112">
                  <c:v>0.61954100000000001</c:v>
                </c:pt>
                <c:pt idx="113">
                  <c:v>0.62272099999999997</c:v>
                </c:pt>
                <c:pt idx="114">
                  <c:v>0.62678500000000004</c:v>
                </c:pt>
                <c:pt idx="115">
                  <c:v>0.63108799999999998</c:v>
                </c:pt>
                <c:pt idx="116">
                  <c:v>0.635378</c:v>
                </c:pt>
                <c:pt idx="117">
                  <c:v>0.63956299999999999</c:v>
                </c:pt>
                <c:pt idx="118">
                  <c:v>0.64376100000000003</c:v>
                </c:pt>
                <c:pt idx="119">
                  <c:v>0.64800000000000002</c:v>
                </c:pt>
                <c:pt idx="120">
                  <c:v>0.65229000000000004</c:v>
                </c:pt>
                <c:pt idx="121">
                  <c:v>0.65670499999999998</c:v>
                </c:pt>
                <c:pt idx="122">
                  <c:v>0.66105800000000003</c:v>
                </c:pt>
                <c:pt idx="123">
                  <c:v>0.66524899999999998</c:v>
                </c:pt>
                <c:pt idx="124">
                  <c:v>0.669242</c:v>
                </c:pt>
                <c:pt idx="125">
                  <c:v>0.67343500000000001</c:v>
                </c:pt>
                <c:pt idx="126">
                  <c:v>0.67816799999999999</c:v>
                </c:pt>
                <c:pt idx="127">
                  <c:v>0.68362299999999998</c:v>
                </c:pt>
                <c:pt idx="128">
                  <c:v>0.68991599999999997</c:v>
                </c:pt>
                <c:pt idx="129">
                  <c:v>0.69693300000000002</c:v>
                </c:pt>
                <c:pt idx="130">
                  <c:v>0.70437000000000005</c:v>
                </c:pt>
                <c:pt idx="131">
                  <c:v>0.71157800000000004</c:v>
                </c:pt>
                <c:pt idx="132">
                  <c:v>0.71871700000000005</c:v>
                </c:pt>
                <c:pt idx="133">
                  <c:v>0.725607</c:v>
                </c:pt>
                <c:pt idx="134">
                  <c:v>0.73205100000000001</c:v>
                </c:pt>
                <c:pt idx="135">
                  <c:v>0.73767000000000005</c:v>
                </c:pt>
                <c:pt idx="136">
                  <c:v>0.742201</c:v>
                </c:pt>
                <c:pt idx="137">
                  <c:v>0.745278</c:v>
                </c:pt>
                <c:pt idx="138">
                  <c:v>0.74704999999999999</c:v>
                </c:pt>
                <c:pt idx="139">
                  <c:v>0.74802800000000003</c:v>
                </c:pt>
                <c:pt idx="140">
                  <c:v>0.74888100000000002</c:v>
                </c:pt>
                <c:pt idx="141">
                  <c:v>0.75003500000000001</c:v>
                </c:pt>
                <c:pt idx="142">
                  <c:v>0.75105</c:v>
                </c:pt>
                <c:pt idx="143">
                  <c:v>0.75174099999999999</c:v>
                </c:pt>
                <c:pt idx="144">
                  <c:v>0.75217299999999998</c:v>
                </c:pt>
                <c:pt idx="145">
                  <c:v>0.75260000000000005</c:v>
                </c:pt>
                <c:pt idx="146">
                  <c:v>0.75288200000000005</c:v>
                </c:pt>
                <c:pt idx="147">
                  <c:v>0.75351299999999999</c:v>
                </c:pt>
                <c:pt idx="148">
                  <c:v>0.75426300000000002</c:v>
                </c:pt>
                <c:pt idx="149">
                  <c:v>0.75500800000000001</c:v>
                </c:pt>
                <c:pt idx="150">
                  <c:v>0.75520399999999999</c:v>
                </c:pt>
                <c:pt idx="151">
                  <c:v>0.75483100000000003</c:v>
                </c:pt>
                <c:pt idx="152">
                  <c:v>0.75409499999999996</c:v>
                </c:pt>
                <c:pt idx="153">
                  <c:v>0.75324599999999997</c:v>
                </c:pt>
                <c:pt idx="154">
                  <c:v>0.75202400000000003</c:v>
                </c:pt>
                <c:pt idx="155">
                  <c:v>0.75038800000000005</c:v>
                </c:pt>
                <c:pt idx="156">
                  <c:v>0.74874099999999999</c:v>
                </c:pt>
                <c:pt idx="157">
                  <c:v>0.74677000000000004</c:v>
                </c:pt>
                <c:pt idx="158">
                  <c:v>0.74451100000000003</c:v>
                </c:pt>
                <c:pt idx="159">
                  <c:v>0.741788</c:v>
                </c:pt>
                <c:pt idx="160">
                  <c:v>0.73870199999999997</c:v>
                </c:pt>
                <c:pt idx="161">
                  <c:v>0.73531299999999999</c:v>
                </c:pt>
                <c:pt idx="162">
                  <c:v>0.73153299999999999</c:v>
                </c:pt>
                <c:pt idx="163">
                  <c:v>0.72717799999999999</c:v>
                </c:pt>
                <c:pt idx="164">
                  <c:v>0.72277400000000003</c:v>
                </c:pt>
                <c:pt idx="165">
                  <c:v>0.71819500000000003</c:v>
                </c:pt>
                <c:pt idx="166">
                  <c:v>0.71342700000000003</c:v>
                </c:pt>
                <c:pt idx="167">
                  <c:v>0.70854399999999995</c:v>
                </c:pt>
                <c:pt idx="168">
                  <c:v>0.70351200000000003</c:v>
                </c:pt>
                <c:pt idx="169">
                  <c:v>0.69818599999999997</c:v>
                </c:pt>
                <c:pt idx="170">
                  <c:v>0.692639</c:v>
                </c:pt>
                <c:pt idx="171">
                  <c:v>0.68681000000000003</c:v>
                </c:pt>
                <c:pt idx="172">
                  <c:v>0.68069000000000002</c:v>
                </c:pt>
                <c:pt idx="173">
                  <c:v>0.67444999999999999</c:v>
                </c:pt>
                <c:pt idx="174">
                  <c:v>0.66799900000000001</c:v>
                </c:pt>
                <c:pt idx="175">
                  <c:v>0.661358</c:v>
                </c:pt>
                <c:pt idx="176">
                  <c:v>0.65370799999999996</c:v>
                </c:pt>
                <c:pt idx="177">
                  <c:v>0.64515800000000001</c:v>
                </c:pt>
                <c:pt idx="178">
                  <c:v>0.63573800000000003</c:v>
                </c:pt>
                <c:pt idx="179">
                  <c:v>0.62585599999999997</c:v>
                </c:pt>
                <c:pt idx="180">
                  <c:v>0.61607000000000001</c:v>
                </c:pt>
                <c:pt idx="181">
                  <c:v>0.60705100000000001</c:v>
                </c:pt>
                <c:pt idx="182">
                  <c:v>0.59946200000000005</c:v>
                </c:pt>
                <c:pt idx="183">
                  <c:v>0.59330499999999997</c:v>
                </c:pt>
                <c:pt idx="184">
                  <c:v>0.58795799999999998</c:v>
                </c:pt>
                <c:pt idx="185">
                  <c:v>0.58347000000000004</c:v>
                </c:pt>
                <c:pt idx="186">
                  <c:v>0.57996700000000001</c:v>
                </c:pt>
                <c:pt idx="187">
                  <c:v>0.57760100000000003</c:v>
                </c:pt>
                <c:pt idx="188">
                  <c:v>0.57652099999999995</c:v>
                </c:pt>
                <c:pt idx="189">
                  <c:v>0.57690699999999995</c:v>
                </c:pt>
                <c:pt idx="190">
                  <c:v>0.57837000000000005</c:v>
                </c:pt>
                <c:pt idx="191">
                  <c:v>0.58038999999999996</c:v>
                </c:pt>
                <c:pt idx="192">
                  <c:v>0.58222499999999999</c:v>
                </c:pt>
                <c:pt idx="193">
                  <c:v>0.58388799999999996</c:v>
                </c:pt>
                <c:pt idx="194">
                  <c:v>0.585812</c:v>
                </c:pt>
                <c:pt idx="195">
                  <c:v>0.58813700000000002</c:v>
                </c:pt>
                <c:pt idx="196">
                  <c:v>0.59154899999999999</c:v>
                </c:pt>
                <c:pt idx="197">
                  <c:v>0.59574000000000005</c:v>
                </c:pt>
                <c:pt idx="198">
                  <c:v>0.60044399999999998</c:v>
                </c:pt>
                <c:pt idx="199">
                  <c:v>0.60514699999999999</c:v>
                </c:pt>
                <c:pt idx="200">
                  <c:v>0.609545</c:v>
                </c:pt>
                <c:pt idx="201">
                  <c:v>0.61346199999999995</c:v>
                </c:pt>
                <c:pt idx="202">
                  <c:v>0.61704099999999995</c:v>
                </c:pt>
                <c:pt idx="203">
                  <c:v>0.62037500000000001</c:v>
                </c:pt>
                <c:pt idx="204">
                  <c:v>0.62355799999999995</c:v>
                </c:pt>
                <c:pt idx="205">
                  <c:v>0.62656500000000004</c:v>
                </c:pt>
                <c:pt idx="206">
                  <c:v>0.62917500000000004</c:v>
                </c:pt>
                <c:pt idx="207">
                  <c:v>0.63130200000000003</c:v>
                </c:pt>
                <c:pt idx="208">
                  <c:v>0.63298900000000002</c:v>
                </c:pt>
                <c:pt idx="209">
                  <c:v>0.63435399999999997</c:v>
                </c:pt>
                <c:pt idx="210">
                  <c:v>0.63568199999999997</c:v>
                </c:pt>
                <c:pt idx="211">
                  <c:v>0.63752500000000001</c:v>
                </c:pt>
                <c:pt idx="212">
                  <c:v>0.64021300000000003</c:v>
                </c:pt>
                <c:pt idx="213">
                  <c:v>0.643405</c:v>
                </c:pt>
                <c:pt idx="214">
                  <c:v>0.64710400000000001</c:v>
                </c:pt>
                <c:pt idx="215">
                  <c:v>0.65119300000000002</c:v>
                </c:pt>
                <c:pt idx="216">
                  <c:v>0.65534999999999999</c:v>
                </c:pt>
                <c:pt idx="217">
                  <c:v>0.659327</c:v>
                </c:pt>
                <c:pt idx="218">
                  <c:v>0.66319499999999998</c:v>
                </c:pt>
                <c:pt idx="219">
                  <c:v>0.66688999999999998</c:v>
                </c:pt>
                <c:pt idx="220">
                  <c:v>0.67000999999999999</c:v>
                </c:pt>
                <c:pt idx="221">
                  <c:v>0.67209300000000005</c:v>
                </c:pt>
                <c:pt idx="222">
                  <c:v>0.67288999999999999</c:v>
                </c:pt>
                <c:pt idx="223">
                  <c:v>0.67259899999999995</c:v>
                </c:pt>
                <c:pt idx="224">
                  <c:v>0.67124799999999996</c:v>
                </c:pt>
                <c:pt idx="225">
                  <c:v>0.66908000000000001</c:v>
                </c:pt>
                <c:pt idx="226">
                  <c:v>0.66659500000000005</c:v>
                </c:pt>
                <c:pt idx="227">
                  <c:v>0.664211</c:v>
                </c:pt>
                <c:pt idx="228">
                  <c:v>0.66196600000000005</c:v>
                </c:pt>
                <c:pt idx="229">
                  <c:v>0.66003100000000003</c:v>
                </c:pt>
                <c:pt idx="230">
                  <c:v>0.65869100000000003</c:v>
                </c:pt>
                <c:pt idx="231">
                  <c:v>0.65780499999999997</c:v>
                </c:pt>
                <c:pt idx="232">
                  <c:v>0.657053</c:v>
                </c:pt>
                <c:pt idx="233">
                  <c:v>0.65630200000000005</c:v>
                </c:pt>
                <c:pt idx="234">
                  <c:v>0.65596500000000002</c:v>
                </c:pt>
                <c:pt idx="235">
                  <c:v>0.65592799999999996</c:v>
                </c:pt>
                <c:pt idx="236">
                  <c:v>0.65606399999999998</c:v>
                </c:pt>
                <c:pt idx="237">
                  <c:v>0.65619899999999998</c:v>
                </c:pt>
                <c:pt idx="238">
                  <c:v>0.656142</c:v>
                </c:pt>
                <c:pt idx="239">
                  <c:v>0.65552299999999997</c:v>
                </c:pt>
                <c:pt idx="240">
                  <c:v>0.65450399999999997</c:v>
                </c:pt>
                <c:pt idx="241">
                  <c:v>0.65332699999999999</c:v>
                </c:pt>
                <c:pt idx="242">
                  <c:v>0.652443</c:v>
                </c:pt>
                <c:pt idx="243">
                  <c:v>0.65212400000000004</c:v>
                </c:pt>
                <c:pt idx="244">
                  <c:v>0.65209700000000004</c:v>
                </c:pt>
                <c:pt idx="245">
                  <c:v>0.65241899999999997</c:v>
                </c:pt>
                <c:pt idx="246">
                  <c:v>0.65300100000000005</c:v>
                </c:pt>
                <c:pt idx="247">
                  <c:v>0.65417700000000001</c:v>
                </c:pt>
                <c:pt idx="248">
                  <c:v>0.656385</c:v>
                </c:pt>
                <c:pt idx="249">
                  <c:v>0.659945</c:v>
                </c:pt>
                <c:pt idx="250">
                  <c:v>0.66459999999999997</c:v>
                </c:pt>
                <c:pt idx="251">
                  <c:v>0.67030999999999996</c:v>
                </c:pt>
                <c:pt idx="252">
                  <c:v>0.67708199999999996</c:v>
                </c:pt>
                <c:pt idx="253">
                  <c:v>0.68531299999999995</c:v>
                </c:pt>
                <c:pt idx="254">
                  <c:v>0.69479999999999997</c:v>
                </c:pt>
                <c:pt idx="255">
                  <c:v>0.70565199999999995</c:v>
                </c:pt>
                <c:pt idx="256">
                  <c:v>0.71759799999999996</c:v>
                </c:pt>
                <c:pt idx="257">
                  <c:v>0.73000600000000004</c:v>
                </c:pt>
                <c:pt idx="258">
                  <c:v>0.74206300000000003</c:v>
                </c:pt>
                <c:pt idx="259">
                  <c:v>0.75363899999999995</c:v>
                </c:pt>
                <c:pt idx="260">
                  <c:v>0.76440699999999995</c:v>
                </c:pt>
                <c:pt idx="261">
                  <c:v>0.77417000000000002</c:v>
                </c:pt>
                <c:pt idx="262">
                  <c:v>0.78259000000000001</c:v>
                </c:pt>
                <c:pt idx="263">
                  <c:v>0.789242</c:v>
                </c:pt>
                <c:pt idx="264">
                  <c:v>0.79425999999999997</c:v>
                </c:pt>
                <c:pt idx="265">
                  <c:v>0.79754599999999998</c:v>
                </c:pt>
                <c:pt idx="266">
                  <c:v>0.79893999999999998</c:v>
                </c:pt>
                <c:pt idx="267">
                  <c:v>0.79886599999999997</c:v>
                </c:pt>
                <c:pt idx="268">
                  <c:v>0.79792399999999997</c:v>
                </c:pt>
                <c:pt idx="269">
                  <c:v>0.79591100000000004</c:v>
                </c:pt>
                <c:pt idx="270">
                  <c:v>0.79300599999999999</c:v>
                </c:pt>
                <c:pt idx="271">
                  <c:v>0.78952100000000003</c:v>
                </c:pt>
                <c:pt idx="272">
                  <c:v>0.78576000000000001</c:v>
                </c:pt>
                <c:pt idx="273">
                  <c:v>0.78165399999999996</c:v>
                </c:pt>
                <c:pt idx="274">
                  <c:v>0.77729899999999996</c:v>
                </c:pt>
                <c:pt idx="275">
                  <c:v>0.77274399999999999</c:v>
                </c:pt>
                <c:pt idx="276">
                  <c:v>0.76867200000000002</c:v>
                </c:pt>
                <c:pt idx="277">
                  <c:v>0.76502199999999998</c:v>
                </c:pt>
                <c:pt idx="278">
                  <c:v>0.76144699999999998</c:v>
                </c:pt>
                <c:pt idx="279">
                  <c:v>0.75832299999999997</c:v>
                </c:pt>
                <c:pt idx="280">
                  <c:v>0.75569500000000001</c:v>
                </c:pt>
                <c:pt idx="281">
                  <c:v>0.75352799999999998</c:v>
                </c:pt>
                <c:pt idx="282">
                  <c:v>0.75154799999999999</c:v>
                </c:pt>
                <c:pt idx="283">
                  <c:v>0.74976299999999996</c:v>
                </c:pt>
                <c:pt idx="284">
                  <c:v>0.74795299999999998</c:v>
                </c:pt>
                <c:pt idx="285">
                  <c:v>0.74548599999999998</c:v>
                </c:pt>
                <c:pt idx="286">
                  <c:v>0.74198200000000003</c:v>
                </c:pt>
                <c:pt idx="287">
                  <c:v>0.73754299999999995</c:v>
                </c:pt>
                <c:pt idx="288">
                  <c:v>0.73264899999999999</c:v>
                </c:pt>
                <c:pt idx="289">
                  <c:v>0.72747600000000001</c:v>
                </c:pt>
                <c:pt idx="290">
                  <c:v>0.72239299999999995</c:v>
                </c:pt>
                <c:pt idx="291">
                  <c:v>0.71744600000000003</c:v>
                </c:pt>
                <c:pt idx="292">
                  <c:v>0.71259600000000001</c:v>
                </c:pt>
                <c:pt idx="293">
                  <c:v>0.70796700000000001</c:v>
                </c:pt>
                <c:pt idx="294">
                  <c:v>0.70365599999999995</c:v>
                </c:pt>
                <c:pt idx="295">
                  <c:v>0.69998700000000003</c:v>
                </c:pt>
                <c:pt idx="296">
                  <c:v>0.696994</c:v>
                </c:pt>
                <c:pt idx="297">
                  <c:v>0.69476599999999999</c:v>
                </c:pt>
                <c:pt idx="298">
                  <c:v>0.693241</c:v>
                </c:pt>
                <c:pt idx="299">
                  <c:v>0.69209399999999999</c:v>
                </c:pt>
                <c:pt idx="300">
                  <c:v>0.69123500000000004</c:v>
                </c:pt>
                <c:pt idx="301">
                  <c:v>0.69081700000000001</c:v>
                </c:pt>
                <c:pt idx="302">
                  <c:v>0.69127899999999998</c:v>
                </c:pt>
                <c:pt idx="303">
                  <c:v>0.69213100000000005</c:v>
                </c:pt>
                <c:pt idx="304">
                  <c:v>0.69305000000000005</c:v>
                </c:pt>
                <c:pt idx="305">
                  <c:v>0.69407700000000006</c:v>
                </c:pt>
                <c:pt idx="306">
                  <c:v>0.69531100000000001</c:v>
                </c:pt>
                <c:pt idx="307">
                  <c:v>0.69659499999999996</c:v>
                </c:pt>
                <c:pt idx="308">
                  <c:v>0.69776700000000003</c:v>
                </c:pt>
                <c:pt idx="309">
                  <c:v>0.69884299999999999</c:v>
                </c:pt>
                <c:pt idx="310">
                  <c:v>0.69959000000000005</c:v>
                </c:pt>
                <c:pt idx="311">
                  <c:v>0.69969000000000003</c:v>
                </c:pt>
                <c:pt idx="312">
                  <c:v>0.69882599999999995</c:v>
                </c:pt>
                <c:pt idx="313">
                  <c:v>0.69761300000000004</c:v>
                </c:pt>
                <c:pt idx="314">
                  <c:v>0.69626999999999994</c:v>
                </c:pt>
                <c:pt idx="315">
                  <c:v>0.694801</c:v>
                </c:pt>
                <c:pt idx="316">
                  <c:v>0.69332400000000005</c:v>
                </c:pt>
                <c:pt idx="317">
                  <c:v>0.691828</c:v>
                </c:pt>
                <c:pt idx="318">
                  <c:v>0.68987100000000001</c:v>
                </c:pt>
                <c:pt idx="319">
                  <c:v>0.68771199999999999</c:v>
                </c:pt>
                <c:pt idx="320">
                  <c:v>0.68550199999999994</c:v>
                </c:pt>
                <c:pt idx="321">
                  <c:v>0.68320700000000001</c:v>
                </c:pt>
                <c:pt idx="322">
                  <c:v>0.68067699999999998</c:v>
                </c:pt>
                <c:pt idx="323">
                  <c:v>0.67794500000000002</c:v>
                </c:pt>
                <c:pt idx="324">
                  <c:v>0.67507099999999998</c:v>
                </c:pt>
                <c:pt idx="325">
                  <c:v>0.67207700000000004</c:v>
                </c:pt>
                <c:pt idx="326">
                  <c:v>0.66886199999999996</c:v>
                </c:pt>
                <c:pt idx="327">
                  <c:v>0.66543099999999999</c:v>
                </c:pt>
                <c:pt idx="328">
                  <c:v>0.66224799999999995</c:v>
                </c:pt>
                <c:pt idx="329">
                  <c:v>0.6593</c:v>
                </c:pt>
                <c:pt idx="330">
                  <c:v>0.65682300000000005</c:v>
                </c:pt>
                <c:pt idx="331">
                  <c:v>0.65489600000000003</c:v>
                </c:pt>
                <c:pt idx="332">
                  <c:v>0.65380300000000002</c:v>
                </c:pt>
                <c:pt idx="333">
                  <c:v>0.65338200000000002</c:v>
                </c:pt>
                <c:pt idx="334">
                  <c:v>0.65386500000000003</c:v>
                </c:pt>
                <c:pt idx="335">
                  <c:v>0.65521600000000002</c:v>
                </c:pt>
                <c:pt idx="336">
                  <c:v>0.65735100000000002</c:v>
                </c:pt>
                <c:pt idx="337">
                  <c:v>0.66034199999999998</c:v>
                </c:pt>
                <c:pt idx="338">
                  <c:v>0.66413500000000003</c:v>
                </c:pt>
                <c:pt idx="339">
                  <c:v>0.66835500000000003</c:v>
                </c:pt>
                <c:pt idx="340">
                  <c:v>0.67258099999999998</c:v>
                </c:pt>
                <c:pt idx="341">
                  <c:v>0.67665500000000001</c:v>
                </c:pt>
                <c:pt idx="342">
                  <c:v>0.68048900000000001</c:v>
                </c:pt>
                <c:pt idx="343">
                  <c:v>0.68393300000000001</c:v>
                </c:pt>
                <c:pt idx="344">
                  <c:v>0.68687900000000002</c:v>
                </c:pt>
                <c:pt idx="345">
                  <c:v>0.68942300000000001</c:v>
                </c:pt>
                <c:pt idx="346">
                  <c:v>0.69151300000000004</c:v>
                </c:pt>
                <c:pt idx="347">
                  <c:v>0.69295899999999999</c:v>
                </c:pt>
                <c:pt idx="348">
                  <c:v>0.69377</c:v>
                </c:pt>
                <c:pt idx="349">
                  <c:v>0.69414200000000004</c:v>
                </c:pt>
                <c:pt idx="350">
                  <c:v>0.69431699999999996</c:v>
                </c:pt>
                <c:pt idx="351">
                  <c:v>0.69438200000000005</c:v>
                </c:pt>
                <c:pt idx="352">
                  <c:v>0.69427700000000003</c:v>
                </c:pt>
                <c:pt idx="353">
                  <c:v>0.69405600000000001</c:v>
                </c:pt>
                <c:pt idx="354">
                  <c:v>0.69333199999999995</c:v>
                </c:pt>
                <c:pt idx="355">
                  <c:v>0.69211599999999995</c:v>
                </c:pt>
                <c:pt idx="356">
                  <c:v>0.69057400000000002</c:v>
                </c:pt>
                <c:pt idx="357">
                  <c:v>0.68880399999999997</c:v>
                </c:pt>
                <c:pt idx="358">
                  <c:v>0.686612</c:v>
                </c:pt>
                <c:pt idx="359">
                  <c:v>0.683917</c:v>
                </c:pt>
                <c:pt idx="360">
                  <c:v>0.68052199999999996</c:v>
                </c:pt>
                <c:pt idx="361">
                  <c:v>0.67644700000000002</c:v>
                </c:pt>
                <c:pt idx="362">
                  <c:v>0.67165900000000001</c:v>
                </c:pt>
                <c:pt idx="363">
                  <c:v>0.66614499999999999</c:v>
                </c:pt>
                <c:pt idx="364">
                  <c:v>0.66016200000000003</c:v>
                </c:pt>
                <c:pt idx="365">
                  <c:v>0.65386100000000003</c:v>
                </c:pt>
                <c:pt idx="366">
                  <c:v>0.64755200000000002</c:v>
                </c:pt>
                <c:pt idx="367">
                  <c:v>0.641343</c:v>
                </c:pt>
                <c:pt idx="368">
                  <c:v>0.63572499999999998</c:v>
                </c:pt>
                <c:pt idx="369">
                  <c:v>0.63059100000000001</c:v>
                </c:pt>
                <c:pt idx="370">
                  <c:v>0.62574600000000002</c:v>
                </c:pt>
                <c:pt idx="371">
                  <c:v>0.621031</c:v>
                </c:pt>
                <c:pt idx="372">
                  <c:v>0.61678699999999997</c:v>
                </c:pt>
                <c:pt idx="373">
                  <c:v>0.61313200000000001</c:v>
                </c:pt>
                <c:pt idx="374">
                  <c:v>0.61036699999999999</c:v>
                </c:pt>
                <c:pt idx="375">
                  <c:v>0.60830499999999998</c:v>
                </c:pt>
                <c:pt idx="376">
                  <c:v>0.60673500000000002</c:v>
                </c:pt>
                <c:pt idx="377">
                  <c:v>0.60563999999999996</c:v>
                </c:pt>
                <c:pt idx="378">
                  <c:v>0.60477999999999998</c:v>
                </c:pt>
                <c:pt idx="379">
                  <c:v>0.60432799999999998</c:v>
                </c:pt>
                <c:pt idx="380">
                  <c:v>0.60457000000000005</c:v>
                </c:pt>
                <c:pt idx="381">
                  <c:v>0.60555400000000004</c:v>
                </c:pt>
                <c:pt idx="382">
                  <c:v>0.60702199999999995</c:v>
                </c:pt>
                <c:pt idx="383">
                  <c:v>0.60885199999999995</c:v>
                </c:pt>
                <c:pt idx="384">
                  <c:v>0.61082800000000004</c:v>
                </c:pt>
                <c:pt idx="385">
                  <c:v>0.61301399999999995</c:v>
                </c:pt>
                <c:pt idx="386">
                  <c:v>0.61538300000000001</c:v>
                </c:pt>
                <c:pt idx="387">
                  <c:v>0.61767700000000003</c:v>
                </c:pt>
                <c:pt idx="388">
                  <c:v>0.61983900000000003</c:v>
                </c:pt>
                <c:pt idx="389">
                  <c:v>0.62176399999999998</c:v>
                </c:pt>
                <c:pt idx="390">
                  <c:v>0.62342299999999995</c:v>
                </c:pt>
                <c:pt idx="391">
                  <c:v>0.62500900000000004</c:v>
                </c:pt>
                <c:pt idx="392">
                  <c:v>0.62645700000000004</c:v>
                </c:pt>
                <c:pt idx="393">
                  <c:v>0.62786200000000003</c:v>
                </c:pt>
                <c:pt idx="394">
                  <c:v>0.62911600000000001</c:v>
                </c:pt>
                <c:pt idx="395">
                  <c:v>0.63015699999999997</c:v>
                </c:pt>
                <c:pt idx="396">
                  <c:v>0.63090299999999999</c:v>
                </c:pt>
                <c:pt idx="397">
                  <c:v>0.63151100000000004</c:v>
                </c:pt>
                <c:pt idx="398">
                  <c:v>0.63197700000000001</c:v>
                </c:pt>
                <c:pt idx="399">
                  <c:v>0.63235300000000005</c:v>
                </c:pt>
                <c:pt idx="400">
                  <c:v>0.63267399999999996</c:v>
                </c:pt>
                <c:pt idx="401">
                  <c:v>0.63289099999999998</c:v>
                </c:pt>
                <c:pt idx="402">
                  <c:v>0.63306099999999998</c:v>
                </c:pt>
                <c:pt idx="403">
                  <c:v>0.63314999999999999</c:v>
                </c:pt>
                <c:pt idx="404">
                  <c:v>0.63317100000000004</c:v>
                </c:pt>
                <c:pt idx="405">
                  <c:v>0.63321499999999997</c:v>
                </c:pt>
                <c:pt idx="406">
                  <c:v>0.63324400000000003</c:v>
                </c:pt>
                <c:pt idx="407">
                  <c:v>0.63324899999999995</c:v>
                </c:pt>
                <c:pt idx="408">
                  <c:v>0.63328799999999996</c:v>
                </c:pt>
                <c:pt idx="409">
                  <c:v>0.63338899999999998</c:v>
                </c:pt>
                <c:pt idx="410">
                  <c:v>0.63359100000000002</c:v>
                </c:pt>
                <c:pt idx="411">
                  <c:v>0.63393500000000003</c:v>
                </c:pt>
                <c:pt idx="412">
                  <c:v>0.63434199999999996</c:v>
                </c:pt>
                <c:pt idx="413">
                  <c:v>0.634822</c:v>
                </c:pt>
                <c:pt idx="414">
                  <c:v>0.63524599999999998</c:v>
                </c:pt>
                <c:pt idx="415">
                  <c:v>0.63553499999999996</c:v>
                </c:pt>
                <c:pt idx="416">
                  <c:v>0.63570599999999999</c:v>
                </c:pt>
                <c:pt idx="417">
                  <c:v>0.63585199999999997</c:v>
                </c:pt>
                <c:pt idx="418">
                  <c:v>0.63589300000000004</c:v>
                </c:pt>
                <c:pt idx="419">
                  <c:v>0.63586600000000004</c:v>
                </c:pt>
                <c:pt idx="420">
                  <c:v>0.63578400000000002</c:v>
                </c:pt>
                <c:pt idx="421">
                  <c:v>0.63570400000000005</c:v>
                </c:pt>
                <c:pt idx="422">
                  <c:v>0.63575499999999996</c:v>
                </c:pt>
                <c:pt idx="423">
                  <c:v>0.63591900000000001</c:v>
                </c:pt>
                <c:pt idx="424">
                  <c:v>0.63632599999999995</c:v>
                </c:pt>
                <c:pt idx="425">
                  <c:v>0.63693999999999995</c:v>
                </c:pt>
                <c:pt idx="426">
                  <c:v>0.63786699999999996</c:v>
                </c:pt>
                <c:pt idx="427">
                  <c:v>0.63930600000000004</c:v>
                </c:pt>
                <c:pt idx="428">
                  <c:v>0.64145099999999999</c:v>
                </c:pt>
                <c:pt idx="429">
                  <c:v>0.644459</c:v>
                </c:pt>
                <c:pt idx="430">
                  <c:v>0.64844900000000005</c:v>
                </c:pt>
                <c:pt idx="431">
                  <c:v>0.65355600000000003</c:v>
                </c:pt>
                <c:pt idx="432">
                  <c:v>0.65948300000000004</c:v>
                </c:pt>
                <c:pt idx="433">
                  <c:v>0.66607799999999995</c:v>
                </c:pt>
                <c:pt idx="434">
                  <c:v>0.67324200000000001</c:v>
                </c:pt>
                <c:pt idx="435">
                  <c:v>0.68073399999999995</c:v>
                </c:pt>
                <c:pt idx="436">
                  <c:v>0.68817300000000003</c:v>
                </c:pt>
                <c:pt idx="437">
                  <c:v>0.69506500000000004</c:v>
                </c:pt>
                <c:pt idx="438">
                  <c:v>0.70118800000000003</c:v>
                </c:pt>
                <c:pt idx="439">
                  <c:v>0.70637499999999998</c:v>
                </c:pt>
                <c:pt idx="440">
                  <c:v>0.71054799999999996</c:v>
                </c:pt>
                <c:pt idx="441">
                  <c:v>0.71316900000000005</c:v>
                </c:pt>
                <c:pt idx="442">
                  <c:v>0.71413499999999996</c:v>
                </c:pt>
                <c:pt idx="443">
                  <c:v>0.71336100000000002</c:v>
                </c:pt>
                <c:pt idx="444">
                  <c:v>0.711175</c:v>
                </c:pt>
                <c:pt idx="445">
                  <c:v>0.70804599999999995</c:v>
                </c:pt>
                <c:pt idx="446">
                  <c:v>0.70437899999999998</c:v>
                </c:pt>
                <c:pt idx="447">
                  <c:v>0.70037099999999997</c:v>
                </c:pt>
                <c:pt idx="448">
                  <c:v>0.69626399999999999</c:v>
                </c:pt>
                <c:pt idx="449">
                  <c:v>0.69215499999999996</c:v>
                </c:pt>
                <c:pt idx="450">
                  <c:v>0.68793199999999999</c:v>
                </c:pt>
                <c:pt idx="451">
                  <c:v>0.68390300000000004</c:v>
                </c:pt>
                <c:pt idx="452">
                  <c:v>0.68046799999999996</c:v>
                </c:pt>
                <c:pt idx="453">
                  <c:v>0.67796999999999996</c:v>
                </c:pt>
                <c:pt idx="454">
                  <c:v>0.67610599999999998</c:v>
                </c:pt>
                <c:pt idx="455">
                  <c:v>0.67469500000000004</c:v>
                </c:pt>
                <c:pt idx="456">
                  <c:v>0.67374199999999995</c:v>
                </c:pt>
                <c:pt idx="457">
                  <c:v>0.67337100000000005</c:v>
                </c:pt>
                <c:pt idx="458">
                  <c:v>0.67342199999999997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91-7843-BFB3-208F202A17BD}"/>
            </c:ext>
          </c:extLst>
        </c:ser>
        <c:ser>
          <c:idx val="4"/>
          <c:order val="1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'ble-pd-60A423C96B3C'!$C$2:$C$460</c:f>
              <c:numCache>
                <c:formatCode>General</c:formatCode>
                <c:ptCount val="459"/>
                <c:pt idx="0">
                  <c:v>6.8275000000000002E-2</c:v>
                </c:pt>
                <c:pt idx="1">
                  <c:v>0.131692</c:v>
                </c:pt>
                <c:pt idx="2">
                  <c:v>0.193443</c:v>
                </c:pt>
                <c:pt idx="3">
                  <c:v>0.254251</c:v>
                </c:pt>
                <c:pt idx="4">
                  <c:v>0.314166</c:v>
                </c:pt>
                <c:pt idx="5">
                  <c:v>0.37320300000000001</c:v>
                </c:pt>
                <c:pt idx="6">
                  <c:v>0.43168099999999998</c:v>
                </c:pt>
                <c:pt idx="7">
                  <c:v>0.48962699999999998</c:v>
                </c:pt>
                <c:pt idx="8">
                  <c:v>0.54718500000000003</c:v>
                </c:pt>
                <c:pt idx="9">
                  <c:v>0.60459099999999999</c:v>
                </c:pt>
                <c:pt idx="10">
                  <c:v>0.59392900000000004</c:v>
                </c:pt>
                <c:pt idx="11">
                  <c:v>0.587982</c:v>
                </c:pt>
                <c:pt idx="12">
                  <c:v>0.58377100000000004</c:v>
                </c:pt>
                <c:pt idx="13">
                  <c:v>0.58043699999999998</c:v>
                </c:pt>
                <c:pt idx="14">
                  <c:v>0.57765900000000003</c:v>
                </c:pt>
                <c:pt idx="15">
                  <c:v>0.5756</c:v>
                </c:pt>
                <c:pt idx="16">
                  <c:v>0.57377500000000003</c:v>
                </c:pt>
                <c:pt idx="17">
                  <c:v>0.57212300000000005</c:v>
                </c:pt>
                <c:pt idx="18">
                  <c:v>0.57052999999999998</c:v>
                </c:pt>
                <c:pt idx="19">
                  <c:v>0.56876000000000004</c:v>
                </c:pt>
                <c:pt idx="20">
                  <c:v>0.56675799999999998</c:v>
                </c:pt>
                <c:pt idx="21">
                  <c:v>0.56487600000000004</c:v>
                </c:pt>
                <c:pt idx="22">
                  <c:v>0.56293499999999996</c:v>
                </c:pt>
                <c:pt idx="23">
                  <c:v>0.56098400000000004</c:v>
                </c:pt>
                <c:pt idx="24">
                  <c:v>0.55920400000000003</c:v>
                </c:pt>
                <c:pt idx="25">
                  <c:v>0.55743500000000001</c:v>
                </c:pt>
                <c:pt idx="26">
                  <c:v>0.55567699999999998</c:v>
                </c:pt>
                <c:pt idx="27">
                  <c:v>0.55398700000000001</c:v>
                </c:pt>
                <c:pt idx="28">
                  <c:v>0.55216900000000002</c:v>
                </c:pt>
                <c:pt idx="29">
                  <c:v>0.55019799999999996</c:v>
                </c:pt>
                <c:pt idx="30">
                  <c:v>0.54776400000000003</c:v>
                </c:pt>
                <c:pt idx="31">
                  <c:v>0.54478700000000002</c:v>
                </c:pt>
                <c:pt idx="32">
                  <c:v>0.54127199999999998</c:v>
                </c:pt>
                <c:pt idx="33">
                  <c:v>0.53738200000000003</c:v>
                </c:pt>
                <c:pt idx="34">
                  <c:v>0.53327800000000003</c:v>
                </c:pt>
                <c:pt idx="35">
                  <c:v>0.52880199999999999</c:v>
                </c:pt>
                <c:pt idx="36">
                  <c:v>0.52441400000000005</c:v>
                </c:pt>
                <c:pt idx="37">
                  <c:v>0.52012700000000001</c:v>
                </c:pt>
                <c:pt idx="38">
                  <c:v>0.51623699999999995</c:v>
                </c:pt>
                <c:pt idx="39">
                  <c:v>0.51288299999999998</c:v>
                </c:pt>
                <c:pt idx="40">
                  <c:v>0.51020799999999999</c:v>
                </c:pt>
                <c:pt idx="41">
                  <c:v>0.50815999999999995</c:v>
                </c:pt>
                <c:pt idx="42">
                  <c:v>0.50672399999999995</c:v>
                </c:pt>
                <c:pt idx="43">
                  <c:v>0.50591200000000003</c:v>
                </c:pt>
                <c:pt idx="44">
                  <c:v>0.50572700000000004</c:v>
                </c:pt>
                <c:pt idx="45">
                  <c:v>0.50635799999999997</c:v>
                </c:pt>
                <c:pt idx="46">
                  <c:v>0.50751800000000002</c:v>
                </c:pt>
                <c:pt idx="47">
                  <c:v>0.50868000000000002</c:v>
                </c:pt>
                <c:pt idx="48">
                  <c:v>0.50969500000000001</c:v>
                </c:pt>
                <c:pt idx="49">
                  <c:v>0.51042600000000005</c:v>
                </c:pt>
                <c:pt idx="50">
                  <c:v>0.51070599999999999</c:v>
                </c:pt>
                <c:pt idx="51">
                  <c:v>0.51061999999999996</c:v>
                </c:pt>
                <c:pt idx="52">
                  <c:v>0.51013900000000001</c:v>
                </c:pt>
                <c:pt idx="53">
                  <c:v>0.50909599999999999</c:v>
                </c:pt>
                <c:pt idx="54">
                  <c:v>0.50797400000000004</c:v>
                </c:pt>
                <c:pt idx="55">
                  <c:v>0.506795</c:v>
                </c:pt>
                <c:pt idx="56">
                  <c:v>0.50561299999999998</c:v>
                </c:pt>
                <c:pt idx="57">
                  <c:v>0.50470099999999996</c:v>
                </c:pt>
                <c:pt idx="58">
                  <c:v>0.50404800000000005</c:v>
                </c:pt>
                <c:pt idx="59">
                  <c:v>0.50361500000000003</c:v>
                </c:pt>
                <c:pt idx="60">
                  <c:v>0.50309199999999998</c:v>
                </c:pt>
                <c:pt idx="61">
                  <c:v>0.50256699999999999</c:v>
                </c:pt>
                <c:pt idx="62">
                  <c:v>0.50200400000000001</c:v>
                </c:pt>
                <c:pt idx="63">
                  <c:v>0.50200500000000003</c:v>
                </c:pt>
                <c:pt idx="64">
                  <c:v>0.50184200000000001</c:v>
                </c:pt>
                <c:pt idx="65">
                  <c:v>0.50128200000000001</c:v>
                </c:pt>
                <c:pt idx="66">
                  <c:v>0.50068699999999999</c:v>
                </c:pt>
                <c:pt idx="67">
                  <c:v>0.49981100000000001</c:v>
                </c:pt>
                <c:pt idx="68">
                  <c:v>0.49878299999999998</c:v>
                </c:pt>
                <c:pt idx="69">
                  <c:v>0.49745</c:v>
                </c:pt>
                <c:pt idx="70">
                  <c:v>0.49640099999999998</c:v>
                </c:pt>
                <c:pt idx="71">
                  <c:v>0.495722</c:v>
                </c:pt>
                <c:pt idx="72">
                  <c:v>0.49516300000000002</c:v>
                </c:pt>
                <c:pt idx="73">
                  <c:v>0.49421500000000002</c:v>
                </c:pt>
                <c:pt idx="74">
                  <c:v>0.49305700000000002</c:v>
                </c:pt>
                <c:pt idx="75">
                  <c:v>0.491782</c:v>
                </c:pt>
                <c:pt idx="76">
                  <c:v>0.48997200000000002</c:v>
                </c:pt>
                <c:pt idx="77">
                  <c:v>0.48811599999999999</c:v>
                </c:pt>
                <c:pt idx="78">
                  <c:v>0.48614000000000002</c:v>
                </c:pt>
                <c:pt idx="79">
                  <c:v>0.48415000000000002</c:v>
                </c:pt>
                <c:pt idx="80">
                  <c:v>0.48190300000000003</c:v>
                </c:pt>
                <c:pt idx="81">
                  <c:v>0.479269</c:v>
                </c:pt>
                <c:pt idx="82">
                  <c:v>0.47658400000000001</c:v>
                </c:pt>
                <c:pt idx="83">
                  <c:v>0.47389999999999999</c:v>
                </c:pt>
                <c:pt idx="84">
                  <c:v>0.47115600000000002</c:v>
                </c:pt>
                <c:pt idx="85">
                  <c:v>0.46839399999999998</c:v>
                </c:pt>
                <c:pt idx="86">
                  <c:v>0.46558500000000003</c:v>
                </c:pt>
                <c:pt idx="87">
                  <c:v>0.462586</c:v>
                </c:pt>
                <c:pt idx="88">
                  <c:v>0.45943200000000001</c:v>
                </c:pt>
                <c:pt idx="89">
                  <c:v>0.45616400000000001</c:v>
                </c:pt>
                <c:pt idx="90">
                  <c:v>0.45288600000000001</c:v>
                </c:pt>
                <c:pt idx="91">
                  <c:v>0.449602</c:v>
                </c:pt>
                <c:pt idx="92">
                  <c:v>0.44659399999999999</c:v>
                </c:pt>
                <c:pt idx="93">
                  <c:v>0.44383</c:v>
                </c:pt>
                <c:pt idx="94">
                  <c:v>0.44098100000000001</c:v>
                </c:pt>
                <c:pt idx="95">
                  <c:v>0.438168</c:v>
                </c:pt>
                <c:pt idx="96">
                  <c:v>0.43566700000000003</c:v>
                </c:pt>
                <c:pt idx="97">
                  <c:v>0.434363</c:v>
                </c:pt>
                <c:pt idx="98">
                  <c:v>0.43409999999999999</c:v>
                </c:pt>
                <c:pt idx="99">
                  <c:v>0.434641</c:v>
                </c:pt>
                <c:pt idx="100">
                  <c:v>0.43510799999999999</c:v>
                </c:pt>
                <c:pt idx="101">
                  <c:v>0.43628400000000001</c:v>
                </c:pt>
                <c:pt idx="102">
                  <c:v>0.43717899999999998</c:v>
                </c:pt>
                <c:pt idx="103">
                  <c:v>0.43784000000000001</c:v>
                </c:pt>
                <c:pt idx="104">
                  <c:v>0.43864300000000001</c:v>
                </c:pt>
                <c:pt idx="105">
                  <c:v>0.43954799999999999</c:v>
                </c:pt>
                <c:pt idx="106">
                  <c:v>0.44030900000000001</c:v>
                </c:pt>
                <c:pt idx="107">
                  <c:v>0.44021500000000002</c:v>
                </c:pt>
                <c:pt idx="108">
                  <c:v>0.43935099999999999</c:v>
                </c:pt>
                <c:pt idx="109">
                  <c:v>0.43801099999999998</c:v>
                </c:pt>
                <c:pt idx="110">
                  <c:v>0.43703900000000001</c:v>
                </c:pt>
                <c:pt idx="111">
                  <c:v>0.43554799999999999</c:v>
                </c:pt>
                <c:pt idx="112">
                  <c:v>0.43437399999999998</c:v>
                </c:pt>
                <c:pt idx="113">
                  <c:v>0.43386200000000003</c:v>
                </c:pt>
                <c:pt idx="114">
                  <c:v>0.43354500000000001</c:v>
                </c:pt>
                <c:pt idx="115">
                  <c:v>0.433392</c:v>
                </c:pt>
                <c:pt idx="116">
                  <c:v>0.43333700000000003</c:v>
                </c:pt>
                <c:pt idx="117">
                  <c:v>0.43341600000000002</c:v>
                </c:pt>
                <c:pt idx="118">
                  <c:v>0.43387300000000001</c:v>
                </c:pt>
                <c:pt idx="119">
                  <c:v>0.43473499999999998</c:v>
                </c:pt>
                <c:pt idx="120">
                  <c:v>0.43551200000000001</c:v>
                </c:pt>
                <c:pt idx="121">
                  <c:v>0.436668</c:v>
                </c:pt>
                <c:pt idx="122">
                  <c:v>0.43805500000000003</c:v>
                </c:pt>
                <c:pt idx="123">
                  <c:v>0.43889400000000001</c:v>
                </c:pt>
                <c:pt idx="124">
                  <c:v>0.43961299999999998</c:v>
                </c:pt>
                <c:pt idx="125">
                  <c:v>0.44017299999999998</c:v>
                </c:pt>
                <c:pt idx="126">
                  <c:v>0.44065300000000002</c:v>
                </c:pt>
                <c:pt idx="127">
                  <c:v>0.440971</c:v>
                </c:pt>
                <c:pt idx="128">
                  <c:v>0.44091399999999997</c:v>
                </c:pt>
                <c:pt idx="129">
                  <c:v>0.44051899999999999</c:v>
                </c:pt>
                <c:pt idx="130">
                  <c:v>0.44078699999999998</c:v>
                </c:pt>
                <c:pt idx="131">
                  <c:v>0.44124799999999997</c:v>
                </c:pt>
                <c:pt idx="132">
                  <c:v>0.44139899999999999</c:v>
                </c:pt>
                <c:pt idx="133">
                  <c:v>0.44156699999999999</c:v>
                </c:pt>
                <c:pt idx="134">
                  <c:v>0.441805</c:v>
                </c:pt>
                <c:pt idx="135">
                  <c:v>0.44256099999999998</c:v>
                </c:pt>
                <c:pt idx="136">
                  <c:v>0.443712</c:v>
                </c:pt>
                <c:pt idx="137">
                  <c:v>0.44509500000000002</c:v>
                </c:pt>
                <c:pt idx="138">
                  <c:v>0.44677800000000001</c:v>
                </c:pt>
                <c:pt idx="139">
                  <c:v>0.448795</c:v>
                </c:pt>
                <c:pt idx="140">
                  <c:v>0.45057599999999998</c:v>
                </c:pt>
                <c:pt idx="141">
                  <c:v>0.45206299999999999</c:v>
                </c:pt>
                <c:pt idx="142">
                  <c:v>0.45366000000000001</c:v>
                </c:pt>
                <c:pt idx="143">
                  <c:v>0.45527499999999999</c:v>
                </c:pt>
                <c:pt idx="144">
                  <c:v>0.45697599999999999</c:v>
                </c:pt>
                <c:pt idx="145">
                  <c:v>0.45835100000000001</c:v>
                </c:pt>
                <c:pt idx="146">
                  <c:v>0.45952399999999999</c:v>
                </c:pt>
                <c:pt idx="147">
                  <c:v>0.46073500000000001</c:v>
                </c:pt>
                <c:pt idx="148">
                  <c:v>0.46195599999999998</c:v>
                </c:pt>
                <c:pt idx="149">
                  <c:v>0.46282499999999999</c:v>
                </c:pt>
                <c:pt idx="150">
                  <c:v>0.46354299999999998</c:v>
                </c:pt>
                <c:pt idx="151">
                  <c:v>0.46424399999999999</c:v>
                </c:pt>
                <c:pt idx="152">
                  <c:v>0.46502599999999999</c:v>
                </c:pt>
                <c:pt idx="153">
                  <c:v>0.46593899999999999</c:v>
                </c:pt>
                <c:pt idx="154">
                  <c:v>0.466864</c:v>
                </c:pt>
                <c:pt idx="155">
                  <c:v>0.46777600000000003</c:v>
                </c:pt>
                <c:pt idx="156">
                  <c:v>0.46865499999999999</c:v>
                </c:pt>
                <c:pt idx="157">
                  <c:v>0.469582</c:v>
                </c:pt>
                <c:pt idx="158">
                  <c:v>0.47047299999999997</c:v>
                </c:pt>
                <c:pt idx="159">
                  <c:v>0.471472</c:v>
                </c:pt>
                <c:pt idx="160">
                  <c:v>0.472277</c:v>
                </c:pt>
                <c:pt idx="161">
                  <c:v>0.47280100000000003</c:v>
                </c:pt>
                <c:pt idx="162">
                  <c:v>0.473103</c:v>
                </c:pt>
                <c:pt idx="163">
                  <c:v>0.47333399999999998</c:v>
                </c:pt>
                <c:pt idx="164">
                  <c:v>0.47362900000000002</c:v>
                </c:pt>
                <c:pt idx="165">
                  <c:v>0.47386299999999998</c:v>
                </c:pt>
                <c:pt idx="166">
                  <c:v>0.47406799999999999</c:v>
                </c:pt>
                <c:pt idx="167">
                  <c:v>0.47411500000000001</c:v>
                </c:pt>
                <c:pt idx="168">
                  <c:v>0.47395599999999999</c:v>
                </c:pt>
                <c:pt idx="169">
                  <c:v>0.473665</c:v>
                </c:pt>
                <c:pt idx="170">
                  <c:v>0.47330800000000001</c:v>
                </c:pt>
                <c:pt idx="171">
                  <c:v>0.47294599999999998</c:v>
                </c:pt>
                <c:pt idx="172">
                  <c:v>0.47249000000000002</c:v>
                </c:pt>
                <c:pt idx="173">
                  <c:v>0.47203899999999999</c:v>
                </c:pt>
                <c:pt idx="174">
                  <c:v>0.47152100000000002</c:v>
                </c:pt>
                <c:pt idx="175">
                  <c:v>0.47106999999999999</c:v>
                </c:pt>
                <c:pt idx="176">
                  <c:v>0.47060200000000002</c:v>
                </c:pt>
                <c:pt idx="177">
                  <c:v>0.47007900000000002</c:v>
                </c:pt>
                <c:pt idx="178">
                  <c:v>0.46955000000000002</c:v>
                </c:pt>
                <c:pt idx="179">
                  <c:v>0.469057</c:v>
                </c:pt>
                <c:pt idx="180">
                  <c:v>0.46866099999999999</c:v>
                </c:pt>
                <c:pt idx="181">
                  <c:v>0.46849800000000003</c:v>
                </c:pt>
                <c:pt idx="182">
                  <c:v>0.46862700000000002</c:v>
                </c:pt>
                <c:pt idx="183">
                  <c:v>0.46890399999999999</c:v>
                </c:pt>
                <c:pt idx="184">
                  <c:v>0.46927000000000002</c:v>
                </c:pt>
                <c:pt idx="185">
                  <c:v>0.46969300000000003</c:v>
                </c:pt>
                <c:pt idx="186">
                  <c:v>0.47017100000000001</c:v>
                </c:pt>
                <c:pt idx="187">
                  <c:v>0.47070899999999999</c:v>
                </c:pt>
                <c:pt idx="188">
                  <c:v>0.47133599999999998</c:v>
                </c:pt>
                <c:pt idx="189">
                  <c:v>0.47206100000000001</c:v>
                </c:pt>
                <c:pt idx="190">
                  <c:v>0.47279500000000002</c:v>
                </c:pt>
                <c:pt idx="191">
                  <c:v>0.47338400000000003</c:v>
                </c:pt>
                <c:pt idx="192">
                  <c:v>0.47383799999999998</c:v>
                </c:pt>
                <c:pt idx="193">
                  <c:v>0.47407899999999997</c:v>
                </c:pt>
                <c:pt idx="194">
                  <c:v>0.47414200000000001</c:v>
                </c:pt>
                <c:pt idx="195">
                  <c:v>0.47415299999999999</c:v>
                </c:pt>
                <c:pt idx="196">
                  <c:v>0.474215</c:v>
                </c:pt>
                <c:pt idx="197">
                  <c:v>0.47435500000000003</c:v>
                </c:pt>
                <c:pt idx="198">
                  <c:v>0.474416</c:v>
                </c:pt>
                <c:pt idx="199">
                  <c:v>0.47439399999999998</c:v>
                </c:pt>
                <c:pt idx="200">
                  <c:v>0.47434799999999999</c:v>
                </c:pt>
                <c:pt idx="201">
                  <c:v>0.47423199999999999</c:v>
                </c:pt>
                <c:pt idx="202">
                  <c:v>0.47400300000000001</c:v>
                </c:pt>
                <c:pt idx="203">
                  <c:v>0.47369099999999997</c:v>
                </c:pt>
                <c:pt idx="204">
                  <c:v>0.47329900000000003</c:v>
                </c:pt>
                <c:pt idx="205">
                  <c:v>0.472744</c:v>
                </c:pt>
                <c:pt idx="206">
                  <c:v>0.47196300000000002</c:v>
                </c:pt>
                <c:pt idx="207">
                  <c:v>0.47092499999999998</c:v>
                </c:pt>
                <c:pt idx="208">
                  <c:v>0.47006399999999998</c:v>
                </c:pt>
                <c:pt idx="209">
                  <c:v>0.46941899999999998</c:v>
                </c:pt>
                <c:pt idx="210">
                  <c:v>0.46902100000000002</c:v>
                </c:pt>
                <c:pt idx="211">
                  <c:v>0.46865600000000002</c:v>
                </c:pt>
                <c:pt idx="212">
                  <c:v>0.468329</c:v>
                </c:pt>
                <c:pt idx="213">
                  <c:v>0.468055</c:v>
                </c:pt>
                <c:pt idx="214">
                  <c:v>0.46785100000000002</c:v>
                </c:pt>
                <c:pt idx="215">
                  <c:v>0.46770499999999998</c:v>
                </c:pt>
                <c:pt idx="216">
                  <c:v>0.467837</c:v>
                </c:pt>
                <c:pt idx="217">
                  <c:v>0.46809000000000001</c:v>
                </c:pt>
                <c:pt idx="218">
                  <c:v>0.46812900000000002</c:v>
                </c:pt>
                <c:pt idx="219">
                  <c:v>0.46782099999999999</c:v>
                </c:pt>
                <c:pt idx="220">
                  <c:v>0.46699800000000002</c:v>
                </c:pt>
                <c:pt idx="221">
                  <c:v>0.46594999999999998</c:v>
                </c:pt>
                <c:pt idx="222">
                  <c:v>0.46461400000000003</c:v>
                </c:pt>
                <c:pt idx="223">
                  <c:v>0.46297899999999997</c:v>
                </c:pt>
                <c:pt idx="224">
                  <c:v>0.46097700000000003</c:v>
                </c:pt>
                <c:pt idx="225">
                  <c:v>0.45884599999999998</c:v>
                </c:pt>
                <c:pt idx="226">
                  <c:v>0.45645599999999997</c:v>
                </c:pt>
                <c:pt idx="227">
                  <c:v>0.45414900000000002</c:v>
                </c:pt>
                <c:pt idx="228">
                  <c:v>0.45207900000000001</c:v>
                </c:pt>
                <c:pt idx="229">
                  <c:v>0.450515</c:v>
                </c:pt>
                <c:pt idx="230">
                  <c:v>0.44957900000000001</c:v>
                </c:pt>
                <c:pt idx="231">
                  <c:v>0.44890799999999997</c:v>
                </c:pt>
                <c:pt idx="232">
                  <c:v>0.44850899999999999</c:v>
                </c:pt>
                <c:pt idx="233">
                  <c:v>0.44838299999999998</c:v>
                </c:pt>
                <c:pt idx="234">
                  <c:v>0.448882</c:v>
                </c:pt>
                <c:pt idx="235">
                  <c:v>0.44970100000000002</c:v>
                </c:pt>
                <c:pt idx="236">
                  <c:v>0.45054300000000003</c:v>
                </c:pt>
                <c:pt idx="237">
                  <c:v>0.45124700000000001</c:v>
                </c:pt>
                <c:pt idx="238">
                  <c:v>0.45171600000000001</c:v>
                </c:pt>
                <c:pt idx="239">
                  <c:v>0.45169399999999998</c:v>
                </c:pt>
                <c:pt idx="240">
                  <c:v>0.45111499999999999</c:v>
                </c:pt>
                <c:pt idx="241">
                  <c:v>0.45029400000000003</c:v>
                </c:pt>
                <c:pt idx="242">
                  <c:v>0.449216</c:v>
                </c:pt>
                <c:pt idx="243">
                  <c:v>0.44815500000000003</c:v>
                </c:pt>
                <c:pt idx="244">
                  <c:v>0.44703700000000002</c:v>
                </c:pt>
                <c:pt idx="245">
                  <c:v>0.44607799999999997</c:v>
                </c:pt>
                <c:pt idx="246">
                  <c:v>0.44509199999999999</c:v>
                </c:pt>
                <c:pt idx="247">
                  <c:v>0.44411899999999999</c:v>
                </c:pt>
                <c:pt idx="248">
                  <c:v>0.443166</c:v>
                </c:pt>
                <c:pt idx="249">
                  <c:v>0.44234899999999999</c:v>
                </c:pt>
                <c:pt idx="250">
                  <c:v>0.44173299999999999</c:v>
                </c:pt>
                <c:pt idx="251">
                  <c:v>0.44143700000000002</c:v>
                </c:pt>
                <c:pt idx="252">
                  <c:v>0.44192300000000001</c:v>
                </c:pt>
                <c:pt idx="253">
                  <c:v>0.44290200000000002</c:v>
                </c:pt>
                <c:pt idx="254">
                  <c:v>0.444075</c:v>
                </c:pt>
                <c:pt idx="255">
                  <c:v>0.44534200000000002</c:v>
                </c:pt>
                <c:pt idx="256">
                  <c:v>0.44694400000000001</c:v>
                </c:pt>
                <c:pt idx="257">
                  <c:v>0.44867699999999999</c:v>
                </c:pt>
                <c:pt idx="258">
                  <c:v>0.45040200000000002</c:v>
                </c:pt>
                <c:pt idx="259">
                  <c:v>0.4521</c:v>
                </c:pt>
                <c:pt idx="260">
                  <c:v>0.453791</c:v>
                </c:pt>
                <c:pt idx="261">
                  <c:v>0.45545099999999999</c:v>
                </c:pt>
                <c:pt idx="262">
                  <c:v>0.45668999999999998</c:v>
                </c:pt>
                <c:pt idx="263">
                  <c:v>0.457509</c:v>
                </c:pt>
                <c:pt idx="264">
                  <c:v>0.45824500000000001</c:v>
                </c:pt>
                <c:pt idx="265">
                  <c:v>0.45857199999999998</c:v>
                </c:pt>
                <c:pt idx="266">
                  <c:v>0.45859800000000001</c:v>
                </c:pt>
                <c:pt idx="267">
                  <c:v>0.45844600000000002</c:v>
                </c:pt>
                <c:pt idx="268">
                  <c:v>0.458256</c:v>
                </c:pt>
                <c:pt idx="269">
                  <c:v>0.45801199999999997</c:v>
                </c:pt>
                <c:pt idx="270">
                  <c:v>0.45769300000000002</c:v>
                </c:pt>
                <c:pt idx="271">
                  <c:v>0.45726800000000001</c:v>
                </c:pt>
                <c:pt idx="272">
                  <c:v>0.45672800000000002</c:v>
                </c:pt>
                <c:pt idx="273">
                  <c:v>0.45606999999999998</c:v>
                </c:pt>
                <c:pt idx="274">
                  <c:v>0.45502999999999999</c:v>
                </c:pt>
                <c:pt idx="275">
                  <c:v>0.45389000000000002</c:v>
                </c:pt>
                <c:pt idx="276">
                  <c:v>0.452712</c:v>
                </c:pt>
                <c:pt idx="277">
                  <c:v>0.45155800000000001</c:v>
                </c:pt>
                <c:pt idx="278">
                  <c:v>0.45042199999999999</c:v>
                </c:pt>
                <c:pt idx="279">
                  <c:v>0.449714</c:v>
                </c:pt>
                <c:pt idx="280">
                  <c:v>0.449353</c:v>
                </c:pt>
                <c:pt idx="281">
                  <c:v>0.44936500000000001</c:v>
                </c:pt>
                <c:pt idx="282">
                  <c:v>0.44970199999999999</c:v>
                </c:pt>
                <c:pt idx="283">
                  <c:v>0.45034000000000002</c:v>
                </c:pt>
                <c:pt idx="284">
                  <c:v>0.45114399999999999</c:v>
                </c:pt>
                <c:pt idx="285">
                  <c:v>0.45219100000000001</c:v>
                </c:pt>
                <c:pt idx="286">
                  <c:v>0.45319100000000001</c:v>
                </c:pt>
                <c:pt idx="287">
                  <c:v>0.45415299999999997</c:v>
                </c:pt>
                <c:pt idx="288">
                  <c:v>0.455399</c:v>
                </c:pt>
                <c:pt idx="289">
                  <c:v>0.45646199999999998</c:v>
                </c:pt>
                <c:pt idx="290">
                  <c:v>0.457374</c:v>
                </c:pt>
                <c:pt idx="291">
                  <c:v>0.45822200000000002</c:v>
                </c:pt>
                <c:pt idx="292">
                  <c:v>0.45904699999999998</c:v>
                </c:pt>
                <c:pt idx="293">
                  <c:v>0.45960400000000001</c:v>
                </c:pt>
                <c:pt idx="294">
                  <c:v>0.46027299999999999</c:v>
                </c:pt>
                <c:pt idx="295">
                  <c:v>0.46076899999999998</c:v>
                </c:pt>
                <c:pt idx="296">
                  <c:v>0.46134500000000001</c:v>
                </c:pt>
                <c:pt idx="297">
                  <c:v>0.46192100000000003</c:v>
                </c:pt>
                <c:pt idx="298">
                  <c:v>0.46212599999999998</c:v>
                </c:pt>
                <c:pt idx="299">
                  <c:v>0.46201900000000001</c:v>
                </c:pt>
                <c:pt idx="300">
                  <c:v>0.461843</c:v>
                </c:pt>
                <c:pt idx="301">
                  <c:v>0.46132200000000001</c:v>
                </c:pt>
                <c:pt idx="302">
                  <c:v>0.46049899999999999</c:v>
                </c:pt>
                <c:pt idx="303">
                  <c:v>0.45965899999999998</c:v>
                </c:pt>
                <c:pt idx="304">
                  <c:v>0.45856400000000003</c:v>
                </c:pt>
                <c:pt idx="305">
                  <c:v>0.457478</c:v>
                </c:pt>
                <c:pt idx="306">
                  <c:v>0.45683800000000002</c:v>
                </c:pt>
                <c:pt idx="307">
                  <c:v>0.45656099999999999</c:v>
                </c:pt>
                <c:pt idx="308">
                  <c:v>0.45649499999999998</c:v>
                </c:pt>
                <c:pt idx="309">
                  <c:v>0.45658500000000002</c:v>
                </c:pt>
                <c:pt idx="310">
                  <c:v>0.45659899999999998</c:v>
                </c:pt>
                <c:pt idx="311">
                  <c:v>0.45657599999999998</c:v>
                </c:pt>
                <c:pt idx="312">
                  <c:v>0.45652199999999998</c:v>
                </c:pt>
                <c:pt idx="313">
                  <c:v>0.45674599999999999</c:v>
                </c:pt>
                <c:pt idx="314">
                  <c:v>0.457256</c:v>
                </c:pt>
                <c:pt idx="315">
                  <c:v>0.45777899999999999</c:v>
                </c:pt>
                <c:pt idx="316">
                  <c:v>0.457953</c:v>
                </c:pt>
                <c:pt idx="317">
                  <c:v>0.45788400000000001</c:v>
                </c:pt>
                <c:pt idx="318">
                  <c:v>0.45807300000000001</c:v>
                </c:pt>
                <c:pt idx="319">
                  <c:v>0.45853100000000002</c:v>
                </c:pt>
                <c:pt idx="320">
                  <c:v>0.45935799999999999</c:v>
                </c:pt>
                <c:pt idx="321">
                  <c:v>0.46065899999999999</c:v>
                </c:pt>
                <c:pt idx="322">
                  <c:v>0.462335</c:v>
                </c:pt>
                <c:pt idx="323">
                  <c:v>0.46406500000000001</c:v>
                </c:pt>
                <c:pt idx="324">
                  <c:v>0.46573999999999999</c:v>
                </c:pt>
                <c:pt idx="325">
                  <c:v>0.467335</c:v>
                </c:pt>
                <c:pt idx="326">
                  <c:v>0.46876299999999999</c:v>
                </c:pt>
                <c:pt idx="327">
                  <c:v>0.47007100000000002</c:v>
                </c:pt>
                <c:pt idx="328">
                  <c:v>0.47118300000000002</c:v>
                </c:pt>
                <c:pt idx="329">
                  <c:v>0.47208099999999997</c:v>
                </c:pt>
                <c:pt idx="330">
                  <c:v>0.47256399999999998</c:v>
                </c:pt>
                <c:pt idx="331">
                  <c:v>0.47264400000000001</c:v>
                </c:pt>
                <c:pt idx="332">
                  <c:v>0.47237899999999999</c:v>
                </c:pt>
                <c:pt idx="333">
                  <c:v>0.47178199999999998</c:v>
                </c:pt>
                <c:pt idx="334">
                  <c:v>0.47096199999999999</c:v>
                </c:pt>
                <c:pt idx="335">
                  <c:v>0.47044200000000003</c:v>
                </c:pt>
                <c:pt idx="336">
                  <c:v>0.47020499999999998</c:v>
                </c:pt>
                <c:pt idx="337">
                  <c:v>0.47023300000000001</c:v>
                </c:pt>
                <c:pt idx="338">
                  <c:v>0.47036</c:v>
                </c:pt>
                <c:pt idx="339">
                  <c:v>0.47064800000000001</c:v>
                </c:pt>
                <c:pt idx="340">
                  <c:v>0.47111599999999998</c:v>
                </c:pt>
                <c:pt idx="341">
                  <c:v>0.47178900000000001</c:v>
                </c:pt>
                <c:pt idx="342">
                  <c:v>0.47248000000000001</c:v>
                </c:pt>
                <c:pt idx="343">
                  <c:v>0.47320400000000001</c:v>
                </c:pt>
                <c:pt idx="344">
                  <c:v>0.47396899999999997</c:v>
                </c:pt>
                <c:pt idx="345">
                  <c:v>0.47445300000000001</c:v>
                </c:pt>
                <c:pt idx="346">
                  <c:v>0.474912</c:v>
                </c:pt>
                <c:pt idx="347">
                  <c:v>0.475246</c:v>
                </c:pt>
                <c:pt idx="348">
                  <c:v>0.47537000000000001</c:v>
                </c:pt>
                <c:pt idx="349">
                  <c:v>0.47533999999999998</c:v>
                </c:pt>
                <c:pt idx="350">
                  <c:v>0.47529199999999999</c:v>
                </c:pt>
                <c:pt idx="351">
                  <c:v>0.47503699999999999</c:v>
                </c:pt>
                <c:pt idx="352">
                  <c:v>0.47479300000000002</c:v>
                </c:pt>
                <c:pt idx="353">
                  <c:v>0.47452699999999998</c:v>
                </c:pt>
                <c:pt idx="354">
                  <c:v>0.47422900000000001</c:v>
                </c:pt>
                <c:pt idx="355">
                  <c:v>0.47394900000000001</c:v>
                </c:pt>
                <c:pt idx="356">
                  <c:v>0.47344199999999997</c:v>
                </c:pt>
                <c:pt idx="357">
                  <c:v>0.47275699999999998</c:v>
                </c:pt>
                <c:pt idx="358">
                  <c:v>0.47187499999999999</c:v>
                </c:pt>
                <c:pt idx="359">
                  <c:v>0.47073799999999999</c:v>
                </c:pt>
                <c:pt idx="360">
                  <c:v>0.469362</c:v>
                </c:pt>
                <c:pt idx="361">
                  <c:v>0.46798400000000001</c:v>
                </c:pt>
                <c:pt idx="362">
                  <c:v>0.46651100000000001</c:v>
                </c:pt>
                <c:pt idx="363">
                  <c:v>0.46498099999999998</c:v>
                </c:pt>
                <c:pt idx="364">
                  <c:v>0.463418</c:v>
                </c:pt>
                <c:pt idx="365">
                  <c:v>0.462314</c:v>
                </c:pt>
                <c:pt idx="366">
                  <c:v>0.46168300000000001</c:v>
                </c:pt>
                <c:pt idx="367">
                  <c:v>0.46148099999999997</c:v>
                </c:pt>
                <c:pt idx="368">
                  <c:v>0.46162300000000001</c:v>
                </c:pt>
                <c:pt idx="369">
                  <c:v>0.46174300000000001</c:v>
                </c:pt>
                <c:pt idx="370">
                  <c:v>0.46179700000000001</c:v>
                </c:pt>
                <c:pt idx="371">
                  <c:v>0.46174100000000001</c:v>
                </c:pt>
                <c:pt idx="372">
                  <c:v>0.461642</c:v>
                </c:pt>
                <c:pt idx="373">
                  <c:v>0.46148600000000001</c:v>
                </c:pt>
                <c:pt idx="374">
                  <c:v>0.461866</c:v>
                </c:pt>
                <c:pt idx="375">
                  <c:v>0.46165899999999999</c:v>
                </c:pt>
                <c:pt idx="376">
                  <c:v>0.46090700000000001</c:v>
                </c:pt>
                <c:pt idx="377">
                  <c:v>0.46016899999999999</c:v>
                </c:pt>
                <c:pt idx="378">
                  <c:v>0.45910800000000002</c:v>
                </c:pt>
                <c:pt idx="379">
                  <c:v>0.458148</c:v>
                </c:pt>
                <c:pt idx="380">
                  <c:v>0.457237</c:v>
                </c:pt>
                <c:pt idx="381">
                  <c:v>0.45634799999999998</c:v>
                </c:pt>
                <c:pt idx="382">
                  <c:v>0.45551799999999998</c:v>
                </c:pt>
                <c:pt idx="383">
                  <c:v>0.454569</c:v>
                </c:pt>
                <c:pt idx="384">
                  <c:v>0.45294099999999998</c:v>
                </c:pt>
                <c:pt idx="385">
                  <c:v>0.45121600000000001</c:v>
                </c:pt>
                <c:pt idx="386">
                  <c:v>0.44937100000000002</c:v>
                </c:pt>
                <c:pt idx="387">
                  <c:v>0.44685599999999998</c:v>
                </c:pt>
                <c:pt idx="388">
                  <c:v>0.44430700000000001</c:v>
                </c:pt>
                <c:pt idx="389">
                  <c:v>0.44164199999999998</c:v>
                </c:pt>
                <c:pt idx="390">
                  <c:v>0.43938199999999999</c:v>
                </c:pt>
                <c:pt idx="391">
                  <c:v>0.43765500000000002</c:v>
                </c:pt>
                <c:pt idx="392">
                  <c:v>0.43660199999999999</c:v>
                </c:pt>
                <c:pt idx="393">
                  <c:v>0.43638500000000002</c:v>
                </c:pt>
                <c:pt idx="394">
                  <c:v>0.43690299999999999</c:v>
                </c:pt>
                <c:pt idx="395">
                  <c:v>0.43815799999999999</c:v>
                </c:pt>
                <c:pt idx="396">
                  <c:v>0.44002400000000003</c:v>
                </c:pt>
                <c:pt idx="397">
                  <c:v>0.442556</c:v>
                </c:pt>
                <c:pt idx="398">
                  <c:v>0.44556899999999999</c:v>
                </c:pt>
                <c:pt idx="399">
                  <c:v>0.44888099999999997</c:v>
                </c:pt>
                <c:pt idx="400">
                  <c:v>0.45192300000000002</c:v>
                </c:pt>
                <c:pt idx="401">
                  <c:v>0.45445099999999999</c:v>
                </c:pt>
                <c:pt idx="402">
                  <c:v>0.45641100000000001</c:v>
                </c:pt>
                <c:pt idx="403">
                  <c:v>0.45780399999999999</c:v>
                </c:pt>
                <c:pt idx="404">
                  <c:v>0.45864700000000003</c:v>
                </c:pt>
                <c:pt idx="405">
                  <c:v>0.45892100000000002</c:v>
                </c:pt>
                <c:pt idx="406">
                  <c:v>0.45879900000000001</c:v>
                </c:pt>
                <c:pt idx="407">
                  <c:v>0.45829300000000001</c:v>
                </c:pt>
                <c:pt idx="408">
                  <c:v>0.45743899999999998</c:v>
                </c:pt>
                <c:pt idx="409">
                  <c:v>0.45658399999999999</c:v>
                </c:pt>
                <c:pt idx="410">
                  <c:v>0.455932</c:v>
                </c:pt>
                <c:pt idx="411">
                  <c:v>0.45563500000000001</c:v>
                </c:pt>
                <c:pt idx="412">
                  <c:v>0.45554099999999997</c:v>
                </c:pt>
                <c:pt idx="413">
                  <c:v>0.45553199999999999</c:v>
                </c:pt>
                <c:pt idx="414">
                  <c:v>0.45573599999999997</c:v>
                </c:pt>
                <c:pt idx="415">
                  <c:v>0.45619700000000002</c:v>
                </c:pt>
                <c:pt idx="416">
                  <c:v>0.45682200000000001</c:v>
                </c:pt>
                <c:pt idx="417">
                  <c:v>0.45765899999999998</c:v>
                </c:pt>
                <c:pt idx="418">
                  <c:v>0.45861499999999999</c:v>
                </c:pt>
                <c:pt idx="419">
                  <c:v>0.45948099999999997</c:v>
                </c:pt>
                <c:pt idx="420">
                  <c:v>0.46010299999999998</c:v>
                </c:pt>
                <c:pt idx="421">
                  <c:v>0.460455</c:v>
                </c:pt>
                <c:pt idx="422">
                  <c:v>0.460565</c:v>
                </c:pt>
                <c:pt idx="423">
                  <c:v>0.46056399999999997</c:v>
                </c:pt>
                <c:pt idx="424">
                  <c:v>0.46034199999999997</c:v>
                </c:pt>
                <c:pt idx="425">
                  <c:v>0.459899</c:v>
                </c:pt>
                <c:pt idx="426">
                  <c:v>0.45927200000000001</c:v>
                </c:pt>
                <c:pt idx="427">
                  <c:v>0.458426</c:v>
                </c:pt>
                <c:pt idx="428">
                  <c:v>0.45742500000000003</c:v>
                </c:pt>
                <c:pt idx="429">
                  <c:v>0.45633000000000001</c:v>
                </c:pt>
                <c:pt idx="430">
                  <c:v>0.45560200000000001</c:v>
                </c:pt>
                <c:pt idx="431">
                  <c:v>0.45526299999999997</c:v>
                </c:pt>
                <c:pt idx="432">
                  <c:v>0.45526299999999997</c:v>
                </c:pt>
                <c:pt idx="433">
                  <c:v>0.45554899999999998</c:v>
                </c:pt>
                <c:pt idx="434">
                  <c:v>0.45613100000000001</c:v>
                </c:pt>
                <c:pt idx="435">
                  <c:v>0.45696900000000001</c:v>
                </c:pt>
                <c:pt idx="436">
                  <c:v>0.45799800000000002</c:v>
                </c:pt>
                <c:pt idx="437">
                  <c:v>0.45910499999999999</c:v>
                </c:pt>
                <c:pt idx="438">
                  <c:v>0.46026099999999998</c:v>
                </c:pt>
                <c:pt idx="439">
                  <c:v>0.46150000000000002</c:v>
                </c:pt>
                <c:pt idx="440">
                  <c:v>0.46246799999999999</c:v>
                </c:pt>
                <c:pt idx="441">
                  <c:v>0.46302900000000002</c:v>
                </c:pt>
                <c:pt idx="442">
                  <c:v>0.46325699999999997</c:v>
                </c:pt>
                <c:pt idx="443">
                  <c:v>0.46319700000000003</c:v>
                </c:pt>
                <c:pt idx="444">
                  <c:v>0.46283299999999999</c:v>
                </c:pt>
                <c:pt idx="445">
                  <c:v>0.46248299999999998</c:v>
                </c:pt>
                <c:pt idx="446">
                  <c:v>0.46221000000000001</c:v>
                </c:pt>
                <c:pt idx="447">
                  <c:v>0.46216200000000002</c:v>
                </c:pt>
                <c:pt idx="448">
                  <c:v>0.46209699999999998</c:v>
                </c:pt>
                <c:pt idx="449">
                  <c:v>0.46203100000000003</c:v>
                </c:pt>
                <c:pt idx="450">
                  <c:v>0.46217200000000003</c:v>
                </c:pt>
                <c:pt idx="451">
                  <c:v>0.46253499999999997</c:v>
                </c:pt>
                <c:pt idx="452">
                  <c:v>0.46304299999999998</c:v>
                </c:pt>
                <c:pt idx="453">
                  <c:v>0.46353699999999998</c:v>
                </c:pt>
                <c:pt idx="454">
                  <c:v>0.46401100000000001</c:v>
                </c:pt>
                <c:pt idx="455">
                  <c:v>0.46416499999999999</c:v>
                </c:pt>
                <c:pt idx="456">
                  <c:v>0.46401799999999999</c:v>
                </c:pt>
                <c:pt idx="457">
                  <c:v>0.46355299999999999</c:v>
                </c:pt>
                <c:pt idx="458">
                  <c:v>0.46302199999999999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91-7843-BFB3-208F202A17BD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'ble-pd-60A423C96746'!$C$2:$C$460</c:f>
              <c:numCache>
                <c:formatCode>General</c:formatCode>
                <c:ptCount val="459"/>
                <c:pt idx="0">
                  <c:v>7.5368000000000004E-2</c:v>
                </c:pt>
                <c:pt idx="1">
                  <c:v>0.14992900000000001</c:v>
                </c:pt>
                <c:pt idx="2">
                  <c:v>0.22395799999999999</c:v>
                </c:pt>
                <c:pt idx="3">
                  <c:v>0.29713299999999998</c:v>
                </c:pt>
                <c:pt idx="4">
                  <c:v>0.369336</c:v>
                </c:pt>
                <c:pt idx="5">
                  <c:v>0.440444</c:v>
                </c:pt>
                <c:pt idx="6">
                  <c:v>0.51060300000000003</c:v>
                </c:pt>
                <c:pt idx="7">
                  <c:v>0.57983099999999999</c:v>
                </c:pt>
                <c:pt idx="8">
                  <c:v>0.64846000000000004</c:v>
                </c:pt>
                <c:pt idx="9">
                  <c:v>0.71652700000000003</c:v>
                </c:pt>
                <c:pt idx="10">
                  <c:v>0.70891000000000004</c:v>
                </c:pt>
                <c:pt idx="11">
                  <c:v>0.70182900000000004</c:v>
                </c:pt>
                <c:pt idx="12">
                  <c:v>0.69518199999999997</c:v>
                </c:pt>
                <c:pt idx="13">
                  <c:v>0.689191</c:v>
                </c:pt>
                <c:pt idx="14">
                  <c:v>0.683917</c:v>
                </c:pt>
                <c:pt idx="15">
                  <c:v>0.67939400000000005</c:v>
                </c:pt>
                <c:pt idx="16">
                  <c:v>0.675265</c:v>
                </c:pt>
                <c:pt idx="17">
                  <c:v>0.67159800000000003</c:v>
                </c:pt>
                <c:pt idx="18">
                  <c:v>0.66814600000000002</c:v>
                </c:pt>
                <c:pt idx="19">
                  <c:v>0.66491500000000003</c:v>
                </c:pt>
                <c:pt idx="20">
                  <c:v>0.66188000000000002</c:v>
                </c:pt>
                <c:pt idx="21">
                  <c:v>0.65881500000000004</c:v>
                </c:pt>
                <c:pt idx="22">
                  <c:v>0.65516200000000002</c:v>
                </c:pt>
                <c:pt idx="23">
                  <c:v>0.65104799999999996</c:v>
                </c:pt>
                <c:pt idx="24">
                  <c:v>0.64648000000000005</c:v>
                </c:pt>
                <c:pt idx="25">
                  <c:v>0.64165099999999997</c:v>
                </c:pt>
                <c:pt idx="26">
                  <c:v>0.63707400000000003</c:v>
                </c:pt>
                <c:pt idx="27">
                  <c:v>0.633073</c:v>
                </c:pt>
                <c:pt idx="28">
                  <c:v>0.62967399999999996</c:v>
                </c:pt>
                <c:pt idx="29">
                  <c:v>0.62698100000000001</c:v>
                </c:pt>
                <c:pt idx="30">
                  <c:v>0.62462499999999999</c:v>
                </c:pt>
                <c:pt idx="31">
                  <c:v>0.62252300000000005</c:v>
                </c:pt>
                <c:pt idx="32">
                  <c:v>0.62121300000000002</c:v>
                </c:pt>
                <c:pt idx="33">
                  <c:v>0.62104000000000004</c:v>
                </c:pt>
                <c:pt idx="34">
                  <c:v>0.62232600000000005</c:v>
                </c:pt>
                <c:pt idx="35">
                  <c:v>0.62491099999999999</c:v>
                </c:pt>
                <c:pt idx="36">
                  <c:v>0.62830900000000001</c:v>
                </c:pt>
                <c:pt idx="37">
                  <c:v>0.63188500000000003</c:v>
                </c:pt>
                <c:pt idx="38">
                  <c:v>0.63532699999999998</c:v>
                </c:pt>
                <c:pt idx="39">
                  <c:v>0.63845799999999997</c:v>
                </c:pt>
                <c:pt idx="40">
                  <c:v>0.64144599999999996</c:v>
                </c:pt>
                <c:pt idx="41">
                  <c:v>0.64447900000000002</c:v>
                </c:pt>
                <c:pt idx="42">
                  <c:v>0.64729999999999999</c:v>
                </c:pt>
                <c:pt idx="43">
                  <c:v>0.64954000000000001</c:v>
                </c:pt>
                <c:pt idx="44">
                  <c:v>0.65083100000000005</c:v>
                </c:pt>
                <c:pt idx="45">
                  <c:v>0.65144199999999997</c:v>
                </c:pt>
                <c:pt idx="46">
                  <c:v>0.65161400000000003</c:v>
                </c:pt>
                <c:pt idx="47">
                  <c:v>0.65155099999999999</c:v>
                </c:pt>
                <c:pt idx="48">
                  <c:v>0.65149000000000001</c:v>
                </c:pt>
                <c:pt idx="49">
                  <c:v>0.65149000000000001</c:v>
                </c:pt>
                <c:pt idx="50">
                  <c:v>0.65146400000000004</c:v>
                </c:pt>
                <c:pt idx="51">
                  <c:v>0.65157100000000001</c:v>
                </c:pt>
                <c:pt idx="52">
                  <c:v>0.65197499999999997</c:v>
                </c:pt>
                <c:pt idx="53">
                  <c:v>0.65263000000000004</c:v>
                </c:pt>
                <c:pt idx="54">
                  <c:v>0.65357799999999999</c:v>
                </c:pt>
                <c:pt idx="55">
                  <c:v>0.65445699999999996</c:v>
                </c:pt>
                <c:pt idx="56">
                  <c:v>0.65511900000000001</c:v>
                </c:pt>
                <c:pt idx="57">
                  <c:v>0.65562100000000001</c:v>
                </c:pt>
                <c:pt idx="58">
                  <c:v>0.65597300000000003</c:v>
                </c:pt>
                <c:pt idx="59">
                  <c:v>0.65612999999999999</c:v>
                </c:pt>
                <c:pt idx="60">
                  <c:v>0.65617400000000004</c:v>
                </c:pt>
                <c:pt idx="61">
                  <c:v>0.65606299999999995</c:v>
                </c:pt>
                <c:pt idx="62">
                  <c:v>0.65573300000000001</c:v>
                </c:pt>
                <c:pt idx="63">
                  <c:v>0.65522899999999995</c:v>
                </c:pt>
                <c:pt idx="64">
                  <c:v>0.65460099999999999</c:v>
                </c:pt>
                <c:pt idx="65">
                  <c:v>0.65401500000000001</c:v>
                </c:pt>
                <c:pt idx="66">
                  <c:v>0.65358700000000003</c:v>
                </c:pt>
                <c:pt idx="67">
                  <c:v>0.65329999999999999</c:v>
                </c:pt>
                <c:pt idx="68">
                  <c:v>0.65320999999999996</c:v>
                </c:pt>
                <c:pt idx="69">
                  <c:v>0.65334700000000001</c:v>
                </c:pt>
                <c:pt idx="70">
                  <c:v>0.65367600000000003</c:v>
                </c:pt>
                <c:pt idx="71">
                  <c:v>0.65418699999999996</c:v>
                </c:pt>
                <c:pt idx="72">
                  <c:v>0.65487099999999998</c:v>
                </c:pt>
                <c:pt idx="73">
                  <c:v>0.65568700000000002</c:v>
                </c:pt>
                <c:pt idx="74">
                  <c:v>0.65663899999999997</c:v>
                </c:pt>
                <c:pt idx="75">
                  <c:v>0.65758099999999997</c:v>
                </c:pt>
                <c:pt idx="76">
                  <c:v>0.65848200000000001</c:v>
                </c:pt>
                <c:pt idx="77">
                  <c:v>0.65923600000000004</c:v>
                </c:pt>
                <c:pt idx="78">
                  <c:v>0.65971500000000005</c:v>
                </c:pt>
                <c:pt idx="79">
                  <c:v>0.65995099999999995</c:v>
                </c:pt>
                <c:pt idx="80">
                  <c:v>0.659964</c:v>
                </c:pt>
                <c:pt idx="81">
                  <c:v>0.65972399999999998</c:v>
                </c:pt>
                <c:pt idx="82">
                  <c:v>0.65939599999999998</c:v>
                </c:pt>
                <c:pt idx="83">
                  <c:v>0.65906699999999996</c:v>
                </c:pt>
                <c:pt idx="84">
                  <c:v>0.65870899999999999</c:v>
                </c:pt>
                <c:pt idx="85">
                  <c:v>0.65839400000000003</c:v>
                </c:pt>
                <c:pt idx="86">
                  <c:v>0.65820100000000004</c:v>
                </c:pt>
                <c:pt idx="87">
                  <c:v>0.65811699999999995</c:v>
                </c:pt>
                <c:pt idx="88">
                  <c:v>0.65810900000000006</c:v>
                </c:pt>
                <c:pt idx="89">
                  <c:v>0.65807800000000005</c:v>
                </c:pt>
                <c:pt idx="90">
                  <c:v>0.65793199999999996</c:v>
                </c:pt>
                <c:pt idx="91">
                  <c:v>0.65767900000000001</c:v>
                </c:pt>
                <c:pt idx="92">
                  <c:v>0.65721300000000005</c:v>
                </c:pt>
                <c:pt idx="93">
                  <c:v>0.65652200000000005</c:v>
                </c:pt>
                <c:pt idx="94">
                  <c:v>0.65556999999999999</c:v>
                </c:pt>
                <c:pt idx="95">
                  <c:v>0.65437100000000004</c:v>
                </c:pt>
                <c:pt idx="96">
                  <c:v>0.65289799999999998</c:v>
                </c:pt>
                <c:pt idx="97">
                  <c:v>0.65138399999999996</c:v>
                </c:pt>
                <c:pt idx="98">
                  <c:v>0.65006699999999995</c:v>
                </c:pt>
                <c:pt idx="99">
                  <c:v>0.64908399999999999</c:v>
                </c:pt>
                <c:pt idx="100">
                  <c:v>0.64863000000000004</c:v>
                </c:pt>
                <c:pt idx="101">
                  <c:v>0.64878499999999995</c:v>
                </c:pt>
                <c:pt idx="102">
                  <c:v>0.649316</c:v>
                </c:pt>
                <c:pt idx="103">
                  <c:v>0.65014700000000003</c:v>
                </c:pt>
                <c:pt idx="104">
                  <c:v>0.65118900000000002</c:v>
                </c:pt>
                <c:pt idx="105">
                  <c:v>0.65237199999999995</c:v>
                </c:pt>
                <c:pt idx="106">
                  <c:v>0.65348499999999998</c:v>
                </c:pt>
                <c:pt idx="107">
                  <c:v>0.65427599999999997</c:v>
                </c:pt>
                <c:pt idx="108">
                  <c:v>0.65447500000000003</c:v>
                </c:pt>
                <c:pt idx="109">
                  <c:v>0.65393599999999996</c:v>
                </c:pt>
                <c:pt idx="110">
                  <c:v>0.65251599999999998</c:v>
                </c:pt>
                <c:pt idx="111">
                  <c:v>0.65012099999999995</c:v>
                </c:pt>
                <c:pt idx="112">
                  <c:v>0.64708900000000003</c:v>
                </c:pt>
                <c:pt idx="113">
                  <c:v>0.64350700000000005</c:v>
                </c:pt>
                <c:pt idx="114">
                  <c:v>0.63966599999999996</c:v>
                </c:pt>
                <c:pt idx="115">
                  <c:v>0.63589200000000001</c:v>
                </c:pt>
                <c:pt idx="116">
                  <c:v>0.632351</c:v>
                </c:pt>
                <c:pt idx="117">
                  <c:v>0.62957399999999997</c:v>
                </c:pt>
                <c:pt idx="118">
                  <c:v>0.62797999999999998</c:v>
                </c:pt>
                <c:pt idx="119">
                  <c:v>0.62780400000000003</c:v>
                </c:pt>
                <c:pt idx="120">
                  <c:v>0.62857300000000005</c:v>
                </c:pt>
                <c:pt idx="121">
                  <c:v>0.63005500000000003</c:v>
                </c:pt>
                <c:pt idx="122">
                  <c:v>0.63175199999999998</c:v>
                </c:pt>
                <c:pt idx="123">
                  <c:v>0.63378900000000005</c:v>
                </c:pt>
                <c:pt idx="124">
                  <c:v>0.63603100000000001</c:v>
                </c:pt>
                <c:pt idx="125">
                  <c:v>0.63816799999999996</c:v>
                </c:pt>
                <c:pt idx="126">
                  <c:v>0.64028200000000002</c:v>
                </c:pt>
                <c:pt idx="127">
                  <c:v>0.64205699999999999</c:v>
                </c:pt>
                <c:pt idx="128">
                  <c:v>0.64322800000000002</c:v>
                </c:pt>
                <c:pt idx="129">
                  <c:v>0.64370499999999997</c:v>
                </c:pt>
                <c:pt idx="130">
                  <c:v>0.64395899999999995</c:v>
                </c:pt>
                <c:pt idx="131">
                  <c:v>0.64421099999999998</c:v>
                </c:pt>
                <c:pt idx="132">
                  <c:v>0.64482399999999995</c:v>
                </c:pt>
                <c:pt idx="133">
                  <c:v>0.64552600000000004</c:v>
                </c:pt>
                <c:pt idx="134">
                  <c:v>0.64625600000000005</c:v>
                </c:pt>
                <c:pt idx="135">
                  <c:v>0.64702700000000002</c:v>
                </c:pt>
                <c:pt idx="136">
                  <c:v>0.64786699999999997</c:v>
                </c:pt>
                <c:pt idx="137">
                  <c:v>0.648644</c:v>
                </c:pt>
                <c:pt idx="138">
                  <c:v>0.64924800000000005</c:v>
                </c:pt>
                <c:pt idx="139">
                  <c:v>0.64961599999999997</c:v>
                </c:pt>
                <c:pt idx="140">
                  <c:v>0.64966999999999997</c:v>
                </c:pt>
                <c:pt idx="141">
                  <c:v>0.64949800000000002</c:v>
                </c:pt>
                <c:pt idx="142">
                  <c:v>0.64916799999999997</c:v>
                </c:pt>
                <c:pt idx="143">
                  <c:v>0.64890000000000003</c:v>
                </c:pt>
                <c:pt idx="144">
                  <c:v>0.64860099999999998</c:v>
                </c:pt>
                <c:pt idx="145">
                  <c:v>0.64829400000000004</c:v>
                </c:pt>
                <c:pt idx="146">
                  <c:v>0.64782300000000004</c:v>
                </c:pt>
                <c:pt idx="147">
                  <c:v>0.647227</c:v>
                </c:pt>
                <c:pt idx="148">
                  <c:v>0.64664900000000003</c:v>
                </c:pt>
                <c:pt idx="149">
                  <c:v>0.64625500000000002</c:v>
                </c:pt>
                <c:pt idx="150">
                  <c:v>0.64607800000000004</c:v>
                </c:pt>
                <c:pt idx="151">
                  <c:v>0.64598900000000004</c:v>
                </c:pt>
                <c:pt idx="152">
                  <c:v>0.64593500000000004</c:v>
                </c:pt>
                <c:pt idx="153">
                  <c:v>0.64570499999999997</c:v>
                </c:pt>
                <c:pt idx="154">
                  <c:v>0.64531099999999997</c:v>
                </c:pt>
                <c:pt idx="155">
                  <c:v>0.64480199999999999</c:v>
                </c:pt>
                <c:pt idx="156">
                  <c:v>0.64408699999999997</c:v>
                </c:pt>
                <c:pt idx="157">
                  <c:v>0.64310699999999998</c:v>
                </c:pt>
                <c:pt idx="158">
                  <c:v>0.64177099999999998</c:v>
                </c:pt>
                <c:pt idx="159">
                  <c:v>0.63987499999999997</c:v>
                </c:pt>
                <c:pt idx="160">
                  <c:v>0.63771800000000001</c:v>
                </c:pt>
                <c:pt idx="161">
                  <c:v>0.63563899999999995</c:v>
                </c:pt>
                <c:pt idx="162">
                  <c:v>0.633432</c:v>
                </c:pt>
                <c:pt idx="163">
                  <c:v>0.63096200000000002</c:v>
                </c:pt>
                <c:pt idx="164">
                  <c:v>0.62834299999999998</c:v>
                </c:pt>
                <c:pt idx="165">
                  <c:v>0.62524900000000005</c:v>
                </c:pt>
                <c:pt idx="166">
                  <c:v>0.62163900000000005</c:v>
                </c:pt>
                <c:pt idx="167">
                  <c:v>0.61741599999999996</c:v>
                </c:pt>
                <c:pt idx="168">
                  <c:v>0.61298600000000003</c:v>
                </c:pt>
                <c:pt idx="169">
                  <c:v>0.60853599999999997</c:v>
                </c:pt>
                <c:pt idx="170">
                  <c:v>0.60442099999999999</c:v>
                </c:pt>
                <c:pt idx="171">
                  <c:v>0.60007600000000005</c:v>
                </c:pt>
                <c:pt idx="172">
                  <c:v>0.59553900000000004</c:v>
                </c:pt>
                <c:pt idx="173">
                  <c:v>0.59076600000000001</c:v>
                </c:pt>
                <c:pt idx="174">
                  <c:v>0.58590500000000001</c:v>
                </c:pt>
                <c:pt idx="175">
                  <c:v>0.58135000000000003</c:v>
                </c:pt>
                <c:pt idx="176">
                  <c:v>0.57738100000000003</c:v>
                </c:pt>
                <c:pt idx="177">
                  <c:v>0.57446399999999997</c:v>
                </c:pt>
                <c:pt idx="178">
                  <c:v>0.57211800000000002</c:v>
                </c:pt>
                <c:pt idx="179">
                  <c:v>0.57048200000000004</c:v>
                </c:pt>
                <c:pt idx="180">
                  <c:v>0.56869099999999995</c:v>
                </c:pt>
                <c:pt idx="181">
                  <c:v>0.56709299999999996</c:v>
                </c:pt>
                <c:pt idx="182">
                  <c:v>0.56574000000000002</c:v>
                </c:pt>
                <c:pt idx="183">
                  <c:v>0.56459999999999999</c:v>
                </c:pt>
                <c:pt idx="184">
                  <c:v>0.56329700000000005</c:v>
                </c:pt>
                <c:pt idx="185">
                  <c:v>0.56186199999999997</c:v>
                </c:pt>
                <c:pt idx="186">
                  <c:v>0.560114</c:v>
                </c:pt>
                <c:pt idx="187">
                  <c:v>0.55790499999999998</c:v>
                </c:pt>
                <c:pt idx="188">
                  <c:v>0.55536200000000002</c:v>
                </c:pt>
                <c:pt idx="189">
                  <c:v>0.55227800000000005</c:v>
                </c:pt>
                <c:pt idx="190">
                  <c:v>0.54891299999999998</c:v>
                </c:pt>
                <c:pt idx="191">
                  <c:v>0.54610499999999995</c:v>
                </c:pt>
                <c:pt idx="192">
                  <c:v>0.54375399999999996</c:v>
                </c:pt>
                <c:pt idx="193">
                  <c:v>0.54224000000000006</c:v>
                </c:pt>
                <c:pt idx="194">
                  <c:v>0.54170700000000005</c:v>
                </c:pt>
                <c:pt idx="195">
                  <c:v>0.54191400000000001</c:v>
                </c:pt>
                <c:pt idx="196">
                  <c:v>0.54285099999999997</c:v>
                </c:pt>
                <c:pt idx="197">
                  <c:v>0.54428900000000002</c:v>
                </c:pt>
                <c:pt idx="198">
                  <c:v>0.54609799999999997</c:v>
                </c:pt>
                <c:pt idx="199">
                  <c:v>0.54809300000000005</c:v>
                </c:pt>
                <c:pt idx="200">
                  <c:v>0.55042100000000005</c:v>
                </c:pt>
                <c:pt idx="201">
                  <c:v>0.55201599999999995</c:v>
                </c:pt>
                <c:pt idx="202">
                  <c:v>0.55296900000000004</c:v>
                </c:pt>
                <c:pt idx="203">
                  <c:v>0.55306500000000003</c:v>
                </c:pt>
                <c:pt idx="204">
                  <c:v>0.55216200000000004</c:v>
                </c:pt>
                <c:pt idx="205">
                  <c:v>0.55045699999999997</c:v>
                </c:pt>
                <c:pt idx="206">
                  <c:v>0.54796400000000001</c:v>
                </c:pt>
                <c:pt idx="207">
                  <c:v>0.54465300000000005</c:v>
                </c:pt>
                <c:pt idx="208">
                  <c:v>0.54048799999999997</c:v>
                </c:pt>
                <c:pt idx="209">
                  <c:v>0.53566499999999995</c:v>
                </c:pt>
                <c:pt idx="210">
                  <c:v>0.53000599999999998</c:v>
                </c:pt>
                <c:pt idx="211">
                  <c:v>0.52387899999999998</c:v>
                </c:pt>
                <c:pt idx="212">
                  <c:v>0.51717500000000005</c:v>
                </c:pt>
                <c:pt idx="213">
                  <c:v>0.51044900000000004</c:v>
                </c:pt>
                <c:pt idx="214">
                  <c:v>0.50407100000000005</c:v>
                </c:pt>
                <c:pt idx="215">
                  <c:v>0.49824499999999999</c:v>
                </c:pt>
                <c:pt idx="216">
                  <c:v>0.49333100000000002</c:v>
                </c:pt>
                <c:pt idx="217">
                  <c:v>0.48985099999999998</c:v>
                </c:pt>
                <c:pt idx="218">
                  <c:v>0.48830000000000001</c:v>
                </c:pt>
                <c:pt idx="219">
                  <c:v>0.48784100000000002</c:v>
                </c:pt>
                <c:pt idx="220">
                  <c:v>0.487985</c:v>
                </c:pt>
                <c:pt idx="221">
                  <c:v>0.48854199999999998</c:v>
                </c:pt>
                <c:pt idx="222">
                  <c:v>0.48968800000000001</c:v>
                </c:pt>
                <c:pt idx="223">
                  <c:v>0.49108400000000002</c:v>
                </c:pt>
                <c:pt idx="224">
                  <c:v>0.49242200000000003</c:v>
                </c:pt>
                <c:pt idx="225">
                  <c:v>0.493419</c:v>
                </c:pt>
                <c:pt idx="226">
                  <c:v>0.49368699999999999</c:v>
                </c:pt>
                <c:pt idx="227">
                  <c:v>0.49278699999999998</c:v>
                </c:pt>
                <c:pt idx="228">
                  <c:v>0.49047400000000002</c:v>
                </c:pt>
                <c:pt idx="229">
                  <c:v>0.48755199999999999</c:v>
                </c:pt>
                <c:pt idx="230">
                  <c:v>0.484487</c:v>
                </c:pt>
                <c:pt idx="231">
                  <c:v>0.48141</c:v>
                </c:pt>
                <c:pt idx="232">
                  <c:v>0.478516</c:v>
                </c:pt>
                <c:pt idx="233">
                  <c:v>0.47594700000000001</c:v>
                </c:pt>
                <c:pt idx="234">
                  <c:v>0.47400399999999998</c:v>
                </c:pt>
                <c:pt idx="235">
                  <c:v>0.47295300000000001</c:v>
                </c:pt>
                <c:pt idx="236">
                  <c:v>0.47269899999999998</c:v>
                </c:pt>
                <c:pt idx="237">
                  <c:v>0.47314699999999998</c:v>
                </c:pt>
                <c:pt idx="238">
                  <c:v>0.47402100000000003</c:v>
                </c:pt>
                <c:pt idx="239">
                  <c:v>0.47502800000000001</c:v>
                </c:pt>
                <c:pt idx="240">
                  <c:v>0.47609499999999999</c:v>
                </c:pt>
                <c:pt idx="241">
                  <c:v>0.476912</c:v>
                </c:pt>
                <c:pt idx="242">
                  <c:v>0.47733300000000001</c:v>
                </c:pt>
                <c:pt idx="243">
                  <c:v>0.47726800000000003</c:v>
                </c:pt>
                <c:pt idx="244">
                  <c:v>0.47627999999999998</c:v>
                </c:pt>
                <c:pt idx="245">
                  <c:v>0.47442400000000001</c:v>
                </c:pt>
                <c:pt idx="246">
                  <c:v>0.471891</c:v>
                </c:pt>
                <c:pt idx="247">
                  <c:v>0.46879300000000002</c:v>
                </c:pt>
                <c:pt idx="248">
                  <c:v>0.465528</c:v>
                </c:pt>
                <c:pt idx="249">
                  <c:v>0.46271099999999998</c:v>
                </c:pt>
                <c:pt idx="250">
                  <c:v>0.46071499999999999</c:v>
                </c:pt>
                <c:pt idx="251">
                  <c:v>0.45980799999999999</c:v>
                </c:pt>
                <c:pt idx="252">
                  <c:v>0.45990599999999998</c:v>
                </c:pt>
                <c:pt idx="253">
                  <c:v>0.46090399999999998</c:v>
                </c:pt>
                <c:pt idx="254">
                  <c:v>0.462947</c:v>
                </c:pt>
                <c:pt idx="255">
                  <c:v>0.46567599999999998</c:v>
                </c:pt>
                <c:pt idx="256">
                  <c:v>0.46899800000000003</c:v>
                </c:pt>
                <c:pt idx="257">
                  <c:v>0.47284999999999999</c:v>
                </c:pt>
                <c:pt idx="258">
                  <c:v>0.47689199999999998</c:v>
                </c:pt>
                <c:pt idx="259">
                  <c:v>0.48070099999999999</c:v>
                </c:pt>
                <c:pt idx="260">
                  <c:v>0.48406199999999999</c:v>
                </c:pt>
                <c:pt idx="261">
                  <c:v>0.48691099999999998</c:v>
                </c:pt>
                <c:pt idx="262">
                  <c:v>0.489425</c:v>
                </c:pt>
                <c:pt idx="263">
                  <c:v>0.49157499999999998</c:v>
                </c:pt>
                <c:pt idx="264">
                  <c:v>0.49344500000000002</c:v>
                </c:pt>
                <c:pt idx="265">
                  <c:v>0.495031</c:v>
                </c:pt>
                <c:pt idx="266">
                  <c:v>0.49629400000000001</c:v>
                </c:pt>
                <c:pt idx="267">
                  <c:v>0.49743399999999999</c:v>
                </c:pt>
                <c:pt idx="268">
                  <c:v>0.49891000000000002</c:v>
                </c:pt>
                <c:pt idx="269">
                  <c:v>0.50089799999999995</c:v>
                </c:pt>
                <c:pt idx="270">
                  <c:v>0.50337299999999996</c:v>
                </c:pt>
                <c:pt idx="271">
                  <c:v>0.50636599999999998</c:v>
                </c:pt>
                <c:pt idx="272">
                  <c:v>0.50977799999999995</c:v>
                </c:pt>
                <c:pt idx="273">
                  <c:v>0.51330399999999998</c:v>
                </c:pt>
                <c:pt idx="274">
                  <c:v>0.51684200000000002</c:v>
                </c:pt>
                <c:pt idx="275">
                  <c:v>0.52043899999999998</c:v>
                </c:pt>
                <c:pt idx="276">
                  <c:v>0.52432199999999995</c:v>
                </c:pt>
                <c:pt idx="277">
                  <c:v>0.52828299999999995</c:v>
                </c:pt>
                <c:pt idx="278">
                  <c:v>0.53205100000000005</c:v>
                </c:pt>
                <c:pt idx="279">
                  <c:v>0.53529000000000004</c:v>
                </c:pt>
                <c:pt idx="280">
                  <c:v>0.53810100000000005</c:v>
                </c:pt>
                <c:pt idx="281">
                  <c:v>0.54036200000000001</c:v>
                </c:pt>
                <c:pt idx="282">
                  <c:v>0.54192499999999999</c:v>
                </c:pt>
                <c:pt idx="283">
                  <c:v>0.54350399999999999</c:v>
                </c:pt>
                <c:pt idx="284">
                  <c:v>0.54499600000000004</c:v>
                </c:pt>
                <c:pt idx="285">
                  <c:v>0.54621299999999995</c:v>
                </c:pt>
                <c:pt idx="286">
                  <c:v>0.54735100000000003</c:v>
                </c:pt>
                <c:pt idx="287">
                  <c:v>0.54851799999999995</c:v>
                </c:pt>
                <c:pt idx="288">
                  <c:v>0.54944700000000002</c:v>
                </c:pt>
                <c:pt idx="289">
                  <c:v>0.55011900000000002</c:v>
                </c:pt>
                <c:pt idx="290">
                  <c:v>0.55064299999999999</c:v>
                </c:pt>
                <c:pt idx="291">
                  <c:v>0.55102300000000004</c:v>
                </c:pt>
                <c:pt idx="292">
                  <c:v>0.55127800000000005</c:v>
                </c:pt>
                <c:pt idx="293">
                  <c:v>0.551068</c:v>
                </c:pt>
                <c:pt idx="294">
                  <c:v>0.55071499999999995</c:v>
                </c:pt>
                <c:pt idx="295">
                  <c:v>0.55033900000000002</c:v>
                </c:pt>
                <c:pt idx="296">
                  <c:v>0.55002300000000004</c:v>
                </c:pt>
                <c:pt idx="297">
                  <c:v>0.54984299999999997</c:v>
                </c:pt>
                <c:pt idx="298">
                  <c:v>0.55015499999999995</c:v>
                </c:pt>
                <c:pt idx="299">
                  <c:v>0.551257</c:v>
                </c:pt>
                <c:pt idx="300">
                  <c:v>0.552844</c:v>
                </c:pt>
                <c:pt idx="301">
                  <c:v>0.55477399999999999</c:v>
                </c:pt>
                <c:pt idx="302">
                  <c:v>0.55739099999999997</c:v>
                </c:pt>
                <c:pt idx="303">
                  <c:v>0.56033599999999995</c:v>
                </c:pt>
                <c:pt idx="304">
                  <c:v>0.56323500000000004</c:v>
                </c:pt>
                <c:pt idx="305">
                  <c:v>0.56627000000000005</c:v>
                </c:pt>
                <c:pt idx="306">
                  <c:v>0.56908700000000001</c:v>
                </c:pt>
                <c:pt idx="307">
                  <c:v>0.57176199999999999</c:v>
                </c:pt>
                <c:pt idx="308">
                  <c:v>0.57413400000000003</c:v>
                </c:pt>
                <c:pt idx="309">
                  <c:v>0.57593300000000003</c:v>
                </c:pt>
                <c:pt idx="310">
                  <c:v>0.57728599999999997</c:v>
                </c:pt>
                <c:pt idx="311">
                  <c:v>0.57822700000000005</c:v>
                </c:pt>
                <c:pt idx="312">
                  <c:v>0.57859700000000003</c:v>
                </c:pt>
                <c:pt idx="313">
                  <c:v>0.578847</c:v>
                </c:pt>
                <c:pt idx="314">
                  <c:v>0.57944700000000005</c:v>
                </c:pt>
                <c:pt idx="315">
                  <c:v>0.58013199999999998</c:v>
                </c:pt>
                <c:pt idx="316">
                  <c:v>0.581013</c:v>
                </c:pt>
                <c:pt idx="317">
                  <c:v>0.58184400000000003</c:v>
                </c:pt>
                <c:pt idx="318">
                  <c:v>0.58273399999999997</c:v>
                </c:pt>
                <c:pt idx="319">
                  <c:v>0.58404100000000003</c:v>
                </c:pt>
                <c:pt idx="320">
                  <c:v>0.58595200000000003</c:v>
                </c:pt>
                <c:pt idx="321">
                  <c:v>0.58852099999999996</c:v>
                </c:pt>
                <c:pt idx="322">
                  <c:v>0.59175800000000001</c:v>
                </c:pt>
                <c:pt idx="323">
                  <c:v>0.59595699999999996</c:v>
                </c:pt>
                <c:pt idx="324">
                  <c:v>0.60070100000000004</c:v>
                </c:pt>
                <c:pt idx="325">
                  <c:v>0.60601799999999995</c:v>
                </c:pt>
                <c:pt idx="326">
                  <c:v>0.61161799999999999</c:v>
                </c:pt>
                <c:pt idx="327">
                  <c:v>0.617614</c:v>
                </c:pt>
                <c:pt idx="328">
                  <c:v>0.62381500000000001</c:v>
                </c:pt>
                <c:pt idx="329">
                  <c:v>0.63009800000000005</c:v>
                </c:pt>
                <c:pt idx="330">
                  <c:v>0.63599300000000003</c:v>
                </c:pt>
                <c:pt idx="331">
                  <c:v>0.64144999999999996</c:v>
                </c:pt>
                <c:pt idx="332">
                  <c:v>0.64629300000000001</c:v>
                </c:pt>
                <c:pt idx="333">
                  <c:v>0.65036799999999995</c:v>
                </c:pt>
                <c:pt idx="334">
                  <c:v>0.65395400000000004</c:v>
                </c:pt>
                <c:pt idx="335">
                  <c:v>0.65710800000000003</c:v>
                </c:pt>
                <c:pt idx="336">
                  <c:v>0.65993800000000002</c:v>
                </c:pt>
                <c:pt idx="337">
                  <c:v>0.66251800000000005</c:v>
                </c:pt>
                <c:pt idx="338">
                  <c:v>0.66515999999999997</c:v>
                </c:pt>
                <c:pt idx="339">
                  <c:v>0.66784200000000005</c:v>
                </c:pt>
                <c:pt idx="340">
                  <c:v>0.67069000000000001</c:v>
                </c:pt>
                <c:pt idx="341">
                  <c:v>0.67407899999999998</c:v>
                </c:pt>
                <c:pt idx="342">
                  <c:v>0.67758799999999997</c:v>
                </c:pt>
                <c:pt idx="343">
                  <c:v>0.68042000000000002</c:v>
                </c:pt>
                <c:pt idx="344">
                  <c:v>0.68235999999999997</c:v>
                </c:pt>
                <c:pt idx="345">
                  <c:v>0.68360500000000002</c:v>
                </c:pt>
                <c:pt idx="346">
                  <c:v>0.68418100000000004</c:v>
                </c:pt>
                <c:pt idx="347">
                  <c:v>0.68395799999999995</c:v>
                </c:pt>
                <c:pt idx="348">
                  <c:v>0.68284599999999995</c:v>
                </c:pt>
                <c:pt idx="349">
                  <c:v>0.68129200000000001</c:v>
                </c:pt>
                <c:pt idx="350">
                  <c:v>0.68014699999999995</c:v>
                </c:pt>
                <c:pt idx="351">
                  <c:v>0.67918100000000003</c:v>
                </c:pt>
                <c:pt idx="352">
                  <c:v>0.67894699999999997</c:v>
                </c:pt>
                <c:pt idx="353">
                  <c:v>0.67979100000000003</c:v>
                </c:pt>
                <c:pt idx="354">
                  <c:v>0.68170500000000001</c:v>
                </c:pt>
                <c:pt idx="355">
                  <c:v>0.68456700000000004</c:v>
                </c:pt>
                <c:pt idx="356">
                  <c:v>0.68817700000000004</c:v>
                </c:pt>
                <c:pt idx="357">
                  <c:v>0.69211699999999998</c:v>
                </c:pt>
                <c:pt idx="358">
                  <c:v>0.69616500000000003</c:v>
                </c:pt>
                <c:pt idx="359">
                  <c:v>0.69979899999999995</c:v>
                </c:pt>
                <c:pt idx="360">
                  <c:v>0.70198499999999997</c:v>
                </c:pt>
                <c:pt idx="361">
                  <c:v>0.70260500000000004</c:v>
                </c:pt>
                <c:pt idx="362">
                  <c:v>0.70154700000000003</c:v>
                </c:pt>
                <c:pt idx="363">
                  <c:v>0.69905300000000004</c:v>
                </c:pt>
                <c:pt idx="364">
                  <c:v>0.69545500000000005</c:v>
                </c:pt>
                <c:pt idx="365">
                  <c:v>0.69053299999999995</c:v>
                </c:pt>
                <c:pt idx="366">
                  <c:v>0.68494999999999995</c:v>
                </c:pt>
                <c:pt idx="367">
                  <c:v>0.67907300000000004</c:v>
                </c:pt>
                <c:pt idx="368">
                  <c:v>0.67295099999999997</c:v>
                </c:pt>
                <c:pt idx="369">
                  <c:v>0.66693400000000003</c:v>
                </c:pt>
                <c:pt idx="370">
                  <c:v>0.66131399999999996</c:v>
                </c:pt>
                <c:pt idx="371">
                  <c:v>0.65611299999999995</c:v>
                </c:pt>
                <c:pt idx="372">
                  <c:v>0.65129000000000004</c:v>
                </c:pt>
                <c:pt idx="373">
                  <c:v>0.64669900000000002</c:v>
                </c:pt>
                <c:pt idx="374">
                  <c:v>0.64226499999999997</c:v>
                </c:pt>
                <c:pt idx="375">
                  <c:v>0.63817500000000005</c:v>
                </c:pt>
                <c:pt idx="376">
                  <c:v>0.63411300000000004</c:v>
                </c:pt>
                <c:pt idx="377">
                  <c:v>0.63022400000000001</c:v>
                </c:pt>
                <c:pt idx="378">
                  <c:v>0.62651199999999996</c:v>
                </c:pt>
                <c:pt idx="379">
                  <c:v>0.62243800000000005</c:v>
                </c:pt>
                <c:pt idx="380">
                  <c:v>0.61780199999999996</c:v>
                </c:pt>
                <c:pt idx="381">
                  <c:v>0.61266699999999996</c:v>
                </c:pt>
                <c:pt idx="382">
                  <c:v>0.60731400000000002</c:v>
                </c:pt>
                <c:pt idx="383">
                  <c:v>0.602024</c:v>
                </c:pt>
                <c:pt idx="384">
                  <c:v>0.59682900000000005</c:v>
                </c:pt>
                <c:pt idx="385">
                  <c:v>0.59188300000000005</c:v>
                </c:pt>
                <c:pt idx="386">
                  <c:v>0.58702500000000002</c:v>
                </c:pt>
                <c:pt idx="387">
                  <c:v>0.581619</c:v>
                </c:pt>
                <c:pt idx="388">
                  <c:v>0.57541699999999996</c:v>
                </c:pt>
                <c:pt idx="389">
                  <c:v>0.56858600000000004</c:v>
                </c:pt>
                <c:pt idx="390">
                  <c:v>0.56156099999999998</c:v>
                </c:pt>
                <c:pt idx="391">
                  <c:v>0.55433200000000005</c:v>
                </c:pt>
                <c:pt idx="392">
                  <c:v>0.54690799999999995</c:v>
                </c:pt>
                <c:pt idx="393">
                  <c:v>0.53944300000000001</c:v>
                </c:pt>
                <c:pt idx="394">
                  <c:v>0.53214600000000001</c:v>
                </c:pt>
                <c:pt idx="395">
                  <c:v>0.52526099999999998</c:v>
                </c:pt>
                <c:pt idx="396">
                  <c:v>0.51891299999999996</c:v>
                </c:pt>
                <c:pt idx="397">
                  <c:v>0.51348300000000002</c:v>
                </c:pt>
                <c:pt idx="398">
                  <c:v>0.50951100000000005</c:v>
                </c:pt>
                <c:pt idx="399">
                  <c:v>0.50756199999999996</c:v>
                </c:pt>
                <c:pt idx="400">
                  <c:v>0.50759600000000005</c:v>
                </c:pt>
                <c:pt idx="401">
                  <c:v>0.50938099999999997</c:v>
                </c:pt>
                <c:pt idx="402">
                  <c:v>0.51275700000000002</c:v>
                </c:pt>
                <c:pt idx="403">
                  <c:v>0.51723200000000003</c:v>
                </c:pt>
                <c:pt idx="404">
                  <c:v>0.52254299999999998</c:v>
                </c:pt>
                <c:pt idx="405">
                  <c:v>0.52850799999999998</c:v>
                </c:pt>
                <c:pt idx="406">
                  <c:v>0.53542000000000001</c:v>
                </c:pt>
                <c:pt idx="407">
                  <c:v>0.54338299999999995</c:v>
                </c:pt>
                <c:pt idx="408">
                  <c:v>0.552041</c:v>
                </c:pt>
                <c:pt idx="409">
                  <c:v>0.56072200000000005</c:v>
                </c:pt>
                <c:pt idx="410">
                  <c:v>0.56931200000000004</c:v>
                </c:pt>
                <c:pt idx="411">
                  <c:v>0.57817300000000005</c:v>
                </c:pt>
                <c:pt idx="412">
                  <c:v>0.587171</c:v>
                </c:pt>
                <c:pt idx="413">
                  <c:v>0.59617699999999996</c:v>
                </c:pt>
                <c:pt idx="414">
                  <c:v>0.605078</c:v>
                </c:pt>
                <c:pt idx="415">
                  <c:v>0.61359200000000003</c:v>
                </c:pt>
                <c:pt idx="416">
                  <c:v>0.62108300000000005</c:v>
                </c:pt>
                <c:pt idx="417">
                  <c:v>0.62775199999999998</c:v>
                </c:pt>
                <c:pt idx="418">
                  <c:v>0.63388199999999995</c:v>
                </c:pt>
                <c:pt idx="419">
                  <c:v>0.63974500000000001</c:v>
                </c:pt>
                <c:pt idx="420">
                  <c:v>0.64519800000000005</c:v>
                </c:pt>
                <c:pt idx="421">
                  <c:v>0.65024700000000002</c:v>
                </c:pt>
                <c:pt idx="422">
                  <c:v>0.65502099999999996</c:v>
                </c:pt>
                <c:pt idx="423">
                  <c:v>0.65938699999999995</c:v>
                </c:pt>
                <c:pt idx="424">
                  <c:v>0.66313699999999998</c:v>
                </c:pt>
                <c:pt idx="425">
                  <c:v>0.66606299999999996</c:v>
                </c:pt>
                <c:pt idx="426">
                  <c:v>0.66844800000000004</c:v>
                </c:pt>
                <c:pt idx="427">
                  <c:v>0.670597</c:v>
                </c:pt>
                <c:pt idx="428">
                  <c:v>0.67263700000000004</c:v>
                </c:pt>
                <c:pt idx="429">
                  <c:v>0.67422899999999997</c:v>
                </c:pt>
                <c:pt idx="430">
                  <c:v>0.67504399999999998</c:v>
                </c:pt>
                <c:pt idx="431">
                  <c:v>0.67485300000000004</c:v>
                </c:pt>
                <c:pt idx="432">
                  <c:v>0.67389500000000002</c:v>
                </c:pt>
                <c:pt idx="433">
                  <c:v>0.67274199999999995</c:v>
                </c:pt>
                <c:pt idx="434">
                  <c:v>0.67193899999999995</c:v>
                </c:pt>
                <c:pt idx="435">
                  <c:v>0.67171000000000003</c:v>
                </c:pt>
                <c:pt idx="436">
                  <c:v>0.67186599999999996</c:v>
                </c:pt>
                <c:pt idx="437">
                  <c:v>0.67174</c:v>
                </c:pt>
                <c:pt idx="438">
                  <c:v>0.67122599999999999</c:v>
                </c:pt>
                <c:pt idx="439">
                  <c:v>0.670794</c:v>
                </c:pt>
                <c:pt idx="440">
                  <c:v>0.67122099999999996</c:v>
                </c:pt>
                <c:pt idx="441">
                  <c:v>0.67228600000000005</c:v>
                </c:pt>
                <c:pt idx="442">
                  <c:v>0.67360200000000003</c:v>
                </c:pt>
                <c:pt idx="443">
                  <c:v>0.67480700000000005</c:v>
                </c:pt>
                <c:pt idx="444">
                  <c:v>0.67584299999999997</c:v>
                </c:pt>
                <c:pt idx="445">
                  <c:v>0.67692600000000003</c:v>
                </c:pt>
                <c:pt idx="446">
                  <c:v>0.67846700000000004</c:v>
                </c:pt>
                <c:pt idx="447">
                  <c:v>0.68059800000000004</c:v>
                </c:pt>
                <c:pt idx="448">
                  <c:v>0.68288800000000005</c:v>
                </c:pt>
                <c:pt idx="449">
                  <c:v>0.68513000000000002</c:v>
                </c:pt>
                <c:pt idx="450">
                  <c:v>0.68677200000000005</c:v>
                </c:pt>
                <c:pt idx="451">
                  <c:v>0.68836600000000003</c:v>
                </c:pt>
                <c:pt idx="452">
                  <c:v>0.68993199999999999</c:v>
                </c:pt>
                <c:pt idx="453">
                  <c:v>0.69171400000000005</c:v>
                </c:pt>
                <c:pt idx="454">
                  <c:v>0.69347300000000001</c:v>
                </c:pt>
                <c:pt idx="455">
                  <c:v>0.69515899999999997</c:v>
                </c:pt>
                <c:pt idx="456">
                  <c:v>0.69653100000000001</c:v>
                </c:pt>
                <c:pt idx="457">
                  <c:v>0.697801</c:v>
                </c:pt>
                <c:pt idx="458">
                  <c:v>0.69914799999999999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91-7843-BFB3-208F202A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EEE-5048-BA7F-957AD34FF3A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E-5048-BA7F-957AD34FF3A1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E-5048-BA7F-957AD34FF3A1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EE-5048-BA7F-957AD34FF3A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E-5048-BA7F-957AD34FF3A1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EE-5048-BA7F-957AD34FF3A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EE-5048-BA7F-957AD34FF3A1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EE-5048-BA7F-957AD34F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7DF56B-B5D0-6343-BC53-AB430930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803481-2A4D-7D4E-A788-FD3A333A4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64829B-05C5-EB40-8021-BF4800F2E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D355BB-6C4B-4B4E-B3C5-50161B0B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6_2x10_5locators_2D_feedback_correction_0809/#1/ble-pd-position_al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25"/>
      <sheetName val="ble-pd-60A423C96FC6"/>
      <sheetName val="ble-pd-60A423C9689C"/>
      <sheetName val="ble-pd-60A423C96AB5"/>
      <sheetName val="ble-pd-60A423C96896"/>
      <sheetName val="ble-pd-60A423C96B13"/>
      <sheetName val="ble-pd-60A423C96746"/>
      <sheetName val="ble-pd-60A423C96721"/>
      <sheetName val="ble-pd-60A423C96B3C"/>
      <sheetName val="dashboard"/>
    </sheetNames>
    <sheetDataSet>
      <sheetData sheetId="0">
        <row r="2">
          <cell r="A2">
            <v>5.4372999999999998E-2</v>
          </cell>
          <cell r="B2">
            <v>4.7794999999999997E-2</v>
          </cell>
        </row>
        <row r="3">
          <cell r="A3">
            <v>0.102897</v>
          </cell>
          <cell r="B3">
            <v>9.4613000000000003E-2</v>
          </cell>
        </row>
        <row r="4">
          <cell r="A4">
            <v>0.14110500000000001</v>
          </cell>
          <cell r="B4">
            <v>0.142841</v>
          </cell>
        </row>
        <row r="5">
          <cell r="A5">
            <v>0.17861199999999999</v>
          </cell>
          <cell r="B5">
            <v>0.191221</v>
          </cell>
        </row>
        <row r="6">
          <cell r="A6">
            <v>0.215502</v>
          </cell>
          <cell r="B6">
            <v>0.24005399999999999</v>
          </cell>
        </row>
        <row r="7">
          <cell r="A7">
            <v>0.25208399999999997</v>
          </cell>
          <cell r="B7">
            <v>0.28926600000000002</v>
          </cell>
        </row>
        <row r="8">
          <cell r="A8">
            <v>0.28797099999999998</v>
          </cell>
          <cell r="B8">
            <v>0.33902700000000002</v>
          </cell>
        </row>
        <row r="9">
          <cell r="A9">
            <v>0.32264999999999999</v>
          </cell>
          <cell r="B9">
            <v>0.38981399999999999</v>
          </cell>
        </row>
        <row r="10">
          <cell r="A10">
            <v>0.35716399999999998</v>
          </cell>
          <cell r="B10">
            <v>0.44020999999999999</v>
          </cell>
        </row>
        <row r="11">
          <cell r="A11">
            <v>0.39145000000000002</v>
          </cell>
          <cell r="B11">
            <v>0.490477</v>
          </cell>
        </row>
        <row r="12">
          <cell r="A12">
            <v>0.370952</v>
          </cell>
          <cell r="B12">
            <v>0.493031</v>
          </cell>
        </row>
        <row r="13">
          <cell r="A13">
            <v>0.35567500000000002</v>
          </cell>
          <cell r="B13">
            <v>0.496807</v>
          </cell>
        </row>
        <row r="14">
          <cell r="A14">
            <v>0.34986899999999999</v>
          </cell>
          <cell r="B14">
            <v>0.49950600000000001</v>
          </cell>
        </row>
        <row r="15">
          <cell r="A15">
            <v>0.34350900000000001</v>
          </cell>
          <cell r="B15">
            <v>0.50243099999999996</v>
          </cell>
        </row>
        <row r="16">
          <cell r="A16">
            <v>0.33605600000000002</v>
          </cell>
          <cell r="B16">
            <v>0.50539699999999999</v>
          </cell>
        </row>
        <row r="17">
          <cell r="A17">
            <v>0.32757399999999998</v>
          </cell>
          <cell r="B17">
            <v>0.50833899999999999</v>
          </cell>
        </row>
        <row r="18">
          <cell r="A18">
            <v>0.318357</v>
          </cell>
          <cell r="B18">
            <v>0.51106600000000002</v>
          </cell>
        </row>
        <row r="19">
          <cell r="A19">
            <v>0.31003999999999998</v>
          </cell>
          <cell r="B19">
            <v>0.51300599999999996</v>
          </cell>
        </row>
        <row r="20">
          <cell r="A20">
            <v>0.30180400000000002</v>
          </cell>
          <cell r="B20">
            <v>0.51538700000000004</v>
          </cell>
        </row>
        <row r="21">
          <cell r="A21">
            <v>0.29213299999999998</v>
          </cell>
          <cell r="B21">
            <v>0.51878800000000003</v>
          </cell>
        </row>
        <row r="22">
          <cell r="A22">
            <v>0.28250599999999998</v>
          </cell>
          <cell r="B22">
            <v>0.52258800000000005</v>
          </cell>
        </row>
        <row r="23">
          <cell r="A23">
            <v>0.27213999999999999</v>
          </cell>
          <cell r="B23">
            <v>0.52739199999999997</v>
          </cell>
        </row>
        <row r="24">
          <cell r="A24">
            <v>0.262293</v>
          </cell>
          <cell r="B24">
            <v>0.53252100000000002</v>
          </cell>
        </row>
        <row r="25">
          <cell r="A25">
            <v>0.25285800000000003</v>
          </cell>
          <cell r="B25">
            <v>0.53842199999999996</v>
          </cell>
        </row>
        <row r="26">
          <cell r="A26">
            <v>0.24437999999999999</v>
          </cell>
          <cell r="B26">
            <v>0.54481999999999997</v>
          </cell>
        </row>
        <row r="27">
          <cell r="A27">
            <v>0.23496800000000001</v>
          </cell>
          <cell r="B27">
            <v>0.55195799999999995</v>
          </cell>
        </row>
        <row r="28">
          <cell r="A28">
            <v>0.22633600000000001</v>
          </cell>
          <cell r="B28">
            <v>0.55869100000000005</v>
          </cell>
        </row>
        <row r="29">
          <cell r="A29">
            <v>0.21692400000000001</v>
          </cell>
          <cell r="B29">
            <v>0.565527</v>
          </cell>
        </row>
        <row r="30">
          <cell r="A30">
            <v>0.20652699999999999</v>
          </cell>
          <cell r="B30">
            <v>0.57252899999999995</v>
          </cell>
        </row>
        <row r="31">
          <cell r="A31">
            <v>0.19506599999999999</v>
          </cell>
          <cell r="B31">
            <v>0.57962000000000002</v>
          </cell>
        </row>
        <row r="32">
          <cell r="A32">
            <v>0.18310999999999999</v>
          </cell>
          <cell r="B32">
            <v>0.58670699999999998</v>
          </cell>
        </row>
        <row r="33">
          <cell r="A33">
            <v>0.171765</v>
          </cell>
          <cell r="B33">
            <v>0.59331299999999998</v>
          </cell>
        </row>
        <row r="34">
          <cell r="A34">
            <v>0.16039600000000001</v>
          </cell>
          <cell r="B34">
            <v>0.59994099999999995</v>
          </cell>
        </row>
        <row r="35">
          <cell r="A35">
            <v>0.14932100000000001</v>
          </cell>
          <cell r="B35">
            <v>0.60589999999999999</v>
          </cell>
        </row>
        <row r="36">
          <cell r="A36">
            <v>0.13803299999999999</v>
          </cell>
          <cell r="B36">
            <v>0.61187499999999995</v>
          </cell>
        </row>
        <row r="37">
          <cell r="A37">
            <v>0.12886</v>
          </cell>
          <cell r="B37">
            <v>0.61652300000000004</v>
          </cell>
        </row>
        <row r="38">
          <cell r="A38">
            <v>0.120215</v>
          </cell>
          <cell r="B38">
            <v>0.62072799999999995</v>
          </cell>
        </row>
        <row r="39">
          <cell r="A39">
            <v>0.11239200000000001</v>
          </cell>
          <cell r="B39">
            <v>0.62426700000000002</v>
          </cell>
        </row>
        <row r="40">
          <cell r="A40">
            <v>0.105558</v>
          </cell>
          <cell r="B40">
            <v>0.627224</v>
          </cell>
        </row>
        <row r="41">
          <cell r="A41">
            <v>0.101494</v>
          </cell>
          <cell r="B41">
            <v>0.62883900000000004</v>
          </cell>
        </row>
        <row r="42">
          <cell r="A42">
            <v>9.8656999999999995E-2</v>
          </cell>
          <cell r="B42">
            <v>0.62929599999999997</v>
          </cell>
        </row>
        <row r="43">
          <cell r="A43">
            <v>9.7142999999999993E-2</v>
          </cell>
          <cell r="B43">
            <v>0.62843800000000005</v>
          </cell>
        </row>
        <row r="44">
          <cell r="A44">
            <v>9.6630999999999995E-2</v>
          </cell>
          <cell r="B44">
            <v>0.626552</v>
          </cell>
        </row>
        <row r="45">
          <cell r="A45">
            <v>9.6923999999999996E-2</v>
          </cell>
          <cell r="B45">
            <v>0.62412299999999998</v>
          </cell>
        </row>
        <row r="46">
          <cell r="A46">
            <v>9.844E-2</v>
          </cell>
          <cell r="B46">
            <v>0.620668</v>
          </cell>
        </row>
        <row r="47">
          <cell r="A47">
            <v>0.100498</v>
          </cell>
          <cell r="B47">
            <v>0.61719199999999996</v>
          </cell>
        </row>
        <row r="48">
          <cell r="A48">
            <v>0.10319300000000001</v>
          </cell>
          <cell r="B48">
            <v>0.61342799999999997</v>
          </cell>
        </row>
        <row r="49">
          <cell r="A49">
            <v>0.10663400000000001</v>
          </cell>
          <cell r="B49">
            <v>0.60971699999999995</v>
          </cell>
        </row>
        <row r="50">
          <cell r="A50">
            <v>0.110557</v>
          </cell>
          <cell r="B50">
            <v>0.60639100000000001</v>
          </cell>
        </row>
        <row r="51">
          <cell r="A51">
            <v>0.115311</v>
          </cell>
          <cell r="B51">
            <v>0.60468299999999997</v>
          </cell>
        </row>
        <row r="52">
          <cell r="A52">
            <v>0.121671</v>
          </cell>
          <cell r="B52">
            <v>0.60386200000000001</v>
          </cell>
        </row>
        <row r="53">
          <cell r="A53">
            <v>0.129495</v>
          </cell>
          <cell r="B53">
            <v>0.603993</v>
          </cell>
        </row>
        <row r="54">
          <cell r="A54">
            <v>0.13878399999999999</v>
          </cell>
          <cell r="B54">
            <v>0.60403899999999999</v>
          </cell>
        </row>
        <row r="55">
          <cell r="A55">
            <v>0.14913499999999999</v>
          </cell>
          <cell r="B55">
            <v>0.60392500000000005</v>
          </cell>
        </row>
        <row r="56">
          <cell r="A56">
            <v>0.16370499999999999</v>
          </cell>
          <cell r="B56">
            <v>0.602244</v>
          </cell>
        </row>
        <row r="57">
          <cell r="A57">
            <v>0.183064</v>
          </cell>
          <cell r="B57">
            <v>0.59942200000000001</v>
          </cell>
        </row>
        <row r="58">
          <cell r="A58">
            <v>0.205593</v>
          </cell>
          <cell r="B58">
            <v>0.596553</v>
          </cell>
        </row>
        <row r="59">
          <cell r="A59">
            <v>0.22894100000000001</v>
          </cell>
          <cell r="B59">
            <v>0.59357899999999997</v>
          </cell>
        </row>
        <row r="60">
          <cell r="A60">
            <v>0.25398599999999999</v>
          </cell>
          <cell r="B60">
            <v>0.58974700000000002</v>
          </cell>
        </row>
        <row r="61">
          <cell r="A61">
            <v>0.27969300000000002</v>
          </cell>
          <cell r="B61">
            <v>0.58583799999999997</v>
          </cell>
        </row>
        <row r="62">
          <cell r="A62">
            <v>0.30562</v>
          </cell>
          <cell r="B62">
            <v>0.58093799999999995</v>
          </cell>
        </row>
        <row r="63">
          <cell r="A63">
            <v>0.33118700000000001</v>
          </cell>
          <cell r="B63">
            <v>0.57530599999999998</v>
          </cell>
        </row>
        <row r="64">
          <cell r="A64">
            <v>0.35648400000000002</v>
          </cell>
          <cell r="B64">
            <v>0.569133</v>
          </cell>
        </row>
        <row r="65">
          <cell r="A65">
            <v>0.379774</v>
          </cell>
          <cell r="B65">
            <v>0.56253699999999995</v>
          </cell>
        </row>
        <row r="66">
          <cell r="A66">
            <v>0.396814</v>
          </cell>
          <cell r="B66">
            <v>0.557396</v>
          </cell>
        </row>
        <row r="67">
          <cell r="A67">
            <v>0.40669100000000002</v>
          </cell>
          <cell r="B67">
            <v>0.55365799999999998</v>
          </cell>
        </row>
        <row r="68">
          <cell r="A68">
            <v>0.41420699999999999</v>
          </cell>
          <cell r="B68">
            <v>0.55061199999999999</v>
          </cell>
        </row>
        <row r="69">
          <cell r="A69">
            <v>0.42044100000000001</v>
          </cell>
          <cell r="B69">
            <v>0.54796400000000001</v>
          </cell>
        </row>
        <row r="70">
          <cell r="A70">
            <v>0.42433500000000002</v>
          </cell>
          <cell r="B70">
            <v>0.546269</v>
          </cell>
        </row>
        <row r="71">
          <cell r="A71">
            <v>0.426255</v>
          </cell>
          <cell r="B71">
            <v>0.543597</v>
          </cell>
        </row>
        <row r="72">
          <cell r="A72">
            <v>0.42556500000000003</v>
          </cell>
          <cell r="B72">
            <v>0.541821</v>
          </cell>
        </row>
        <row r="73">
          <cell r="A73">
            <v>0.42227500000000001</v>
          </cell>
          <cell r="B73">
            <v>0.54069599999999995</v>
          </cell>
        </row>
        <row r="74">
          <cell r="A74">
            <v>0.41538999999999998</v>
          </cell>
          <cell r="B74">
            <v>0.54090300000000002</v>
          </cell>
        </row>
        <row r="75">
          <cell r="A75">
            <v>0.40645599999999998</v>
          </cell>
          <cell r="B75">
            <v>0.54222099999999995</v>
          </cell>
        </row>
        <row r="76">
          <cell r="A76">
            <v>0.39610699999999999</v>
          </cell>
          <cell r="B76">
            <v>0.54442900000000005</v>
          </cell>
        </row>
        <row r="77">
          <cell r="A77">
            <v>0.38686799999999999</v>
          </cell>
          <cell r="B77">
            <v>0.54784999999999995</v>
          </cell>
        </row>
        <row r="78">
          <cell r="A78">
            <v>0.37860899999999997</v>
          </cell>
          <cell r="B78">
            <v>0.55005300000000001</v>
          </cell>
        </row>
        <row r="79">
          <cell r="A79">
            <v>0.37095400000000001</v>
          </cell>
          <cell r="B79">
            <v>0.55245500000000003</v>
          </cell>
        </row>
        <row r="80">
          <cell r="A80">
            <v>0.36413400000000001</v>
          </cell>
          <cell r="B80">
            <v>0.55484900000000004</v>
          </cell>
        </row>
        <row r="81">
          <cell r="A81">
            <v>0.35811999999999999</v>
          </cell>
          <cell r="B81">
            <v>0.55720499999999995</v>
          </cell>
        </row>
        <row r="82">
          <cell r="A82">
            <v>0.35274899999999998</v>
          </cell>
          <cell r="B82">
            <v>0.55954400000000004</v>
          </cell>
        </row>
        <row r="83">
          <cell r="A83">
            <v>0.34849200000000002</v>
          </cell>
          <cell r="B83">
            <v>0.56170200000000003</v>
          </cell>
        </row>
        <row r="84">
          <cell r="A84">
            <v>0.34621299999999999</v>
          </cell>
          <cell r="B84">
            <v>0.56371499999999997</v>
          </cell>
        </row>
        <row r="85">
          <cell r="A85">
            <v>0.34669100000000003</v>
          </cell>
          <cell r="B85">
            <v>0.56608000000000003</v>
          </cell>
        </row>
        <row r="86">
          <cell r="A86">
            <v>0.35014600000000001</v>
          </cell>
          <cell r="B86">
            <v>0.56957199999999997</v>
          </cell>
        </row>
        <row r="87">
          <cell r="A87">
            <v>0.35611999999999999</v>
          </cell>
          <cell r="B87">
            <v>0.57203899999999996</v>
          </cell>
        </row>
        <row r="88">
          <cell r="A88">
            <v>0.36179099999999997</v>
          </cell>
          <cell r="B88">
            <v>0.57524500000000001</v>
          </cell>
        </row>
        <row r="89">
          <cell r="A89">
            <v>0.36864200000000003</v>
          </cell>
          <cell r="B89">
            <v>0.577569</v>
          </cell>
        </row>
        <row r="90">
          <cell r="A90">
            <v>0.375554</v>
          </cell>
          <cell r="B90">
            <v>0.579619</v>
          </cell>
        </row>
        <row r="91">
          <cell r="A91">
            <v>0.38161800000000001</v>
          </cell>
          <cell r="B91">
            <v>0.58154600000000001</v>
          </cell>
        </row>
        <row r="92">
          <cell r="A92">
            <v>0.38885700000000001</v>
          </cell>
          <cell r="B92">
            <v>0.58294100000000004</v>
          </cell>
        </row>
        <row r="93">
          <cell r="A93">
            <v>0.39599000000000001</v>
          </cell>
          <cell r="B93">
            <v>0.58416000000000001</v>
          </cell>
        </row>
        <row r="94">
          <cell r="A94">
            <v>0.40066800000000002</v>
          </cell>
          <cell r="B94">
            <v>0.58504</v>
          </cell>
        </row>
        <row r="95">
          <cell r="A95">
            <v>0.40393600000000002</v>
          </cell>
          <cell r="B95">
            <v>0.58489199999999997</v>
          </cell>
        </row>
        <row r="96">
          <cell r="A96">
            <v>0.40637400000000001</v>
          </cell>
          <cell r="B96">
            <v>0.58271200000000001</v>
          </cell>
        </row>
        <row r="97">
          <cell r="A97">
            <v>0.406333</v>
          </cell>
          <cell r="B97">
            <v>0.58033100000000004</v>
          </cell>
        </row>
        <row r="98">
          <cell r="A98">
            <v>0.40345500000000001</v>
          </cell>
          <cell r="B98">
            <v>0.57884800000000003</v>
          </cell>
        </row>
        <row r="99">
          <cell r="A99">
            <v>0.39772400000000002</v>
          </cell>
          <cell r="B99">
            <v>0.57834399999999997</v>
          </cell>
        </row>
        <row r="100">
          <cell r="A100">
            <v>0.39055499999999999</v>
          </cell>
          <cell r="B100">
            <v>0.57808899999999996</v>
          </cell>
        </row>
        <row r="101">
          <cell r="A101">
            <v>0.383662</v>
          </cell>
          <cell r="B101">
            <v>0.57732300000000003</v>
          </cell>
        </row>
        <row r="102">
          <cell r="A102">
            <v>0.37587700000000002</v>
          </cell>
          <cell r="B102">
            <v>0.57617499999999999</v>
          </cell>
        </row>
        <row r="103">
          <cell r="A103">
            <v>0.36858000000000002</v>
          </cell>
          <cell r="B103">
            <v>0.57396000000000003</v>
          </cell>
        </row>
        <row r="104">
          <cell r="A104">
            <v>0.36368299999999998</v>
          </cell>
          <cell r="B104">
            <v>0.57019500000000001</v>
          </cell>
        </row>
        <row r="105">
          <cell r="A105">
            <v>0.36088700000000001</v>
          </cell>
          <cell r="B105">
            <v>0.56369800000000003</v>
          </cell>
        </row>
        <row r="106">
          <cell r="A106">
            <v>0.360205</v>
          </cell>
          <cell r="B106">
            <v>0.554512</v>
          </cell>
        </row>
        <row r="107">
          <cell r="A107">
            <v>0.35789399999999999</v>
          </cell>
          <cell r="B107">
            <v>0.547323</v>
          </cell>
        </row>
        <row r="108">
          <cell r="A108">
            <v>0.35351199999999999</v>
          </cell>
          <cell r="B108">
            <v>0.54259100000000005</v>
          </cell>
        </row>
        <row r="109">
          <cell r="A109">
            <v>0.34825099999999998</v>
          </cell>
          <cell r="B109">
            <v>0.53942400000000001</v>
          </cell>
        </row>
        <row r="110">
          <cell r="A110">
            <v>0.34359099999999998</v>
          </cell>
          <cell r="B110">
            <v>0.53642800000000002</v>
          </cell>
        </row>
        <row r="111">
          <cell r="A111">
            <v>0.33888699999999999</v>
          </cell>
          <cell r="B111">
            <v>0.53430100000000003</v>
          </cell>
        </row>
        <row r="112">
          <cell r="A112">
            <v>0.33340199999999998</v>
          </cell>
          <cell r="B112">
            <v>0.53367900000000001</v>
          </cell>
        </row>
        <row r="113">
          <cell r="A113">
            <v>0.32708199999999998</v>
          </cell>
          <cell r="B113">
            <v>0.53503299999999998</v>
          </cell>
        </row>
        <row r="114">
          <cell r="A114">
            <v>0.32033499999999998</v>
          </cell>
          <cell r="B114">
            <v>0.53885899999999998</v>
          </cell>
        </row>
        <row r="115">
          <cell r="A115">
            <v>0.31273899999999999</v>
          </cell>
          <cell r="B115">
            <v>0.54618599999999995</v>
          </cell>
        </row>
        <row r="116">
          <cell r="A116">
            <v>0.305427</v>
          </cell>
          <cell r="B116">
            <v>0.55604699999999996</v>
          </cell>
        </row>
        <row r="117">
          <cell r="A117">
            <v>0.30279699999999998</v>
          </cell>
          <cell r="B117">
            <v>0.56039099999999997</v>
          </cell>
        </row>
        <row r="118">
          <cell r="A118">
            <v>0.30576900000000001</v>
          </cell>
          <cell r="B118">
            <v>0.55930800000000003</v>
          </cell>
        </row>
        <row r="119">
          <cell r="A119">
            <v>0.31487399999999999</v>
          </cell>
          <cell r="B119">
            <v>0.55500799999999995</v>
          </cell>
        </row>
        <row r="120">
          <cell r="A120">
            <v>0.32926899999999998</v>
          </cell>
          <cell r="B120">
            <v>0.54896100000000003</v>
          </cell>
        </row>
        <row r="121">
          <cell r="A121">
            <v>0.35094500000000001</v>
          </cell>
          <cell r="B121">
            <v>0.53978700000000002</v>
          </cell>
        </row>
        <row r="122">
          <cell r="A122">
            <v>0.37402299999999999</v>
          </cell>
          <cell r="B122">
            <v>0.52940600000000004</v>
          </cell>
        </row>
        <row r="123">
          <cell r="A123">
            <v>0.39857199999999998</v>
          </cell>
          <cell r="B123">
            <v>0.51769900000000002</v>
          </cell>
        </row>
        <row r="124">
          <cell r="A124">
            <v>0.424344</v>
          </cell>
          <cell r="B124">
            <v>0.50482800000000005</v>
          </cell>
        </row>
        <row r="125">
          <cell r="A125">
            <v>0.45073600000000003</v>
          </cell>
          <cell r="B125">
            <v>0.49116599999999999</v>
          </cell>
        </row>
        <row r="126">
          <cell r="A126">
            <v>0.47611900000000001</v>
          </cell>
          <cell r="B126">
            <v>0.477769</v>
          </cell>
        </row>
        <row r="127">
          <cell r="A127">
            <v>0.50365000000000004</v>
          </cell>
          <cell r="B127">
            <v>0.46551799999999999</v>
          </cell>
        </row>
        <row r="128">
          <cell r="A128">
            <v>0.53145600000000004</v>
          </cell>
          <cell r="B128">
            <v>0.45348100000000002</v>
          </cell>
        </row>
        <row r="129">
          <cell r="A129">
            <v>0.55636399999999997</v>
          </cell>
          <cell r="B129">
            <v>0.44011600000000001</v>
          </cell>
        </row>
        <row r="130">
          <cell r="A130">
            <v>0.57682800000000001</v>
          </cell>
          <cell r="B130">
            <v>0.42653000000000002</v>
          </cell>
        </row>
        <row r="131">
          <cell r="A131">
            <v>0.58965800000000002</v>
          </cell>
          <cell r="B131">
            <v>0.41473500000000002</v>
          </cell>
        </row>
        <row r="132">
          <cell r="A132">
            <v>0.60147300000000004</v>
          </cell>
          <cell r="B132">
            <v>0.40287200000000001</v>
          </cell>
        </row>
        <row r="133">
          <cell r="A133">
            <v>0.611209</v>
          </cell>
          <cell r="B133">
            <v>0.39198899999999998</v>
          </cell>
        </row>
        <row r="134">
          <cell r="A134">
            <v>0.61933499999999997</v>
          </cell>
          <cell r="B134">
            <v>0.38197199999999998</v>
          </cell>
        </row>
        <row r="135">
          <cell r="A135">
            <v>0.62748800000000005</v>
          </cell>
          <cell r="B135">
            <v>0.37203900000000001</v>
          </cell>
        </row>
        <row r="136">
          <cell r="A136">
            <v>0.63532200000000005</v>
          </cell>
          <cell r="B136">
            <v>0.362817</v>
          </cell>
        </row>
        <row r="137">
          <cell r="A137">
            <v>0.638567</v>
          </cell>
          <cell r="B137">
            <v>0.35694500000000001</v>
          </cell>
        </row>
        <row r="138">
          <cell r="A138">
            <v>0.63864100000000001</v>
          </cell>
          <cell r="B138">
            <v>0.35453600000000002</v>
          </cell>
        </row>
        <row r="139">
          <cell r="A139">
            <v>0.63723600000000002</v>
          </cell>
          <cell r="B139">
            <v>0.35571399999999997</v>
          </cell>
        </row>
        <row r="140">
          <cell r="A140">
            <v>0.63475700000000002</v>
          </cell>
          <cell r="B140">
            <v>0.359489</v>
          </cell>
        </row>
        <row r="141">
          <cell r="A141">
            <v>0.63243099999999997</v>
          </cell>
          <cell r="B141">
            <v>0.36493799999999998</v>
          </cell>
        </row>
        <row r="142">
          <cell r="A142">
            <v>0.62950700000000004</v>
          </cell>
          <cell r="B142">
            <v>0.37175000000000002</v>
          </cell>
        </row>
        <row r="143">
          <cell r="A143">
            <v>0.62763400000000003</v>
          </cell>
          <cell r="B143">
            <v>0.37790400000000002</v>
          </cell>
        </row>
        <row r="144">
          <cell r="A144">
            <v>0.626031</v>
          </cell>
          <cell r="B144">
            <v>0.38442199999999999</v>
          </cell>
        </row>
        <row r="145">
          <cell r="A145">
            <v>0.62371100000000002</v>
          </cell>
          <cell r="B145">
            <v>0.391955</v>
          </cell>
        </row>
        <row r="146">
          <cell r="A146">
            <v>0.62061699999999997</v>
          </cell>
          <cell r="B146">
            <v>0.399839</v>
          </cell>
        </row>
        <row r="147">
          <cell r="A147">
            <v>0.61755800000000005</v>
          </cell>
          <cell r="B147">
            <v>0.40760200000000002</v>
          </cell>
        </row>
        <row r="148">
          <cell r="A148">
            <v>0.61433499999999996</v>
          </cell>
          <cell r="B148">
            <v>0.41533900000000001</v>
          </cell>
        </row>
        <row r="149">
          <cell r="A149">
            <v>0.61105500000000001</v>
          </cell>
          <cell r="B149">
            <v>0.42288100000000001</v>
          </cell>
        </row>
        <row r="150">
          <cell r="A150">
            <v>0.60763900000000004</v>
          </cell>
          <cell r="B150">
            <v>0.43057200000000001</v>
          </cell>
        </row>
        <row r="151">
          <cell r="A151">
            <v>0.60380999999999996</v>
          </cell>
          <cell r="B151">
            <v>0.43874200000000002</v>
          </cell>
        </row>
        <row r="152">
          <cell r="A152">
            <v>0.59956600000000004</v>
          </cell>
          <cell r="B152">
            <v>0.44732899999999998</v>
          </cell>
        </row>
        <row r="153">
          <cell r="A153">
            <v>0.59430400000000005</v>
          </cell>
          <cell r="B153">
            <v>0.45669599999999999</v>
          </cell>
        </row>
        <row r="154">
          <cell r="A154">
            <v>0.58867400000000003</v>
          </cell>
          <cell r="B154">
            <v>0.46561000000000002</v>
          </cell>
        </row>
        <row r="155">
          <cell r="A155">
            <v>0.58243</v>
          </cell>
          <cell r="B155">
            <v>0.47421000000000002</v>
          </cell>
        </row>
        <row r="156">
          <cell r="A156">
            <v>0.57598800000000006</v>
          </cell>
          <cell r="B156">
            <v>0.48247200000000001</v>
          </cell>
        </row>
        <row r="157">
          <cell r="A157">
            <v>0.56883399999999995</v>
          </cell>
          <cell r="B157">
            <v>0.49056</v>
          </cell>
        </row>
        <row r="158">
          <cell r="A158">
            <v>0.56106599999999995</v>
          </cell>
          <cell r="B158">
            <v>0.49845800000000001</v>
          </cell>
        </row>
        <row r="159">
          <cell r="A159">
            <v>0.55279699999999998</v>
          </cell>
          <cell r="B159">
            <v>0.50634999999999997</v>
          </cell>
        </row>
        <row r="160">
          <cell r="A160">
            <v>0.54447900000000005</v>
          </cell>
          <cell r="B160">
            <v>0.51411899999999999</v>
          </cell>
        </row>
        <row r="161">
          <cell r="A161">
            <v>0.53647299999999998</v>
          </cell>
          <cell r="B161">
            <v>0.52168999999999999</v>
          </cell>
        </row>
        <row r="162">
          <cell r="A162">
            <v>0.52873999999999999</v>
          </cell>
          <cell r="B162">
            <v>0.52930100000000002</v>
          </cell>
        </row>
        <row r="163">
          <cell r="A163">
            <v>0.52168800000000004</v>
          </cell>
          <cell r="B163">
            <v>0.53658799999999995</v>
          </cell>
        </row>
        <row r="164">
          <cell r="A164">
            <v>0.51596600000000004</v>
          </cell>
          <cell r="B164">
            <v>0.54271499999999995</v>
          </cell>
        </row>
        <row r="165">
          <cell r="A165">
            <v>0.51204499999999997</v>
          </cell>
          <cell r="B165">
            <v>0.54664500000000005</v>
          </cell>
        </row>
        <row r="166">
          <cell r="A166">
            <v>0.50985400000000003</v>
          </cell>
          <cell r="B166">
            <v>0.54825100000000004</v>
          </cell>
        </row>
        <row r="167">
          <cell r="A167">
            <v>0.50925900000000002</v>
          </cell>
          <cell r="B167">
            <v>0.54774100000000003</v>
          </cell>
        </row>
        <row r="168">
          <cell r="A168">
            <v>0.51014999999999999</v>
          </cell>
          <cell r="B168">
            <v>0.54551499999999997</v>
          </cell>
        </row>
        <row r="169">
          <cell r="A169">
            <v>0.51173000000000002</v>
          </cell>
          <cell r="B169">
            <v>0.542022</v>
          </cell>
        </row>
        <row r="170">
          <cell r="A170">
            <v>0.513679</v>
          </cell>
          <cell r="B170">
            <v>0.53734599999999999</v>
          </cell>
        </row>
        <row r="171">
          <cell r="A171">
            <v>0.51630200000000004</v>
          </cell>
          <cell r="B171">
            <v>0.53123500000000001</v>
          </cell>
        </row>
        <row r="172">
          <cell r="A172">
            <v>0.51973800000000003</v>
          </cell>
          <cell r="B172">
            <v>0.52378400000000003</v>
          </cell>
        </row>
        <row r="173">
          <cell r="A173">
            <v>0.52357600000000004</v>
          </cell>
          <cell r="B173">
            <v>0.51581299999999997</v>
          </cell>
        </row>
        <row r="174">
          <cell r="A174">
            <v>0.52722599999999997</v>
          </cell>
          <cell r="B174">
            <v>0.50818700000000006</v>
          </cell>
        </row>
        <row r="175">
          <cell r="A175">
            <v>0.53039999999999998</v>
          </cell>
          <cell r="B175">
            <v>0.501641</v>
          </cell>
        </row>
        <row r="176">
          <cell r="A176">
            <v>0.53334000000000004</v>
          </cell>
          <cell r="B176">
            <v>0.49625900000000001</v>
          </cell>
        </row>
        <row r="177">
          <cell r="A177">
            <v>0.53620400000000001</v>
          </cell>
          <cell r="B177">
            <v>0.49182900000000002</v>
          </cell>
        </row>
        <row r="178">
          <cell r="A178">
            <v>0.53908800000000001</v>
          </cell>
          <cell r="B178">
            <v>0.48808099999999999</v>
          </cell>
        </row>
        <row r="179">
          <cell r="A179">
            <v>0.54243200000000003</v>
          </cell>
          <cell r="B179">
            <v>0.48464299999999999</v>
          </cell>
        </row>
        <row r="180">
          <cell r="A180">
            <v>0.546539</v>
          </cell>
          <cell r="B180">
            <v>0.48071000000000003</v>
          </cell>
        </row>
        <row r="181">
          <cell r="A181">
            <v>0.55101100000000003</v>
          </cell>
          <cell r="B181">
            <v>0.47658800000000001</v>
          </cell>
        </row>
        <row r="182">
          <cell r="A182">
            <v>0.55586100000000005</v>
          </cell>
          <cell r="B182">
            <v>0.47215400000000002</v>
          </cell>
        </row>
        <row r="183">
          <cell r="A183">
            <v>0.561311</v>
          </cell>
          <cell r="B183">
            <v>0.46752100000000002</v>
          </cell>
        </row>
        <row r="184">
          <cell r="A184">
            <v>0.56735800000000003</v>
          </cell>
          <cell r="B184">
            <v>0.46264300000000003</v>
          </cell>
        </row>
        <row r="185">
          <cell r="A185">
            <v>0.57485200000000003</v>
          </cell>
          <cell r="B185">
            <v>0.456953</v>
          </cell>
        </row>
        <row r="186">
          <cell r="A186">
            <v>0.58279199999999998</v>
          </cell>
          <cell r="B186">
            <v>0.45106299999999999</v>
          </cell>
        </row>
        <row r="187">
          <cell r="A187">
            <v>0.59087400000000001</v>
          </cell>
          <cell r="B187">
            <v>0.44511200000000001</v>
          </cell>
        </row>
        <row r="188">
          <cell r="A188">
            <v>0.598804</v>
          </cell>
          <cell r="B188">
            <v>0.439272</v>
          </cell>
        </row>
        <row r="189">
          <cell r="A189">
            <v>0.60644299999999995</v>
          </cell>
          <cell r="B189">
            <v>0.43372300000000003</v>
          </cell>
        </row>
        <row r="190">
          <cell r="A190">
            <v>0.61354799999999998</v>
          </cell>
          <cell r="B190">
            <v>0.429062</v>
          </cell>
        </row>
        <row r="191">
          <cell r="A191">
            <v>0.62016300000000002</v>
          </cell>
          <cell r="B191">
            <v>0.424983</v>
          </cell>
        </row>
        <row r="192">
          <cell r="A192">
            <v>0.62606099999999998</v>
          </cell>
          <cell r="B192">
            <v>0.42130600000000001</v>
          </cell>
        </row>
        <row r="193">
          <cell r="A193">
            <v>0.63004099999999996</v>
          </cell>
          <cell r="B193">
            <v>0.417958</v>
          </cell>
        </row>
        <row r="194">
          <cell r="A194">
            <v>0.63305400000000001</v>
          </cell>
          <cell r="B194">
            <v>0.41497299999999998</v>
          </cell>
        </row>
        <row r="195">
          <cell r="A195">
            <v>0.63426800000000005</v>
          </cell>
          <cell r="B195">
            <v>0.412908</v>
          </cell>
        </row>
        <row r="196">
          <cell r="A196">
            <v>0.63387499999999997</v>
          </cell>
          <cell r="B196">
            <v>0.41101199999999999</v>
          </cell>
        </row>
        <row r="197">
          <cell r="A197">
            <v>0.63224000000000002</v>
          </cell>
          <cell r="B197">
            <v>0.40928900000000001</v>
          </cell>
        </row>
        <row r="198">
          <cell r="A198">
            <v>0.62967799999999996</v>
          </cell>
          <cell r="B198">
            <v>0.40757700000000002</v>
          </cell>
        </row>
        <row r="199">
          <cell r="A199">
            <v>0.62619000000000002</v>
          </cell>
          <cell r="B199">
            <v>0.405808</v>
          </cell>
        </row>
        <row r="200">
          <cell r="A200">
            <v>0.62288900000000003</v>
          </cell>
          <cell r="B200">
            <v>0.40340399999999998</v>
          </cell>
        </row>
        <row r="201">
          <cell r="A201">
            <v>0.61974300000000004</v>
          </cell>
          <cell r="B201">
            <v>0.400482</v>
          </cell>
        </row>
        <row r="202">
          <cell r="A202">
            <v>0.61647700000000005</v>
          </cell>
          <cell r="B202">
            <v>0.39746900000000002</v>
          </cell>
        </row>
        <row r="203">
          <cell r="A203">
            <v>0.61441599999999996</v>
          </cell>
          <cell r="B203">
            <v>0.39446900000000001</v>
          </cell>
        </row>
        <row r="204">
          <cell r="A204">
            <v>0.61176699999999995</v>
          </cell>
          <cell r="B204">
            <v>0.39226699999999998</v>
          </cell>
        </row>
        <row r="205">
          <cell r="A205">
            <v>0.60581799999999997</v>
          </cell>
          <cell r="B205">
            <v>0.39224399999999998</v>
          </cell>
        </row>
        <row r="206">
          <cell r="A206">
            <v>0.59702599999999995</v>
          </cell>
          <cell r="B206">
            <v>0.39455099999999999</v>
          </cell>
        </row>
        <row r="207">
          <cell r="A207">
            <v>0.58521699999999999</v>
          </cell>
          <cell r="B207">
            <v>0.39923799999999998</v>
          </cell>
        </row>
        <row r="208">
          <cell r="A208">
            <v>0.57504599999999995</v>
          </cell>
          <cell r="B208">
            <v>0.40336100000000003</v>
          </cell>
        </row>
        <row r="209">
          <cell r="A209">
            <v>0.56633299999999998</v>
          </cell>
          <cell r="B209">
            <v>0.40648000000000001</v>
          </cell>
        </row>
      </sheetData>
      <sheetData sheetId="1">
        <row r="2">
          <cell r="A2">
            <v>7.4247999999999995E-2</v>
          </cell>
          <cell r="B2">
            <v>0.187859</v>
          </cell>
          <cell r="C2">
            <v>0</v>
          </cell>
        </row>
        <row r="3">
          <cell r="A3">
            <v>0.151279</v>
          </cell>
          <cell r="B3">
            <v>0.37123299999999998</v>
          </cell>
          <cell r="C3">
            <v>0</v>
          </cell>
        </row>
        <row r="4">
          <cell r="A4">
            <v>0.30232999999999999</v>
          </cell>
          <cell r="B4">
            <v>0.54249499999999995</v>
          </cell>
        </row>
        <row r="5">
          <cell r="A5">
            <v>0.46263700000000002</v>
          </cell>
          <cell r="B5">
            <v>0.70834299999999994</v>
          </cell>
        </row>
        <row r="6">
          <cell r="A6">
            <v>0.62654200000000004</v>
          </cell>
          <cell r="B6">
            <v>0.87026599999999998</v>
          </cell>
        </row>
        <row r="7">
          <cell r="A7">
            <v>0.79302399999999995</v>
          </cell>
          <cell r="B7">
            <v>1.0288200000000001</v>
          </cell>
        </row>
        <row r="8">
          <cell r="A8">
            <v>0.96159099999999997</v>
          </cell>
          <cell r="B8">
            <v>1.184445</v>
          </cell>
        </row>
        <row r="9">
          <cell r="A9">
            <v>1.1321810000000001</v>
          </cell>
          <cell r="B9">
            <v>1.3371390000000001</v>
          </cell>
        </row>
        <row r="10">
          <cell r="A10">
            <v>1.3046009999999999</v>
          </cell>
          <cell r="B10">
            <v>1.4869810000000001</v>
          </cell>
        </row>
        <row r="11">
          <cell r="A11">
            <v>1.4788220000000001</v>
          </cell>
          <cell r="B11">
            <v>1.633807</v>
          </cell>
        </row>
        <row r="12">
          <cell r="A12">
            <v>1.580487</v>
          </cell>
          <cell r="B12">
            <v>1.589609</v>
          </cell>
        </row>
        <row r="13">
          <cell r="A13">
            <v>1.680968</v>
          </cell>
          <cell r="B13">
            <v>1.5465009999999999</v>
          </cell>
        </row>
        <row r="14">
          <cell r="A14">
            <v>1.7082660000000001</v>
          </cell>
          <cell r="B14">
            <v>1.5137229999999999</v>
          </cell>
        </row>
        <row r="15">
          <cell r="A15">
            <v>1.7259139999999999</v>
          </cell>
          <cell r="B15">
            <v>1.4870490000000001</v>
          </cell>
        </row>
        <row r="16">
          <cell r="A16">
            <v>1.740783</v>
          </cell>
          <cell r="B16">
            <v>1.463314</v>
          </cell>
        </row>
        <row r="17">
          <cell r="A17">
            <v>1.753954</v>
          </cell>
          <cell r="B17">
            <v>1.441281</v>
          </cell>
        </row>
        <row r="18">
          <cell r="A18">
            <v>1.7659769999999999</v>
          </cell>
          <cell r="B18">
            <v>1.4202900000000001</v>
          </cell>
        </row>
        <row r="19">
          <cell r="A19">
            <v>1.7756209999999999</v>
          </cell>
          <cell r="B19">
            <v>1.4023319999999999</v>
          </cell>
        </row>
        <row r="20">
          <cell r="A20">
            <v>1.784767</v>
          </cell>
          <cell r="B20">
            <v>1.384682</v>
          </cell>
        </row>
        <row r="21">
          <cell r="A21">
            <v>1.792977</v>
          </cell>
          <cell r="B21">
            <v>1.3678429999999999</v>
          </cell>
        </row>
        <row r="22">
          <cell r="A22">
            <v>1.8000890000000001</v>
          </cell>
          <cell r="B22">
            <v>1.3520049999999999</v>
          </cell>
        </row>
        <row r="23">
          <cell r="A23">
            <v>1.8061</v>
          </cell>
          <cell r="B23">
            <v>1.337302</v>
          </cell>
        </row>
        <row r="24">
          <cell r="A24">
            <v>1.811707</v>
          </cell>
          <cell r="B24">
            <v>1.322414</v>
          </cell>
        </row>
        <row r="25">
          <cell r="A25">
            <v>1.818109</v>
          </cell>
          <cell r="B25">
            <v>1.305153</v>
          </cell>
        </row>
        <row r="26">
          <cell r="A26">
            <v>1.823977</v>
          </cell>
          <cell r="B26">
            <v>1.287846</v>
          </cell>
        </row>
        <row r="27">
          <cell r="A27">
            <v>1.829215</v>
          </cell>
          <cell r="B27">
            <v>1.2714890000000001</v>
          </cell>
        </row>
        <row r="28">
          <cell r="A28">
            <v>1.833809</v>
          </cell>
          <cell r="B28">
            <v>1.256019</v>
          </cell>
        </row>
        <row r="29">
          <cell r="A29">
            <v>1.8390500000000001</v>
          </cell>
          <cell r="B29">
            <v>1.2394719999999999</v>
          </cell>
        </row>
        <row r="30">
          <cell r="A30">
            <v>1.8432120000000001</v>
          </cell>
          <cell r="B30">
            <v>1.224731</v>
          </cell>
        </row>
        <row r="31">
          <cell r="A31">
            <v>1.8467169999999999</v>
          </cell>
          <cell r="B31">
            <v>1.2117009999999999</v>
          </cell>
        </row>
        <row r="32">
          <cell r="A32">
            <v>1.8499270000000001</v>
          </cell>
          <cell r="B32">
            <v>1.199926</v>
          </cell>
        </row>
        <row r="33">
          <cell r="A33">
            <v>1.8529169999999999</v>
          </cell>
          <cell r="B33">
            <v>1.189703</v>
          </cell>
        </row>
        <row r="34">
          <cell r="A34">
            <v>1.855788</v>
          </cell>
          <cell r="B34">
            <v>1.18068</v>
          </cell>
        </row>
        <row r="35">
          <cell r="A35">
            <v>1.8585700000000001</v>
          </cell>
          <cell r="B35">
            <v>1.1726160000000001</v>
          </cell>
        </row>
        <row r="36">
          <cell r="A36">
            <v>1.861367</v>
          </cell>
          <cell r="B36">
            <v>1.164979</v>
          </cell>
        </row>
        <row r="37">
          <cell r="A37">
            <v>1.864066</v>
          </cell>
          <cell r="B37">
            <v>1.1582079999999999</v>
          </cell>
        </row>
        <row r="38">
          <cell r="A38">
            <v>1.8660559999999999</v>
          </cell>
          <cell r="B38">
            <v>1.153314</v>
          </cell>
        </row>
        <row r="39">
          <cell r="A39">
            <v>1.86734</v>
          </cell>
          <cell r="B39">
            <v>1.1498299999999999</v>
          </cell>
        </row>
        <row r="40">
          <cell r="A40">
            <v>1.868007</v>
          </cell>
          <cell r="B40">
            <v>1.1469480000000001</v>
          </cell>
        </row>
        <row r="41">
          <cell r="A41">
            <v>1.8682030000000001</v>
          </cell>
          <cell r="B41">
            <v>1.144906</v>
          </cell>
        </row>
        <row r="42">
          <cell r="A42">
            <v>1.8675550000000001</v>
          </cell>
          <cell r="B42">
            <v>1.1444129999999999</v>
          </cell>
        </row>
        <row r="43">
          <cell r="A43">
            <v>1.865327</v>
          </cell>
          <cell r="B43">
            <v>1.1463620000000001</v>
          </cell>
        </row>
        <row r="44">
          <cell r="A44">
            <v>1.860973</v>
          </cell>
          <cell r="B44">
            <v>1.1517409999999999</v>
          </cell>
        </row>
        <row r="45">
          <cell r="A45">
            <v>1.854336</v>
          </cell>
          <cell r="B45">
            <v>1.1612009999999999</v>
          </cell>
        </row>
        <row r="46">
          <cell r="A46">
            <v>1.8450519999999999</v>
          </cell>
          <cell r="B46">
            <v>1.1761649999999999</v>
          </cell>
        </row>
        <row r="47">
          <cell r="A47">
            <v>1.832179</v>
          </cell>
          <cell r="B47">
            <v>1.1983280000000001</v>
          </cell>
        </row>
        <row r="48">
          <cell r="A48">
            <v>1.8158019999999999</v>
          </cell>
          <cell r="B48">
            <v>1.229589</v>
          </cell>
        </row>
        <row r="49">
          <cell r="A49">
            <v>1.795946</v>
          </cell>
          <cell r="B49">
            <v>1.269544</v>
          </cell>
        </row>
        <row r="50">
          <cell r="A50">
            <v>1.7737350000000001</v>
          </cell>
          <cell r="B50">
            <v>1.3185709999999999</v>
          </cell>
        </row>
        <row r="51">
          <cell r="A51">
            <v>1.7497529999999999</v>
          </cell>
          <cell r="B51">
            <v>1.3745560000000001</v>
          </cell>
        </row>
        <row r="52">
          <cell r="A52">
            <v>1.720931</v>
          </cell>
          <cell r="B52">
            <v>1.430812</v>
          </cell>
        </row>
        <row r="53">
          <cell r="A53">
            <v>1.690877</v>
          </cell>
          <cell r="B53">
            <v>1.4894339999999999</v>
          </cell>
        </row>
        <row r="54">
          <cell r="A54">
            <v>1.660871</v>
          </cell>
          <cell r="B54">
            <v>1.5497430000000001</v>
          </cell>
        </row>
        <row r="55">
          <cell r="A55">
            <v>1.630835</v>
          </cell>
          <cell r="B55">
            <v>1.6100669999999999</v>
          </cell>
        </row>
        <row r="56">
          <cell r="A56">
            <v>1.604044</v>
          </cell>
          <cell r="B56">
            <v>1.6743330000000001</v>
          </cell>
        </row>
        <row r="57">
          <cell r="A57">
            <v>1.579358</v>
          </cell>
          <cell r="B57">
            <v>1.7359720000000001</v>
          </cell>
        </row>
        <row r="58">
          <cell r="A58">
            <v>1.557963</v>
          </cell>
          <cell r="B58">
            <v>1.7922020000000001</v>
          </cell>
        </row>
        <row r="59">
          <cell r="A59">
            <v>1.5402560000000001</v>
          </cell>
          <cell r="B59">
            <v>1.843569</v>
          </cell>
        </row>
        <row r="60">
          <cell r="A60">
            <v>1.5249680000000001</v>
          </cell>
          <cell r="B60">
            <v>1.8906810000000001</v>
          </cell>
        </row>
        <row r="61">
          <cell r="A61">
            <v>1.5113449999999999</v>
          </cell>
          <cell r="B61">
            <v>1.9350970000000001</v>
          </cell>
        </row>
        <row r="62">
          <cell r="A62">
            <v>1.5026090000000001</v>
          </cell>
          <cell r="B62">
            <v>1.9831780000000001</v>
          </cell>
        </row>
        <row r="63">
          <cell r="A63">
            <v>1.49587</v>
          </cell>
          <cell r="B63">
            <v>2.0323850000000001</v>
          </cell>
        </row>
        <row r="64">
          <cell r="A64">
            <v>1.4902869999999999</v>
          </cell>
          <cell r="B64">
            <v>2.0831840000000001</v>
          </cell>
        </row>
        <row r="65">
          <cell r="A65">
            <v>1.486199</v>
          </cell>
          <cell r="B65">
            <v>2.1361680000000001</v>
          </cell>
        </row>
        <row r="66">
          <cell r="A66">
            <v>1.480917</v>
          </cell>
          <cell r="B66">
            <v>2.1847310000000002</v>
          </cell>
        </row>
        <row r="67">
          <cell r="A67">
            <v>1.476718</v>
          </cell>
          <cell r="B67">
            <v>2.2326489999999999</v>
          </cell>
        </row>
        <row r="68">
          <cell r="A68">
            <v>1.472874</v>
          </cell>
          <cell r="B68">
            <v>2.2801269999999998</v>
          </cell>
        </row>
        <row r="69">
          <cell r="A69">
            <v>1.4690080000000001</v>
          </cell>
          <cell r="B69">
            <v>2.3272119999999998</v>
          </cell>
        </row>
        <row r="70">
          <cell r="A70">
            <v>1.465436</v>
          </cell>
          <cell r="B70">
            <v>2.3728069999999999</v>
          </cell>
        </row>
        <row r="71">
          <cell r="A71">
            <v>1.4624889999999999</v>
          </cell>
          <cell r="B71">
            <v>2.415734</v>
          </cell>
        </row>
        <row r="72">
          <cell r="A72">
            <v>1.4601440000000001</v>
          </cell>
          <cell r="B72">
            <v>2.4563950000000001</v>
          </cell>
        </row>
        <row r="73">
          <cell r="A73">
            <v>1.458377</v>
          </cell>
          <cell r="B73">
            <v>2.4945040000000001</v>
          </cell>
        </row>
        <row r="74">
          <cell r="A74">
            <v>1.4570939999999999</v>
          </cell>
          <cell r="B74">
            <v>2.5292159999999999</v>
          </cell>
        </row>
        <row r="75">
          <cell r="A75">
            <v>1.4561139999999999</v>
          </cell>
          <cell r="B75">
            <v>2.5609570000000001</v>
          </cell>
        </row>
        <row r="76">
          <cell r="A76">
            <v>1.4550810000000001</v>
          </cell>
          <cell r="B76">
            <v>2.5906929999999999</v>
          </cell>
        </row>
        <row r="77">
          <cell r="A77">
            <v>1.453913</v>
          </cell>
          <cell r="B77">
            <v>2.6185450000000001</v>
          </cell>
        </row>
        <row r="78">
          <cell r="A78">
            <v>1.4527239999999999</v>
          </cell>
          <cell r="B78">
            <v>2.6434009999999999</v>
          </cell>
        </row>
        <row r="79">
          <cell r="A79">
            <v>1.4514879999999999</v>
          </cell>
          <cell r="B79">
            <v>2.6650339999999999</v>
          </cell>
        </row>
        <row r="80">
          <cell r="A80">
            <v>1.450151</v>
          </cell>
          <cell r="B80">
            <v>2.6841539999999999</v>
          </cell>
        </row>
        <row r="81">
          <cell r="A81">
            <v>1.4485129999999999</v>
          </cell>
          <cell r="B81">
            <v>2.7019709999999999</v>
          </cell>
        </row>
        <row r="82">
          <cell r="A82">
            <v>1.4468460000000001</v>
          </cell>
          <cell r="B82">
            <v>2.718197</v>
          </cell>
        </row>
        <row r="83">
          <cell r="A83">
            <v>1.4453229999999999</v>
          </cell>
          <cell r="B83">
            <v>2.7324739999999998</v>
          </cell>
        </row>
        <row r="84">
          <cell r="A84">
            <v>1.44398</v>
          </cell>
          <cell r="B84">
            <v>2.7454130000000001</v>
          </cell>
        </row>
        <row r="85">
          <cell r="A85">
            <v>1.4429069999999999</v>
          </cell>
          <cell r="B85">
            <v>2.756767</v>
          </cell>
        </row>
        <row r="86">
          <cell r="A86">
            <v>1.4422969999999999</v>
          </cell>
          <cell r="B86">
            <v>2.7662620000000002</v>
          </cell>
        </row>
        <row r="87">
          <cell r="A87">
            <v>1.442178</v>
          </cell>
          <cell r="B87">
            <v>2.7740290000000001</v>
          </cell>
        </row>
        <row r="88">
          <cell r="A88">
            <v>1.4422159999999999</v>
          </cell>
          <cell r="B88">
            <v>2.780408</v>
          </cell>
        </row>
        <row r="89">
          <cell r="A89">
            <v>1.4424300000000001</v>
          </cell>
          <cell r="B89">
            <v>2.7858260000000001</v>
          </cell>
        </row>
        <row r="90">
          <cell r="A90">
            <v>1.4430620000000001</v>
          </cell>
          <cell r="B90">
            <v>2.7909120000000001</v>
          </cell>
        </row>
        <row r="91">
          <cell r="A91">
            <v>1.4438569999999999</v>
          </cell>
          <cell r="B91">
            <v>2.796513</v>
          </cell>
        </row>
        <row r="92">
          <cell r="A92">
            <v>1.444512</v>
          </cell>
          <cell r="B92">
            <v>2.8021950000000002</v>
          </cell>
        </row>
        <row r="93">
          <cell r="A93">
            <v>1.444958</v>
          </cell>
          <cell r="B93">
            <v>2.8080340000000001</v>
          </cell>
        </row>
        <row r="94">
          <cell r="A94">
            <v>1.445325</v>
          </cell>
          <cell r="B94">
            <v>2.8133219999999999</v>
          </cell>
        </row>
        <row r="95">
          <cell r="A95">
            <v>1.445589</v>
          </cell>
          <cell r="B95">
            <v>2.8184420000000001</v>
          </cell>
        </row>
        <row r="96">
          <cell r="A96">
            <v>1.4457169999999999</v>
          </cell>
          <cell r="B96">
            <v>2.8238379999999998</v>
          </cell>
        </row>
        <row r="97">
          <cell r="A97">
            <v>1.4457089999999999</v>
          </cell>
          <cell r="B97">
            <v>2.8294869999999999</v>
          </cell>
        </row>
        <row r="98">
          <cell r="A98">
            <v>1.445854</v>
          </cell>
          <cell r="B98">
            <v>2.8360910000000001</v>
          </cell>
        </row>
        <row r="99">
          <cell r="A99">
            <v>1.4461189999999999</v>
          </cell>
          <cell r="B99">
            <v>2.8436859999999999</v>
          </cell>
        </row>
        <row r="100">
          <cell r="A100">
            <v>1.44615</v>
          </cell>
          <cell r="B100">
            <v>2.8515190000000001</v>
          </cell>
        </row>
        <row r="101">
          <cell r="A101">
            <v>1.446194</v>
          </cell>
          <cell r="B101">
            <v>2.8586580000000001</v>
          </cell>
        </row>
        <row r="102">
          <cell r="A102">
            <v>1.4466239999999999</v>
          </cell>
          <cell r="B102">
            <v>2.8648630000000002</v>
          </cell>
        </row>
        <row r="103">
          <cell r="A103">
            <v>1.4473510000000001</v>
          </cell>
          <cell r="B103">
            <v>2.8697439999999999</v>
          </cell>
        </row>
        <row r="104">
          <cell r="A104">
            <v>1.4476100000000001</v>
          </cell>
          <cell r="B104">
            <v>2.875267</v>
          </cell>
        </row>
        <row r="105">
          <cell r="A105">
            <v>1.448091</v>
          </cell>
          <cell r="B105">
            <v>2.8807550000000002</v>
          </cell>
        </row>
        <row r="106">
          <cell r="A106">
            <v>1.4487810000000001</v>
          </cell>
          <cell r="B106">
            <v>2.8860549999999998</v>
          </cell>
        </row>
        <row r="107">
          <cell r="A107">
            <v>1.449651</v>
          </cell>
          <cell r="B107">
            <v>2.8910909999999999</v>
          </cell>
        </row>
        <row r="108">
          <cell r="A108">
            <v>1.4506209999999999</v>
          </cell>
          <cell r="B108">
            <v>2.8961679999999999</v>
          </cell>
        </row>
        <row r="109">
          <cell r="A109">
            <v>1.451589</v>
          </cell>
          <cell r="B109">
            <v>2.9013149999999999</v>
          </cell>
        </row>
        <row r="110">
          <cell r="A110">
            <v>1.452272</v>
          </cell>
          <cell r="B110">
            <v>2.9069859999999998</v>
          </cell>
        </row>
        <row r="111">
          <cell r="A111">
            <v>1.4522679999999999</v>
          </cell>
          <cell r="B111">
            <v>2.914183</v>
          </cell>
        </row>
        <row r="112">
          <cell r="A112">
            <v>1.451945</v>
          </cell>
          <cell r="B112">
            <v>2.9221720000000002</v>
          </cell>
        </row>
        <row r="113">
          <cell r="A113">
            <v>1.4512560000000001</v>
          </cell>
          <cell r="B113">
            <v>2.931454</v>
          </cell>
        </row>
        <row r="114">
          <cell r="A114">
            <v>1.450966</v>
          </cell>
          <cell r="B114">
            <v>2.940302</v>
          </cell>
        </row>
        <row r="115">
          <cell r="A115">
            <v>1.4504269999999999</v>
          </cell>
          <cell r="B115">
            <v>2.9490639999999999</v>
          </cell>
        </row>
        <row r="116">
          <cell r="A116">
            <v>1.4496039999999999</v>
          </cell>
          <cell r="B116">
            <v>2.9580649999999999</v>
          </cell>
        </row>
        <row r="117">
          <cell r="A117">
            <v>1.448599</v>
          </cell>
          <cell r="B117">
            <v>2.967149</v>
          </cell>
        </row>
        <row r="118">
          <cell r="A118">
            <v>1.4475499999999999</v>
          </cell>
          <cell r="B118">
            <v>2.9758279999999999</v>
          </cell>
        </row>
        <row r="119">
          <cell r="A119">
            <v>1.4466349999999999</v>
          </cell>
          <cell r="B119">
            <v>2.983984</v>
          </cell>
        </row>
        <row r="120">
          <cell r="A120">
            <v>1.4460820000000001</v>
          </cell>
          <cell r="B120">
            <v>2.9913240000000001</v>
          </cell>
        </row>
        <row r="121">
          <cell r="A121">
            <v>1.4464060000000001</v>
          </cell>
          <cell r="B121">
            <v>2.9966330000000001</v>
          </cell>
        </row>
        <row r="122">
          <cell r="A122">
            <v>1.4461470000000001</v>
          </cell>
          <cell r="B122">
            <v>3.0028100000000002</v>
          </cell>
        </row>
        <row r="123">
          <cell r="A123">
            <v>1.4455180000000001</v>
          </cell>
          <cell r="B123">
            <v>3.0073279999999998</v>
          </cell>
        </row>
        <row r="124">
          <cell r="A124">
            <v>1.4445650000000001</v>
          </cell>
          <cell r="B124">
            <v>3.010186</v>
          </cell>
        </row>
        <row r="125">
          <cell r="A125">
            <v>1.443079</v>
          </cell>
          <cell r="B125">
            <v>3.0112109999999999</v>
          </cell>
        </row>
        <row r="126">
          <cell r="A126">
            <v>1.442259</v>
          </cell>
          <cell r="B126">
            <v>3.0115630000000002</v>
          </cell>
        </row>
        <row r="127">
          <cell r="A127">
            <v>1.4425129999999999</v>
          </cell>
          <cell r="B127">
            <v>3.0111750000000002</v>
          </cell>
        </row>
        <row r="128">
          <cell r="A128">
            <v>1.443538</v>
          </cell>
          <cell r="B128">
            <v>3.0109620000000001</v>
          </cell>
        </row>
        <row r="129">
          <cell r="A129">
            <v>1.4447030000000001</v>
          </cell>
          <cell r="B129">
            <v>3.011298</v>
          </cell>
        </row>
        <row r="130">
          <cell r="A130">
            <v>1.445848</v>
          </cell>
          <cell r="B130">
            <v>3.011555</v>
          </cell>
        </row>
        <row r="131">
          <cell r="A131">
            <v>1.446923</v>
          </cell>
          <cell r="B131">
            <v>3.0121190000000002</v>
          </cell>
        </row>
        <row r="132">
          <cell r="A132">
            <v>1.4490339999999999</v>
          </cell>
          <cell r="B132">
            <v>3.0117790000000002</v>
          </cell>
        </row>
        <row r="133">
          <cell r="A133">
            <v>1.4521040000000001</v>
          </cell>
          <cell r="B133">
            <v>3.0142280000000001</v>
          </cell>
        </row>
        <row r="134">
          <cell r="A134">
            <v>1.4558180000000001</v>
          </cell>
          <cell r="B134">
            <v>3.0200019999999999</v>
          </cell>
        </row>
        <row r="135">
          <cell r="A135">
            <v>1.459938</v>
          </cell>
          <cell r="B135">
            <v>3.029747</v>
          </cell>
        </row>
        <row r="136">
          <cell r="A136">
            <v>1.4630700000000001</v>
          </cell>
          <cell r="B136">
            <v>3.0421520000000002</v>
          </cell>
        </row>
        <row r="137">
          <cell r="A137">
            <v>1.4653050000000001</v>
          </cell>
          <cell r="B137">
            <v>3.0586359999999999</v>
          </cell>
        </row>
        <row r="138">
          <cell r="A138">
            <v>1.4667859999999999</v>
          </cell>
          <cell r="B138">
            <v>3.0786959999999999</v>
          </cell>
        </row>
        <row r="139">
          <cell r="A139">
            <v>1.467408</v>
          </cell>
          <cell r="B139">
            <v>3.1001820000000002</v>
          </cell>
        </row>
        <row r="140">
          <cell r="A140">
            <v>1.46763</v>
          </cell>
          <cell r="B140">
            <v>3.1224210000000001</v>
          </cell>
        </row>
        <row r="141">
          <cell r="A141">
            <v>1.4673700000000001</v>
          </cell>
          <cell r="B141">
            <v>3.1448649999999998</v>
          </cell>
        </row>
        <row r="142">
          <cell r="A142">
            <v>1.466588</v>
          </cell>
          <cell r="B142">
            <v>3.167017</v>
          </cell>
        </row>
        <row r="143">
          <cell r="A143">
            <v>1.465306</v>
          </cell>
          <cell r="B143">
            <v>3.187595</v>
          </cell>
        </row>
        <row r="144">
          <cell r="A144">
            <v>1.4638310000000001</v>
          </cell>
          <cell r="B144">
            <v>3.206032</v>
          </cell>
        </row>
        <row r="145">
          <cell r="A145">
            <v>1.4626209999999999</v>
          </cell>
          <cell r="B145">
            <v>3.2221359999999999</v>
          </cell>
        </row>
        <row r="146">
          <cell r="A146">
            <v>1.4619200000000001</v>
          </cell>
          <cell r="B146">
            <v>3.235884</v>
          </cell>
        </row>
        <row r="147">
          <cell r="A147">
            <v>1.461155</v>
          </cell>
          <cell r="B147">
            <v>3.2461150000000001</v>
          </cell>
        </row>
        <row r="148">
          <cell r="A148">
            <v>1.460351</v>
          </cell>
          <cell r="B148">
            <v>3.252459</v>
          </cell>
        </row>
        <row r="149">
          <cell r="A149">
            <v>1.4600649999999999</v>
          </cell>
          <cell r="B149">
            <v>3.2567179999999998</v>
          </cell>
        </row>
        <row r="150">
          <cell r="A150">
            <v>1.4600630000000001</v>
          </cell>
          <cell r="B150">
            <v>3.2601680000000002</v>
          </cell>
        </row>
        <row r="151">
          <cell r="A151">
            <v>1.4601189999999999</v>
          </cell>
          <cell r="B151">
            <v>3.2631579999999998</v>
          </cell>
        </row>
        <row r="152">
          <cell r="A152">
            <v>1.462423</v>
          </cell>
          <cell r="B152">
            <v>3.2665709999999999</v>
          </cell>
        </row>
        <row r="153">
          <cell r="A153">
            <v>1.4664839999999999</v>
          </cell>
          <cell r="B153">
            <v>3.2697569999999998</v>
          </cell>
        </row>
        <row r="154">
          <cell r="A154">
            <v>1.472253</v>
          </cell>
          <cell r="B154">
            <v>3.2733599999999998</v>
          </cell>
        </row>
        <row r="155">
          <cell r="A155">
            <v>1.47767</v>
          </cell>
          <cell r="B155">
            <v>3.2759640000000001</v>
          </cell>
        </row>
        <row r="156">
          <cell r="A156">
            <v>1.4824729999999999</v>
          </cell>
          <cell r="B156">
            <v>3.27806</v>
          </cell>
        </row>
        <row r="157">
          <cell r="A157">
            <v>1.486883</v>
          </cell>
          <cell r="B157">
            <v>3.2797130000000001</v>
          </cell>
        </row>
        <row r="158">
          <cell r="A158">
            <v>1.4911840000000001</v>
          </cell>
          <cell r="B158">
            <v>3.2810260000000002</v>
          </cell>
        </row>
        <row r="159">
          <cell r="A159">
            <v>1.4954240000000001</v>
          </cell>
          <cell r="B159">
            <v>3.2816529999999999</v>
          </cell>
        </row>
        <row r="160">
          <cell r="A160">
            <v>1.4994350000000001</v>
          </cell>
          <cell r="B160">
            <v>3.2809569999999999</v>
          </cell>
        </row>
        <row r="161">
          <cell r="A161">
            <v>1.503495</v>
          </cell>
          <cell r="B161">
            <v>3.278864</v>
          </cell>
        </row>
        <row r="162">
          <cell r="A162">
            <v>1.505307</v>
          </cell>
          <cell r="B162">
            <v>3.2753429999999999</v>
          </cell>
        </row>
        <row r="163">
          <cell r="A163">
            <v>1.5051490000000001</v>
          </cell>
          <cell r="B163">
            <v>3.2709830000000002</v>
          </cell>
        </row>
        <row r="164">
          <cell r="A164">
            <v>1.5030760000000001</v>
          </cell>
          <cell r="B164">
            <v>3.2654890000000001</v>
          </cell>
        </row>
        <row r="165">
          <cell r="A165">
            <v>1.5013069999999999</v>
          </cell>
          <cell r="B165">
            <v>3.2605300000000002</v>
          </cell>
        </row>
        <row r="166">
          <cell r="A166">
            <v>1.500192</v>
          </cell>
          <cell r="B166">
            <v>3.255728</v>
          </cell>
        </row>
        <row r="167">
          <cell r="A167">
            <v>1.499498</v>
          </cell>
          <cell r="B167">
            <v>3.2514400000000001</v>
          </cell>
        </row>
        <row r="168">
          <cell r="A168">
            <v>1.499017</v>
          </cell>
          <cell r="B168">
            <v>3.2478699999999998</v>
          </cell>
        </row>
        <row r="169">
          <cell r="A169">
            <v>1.4986600000000001</v>
          </cell>
          <cell r="B169">
            <v>3.2457989999999999</v>
          </cell>
        </row>
        <row r="170">
          <cell r="A170">
            <v>1.4983949999999999</v>
          </cell>
          <cell r="B170">
            <v>3.245943</v>
          </cell>
        </row>
        <row r="171">
          <cell r="A171">
            <v>1.4981180000000001</v>
          </cell>
          <cell r="B171">
            <v>3.2484320000000002</v>
          </cell>
        </row>
        <row r="172">
          <cell r="A172">
            <v>1.4977279999999999</v>
          </cell>
          <cell r="B172">
            <v>3.2525179999999998</v>
          </cell>
        </row>
        <row r="173">
          <cell r="A173">
            <v>1.497204</v>
          </cell>
          <cell r="B173">
            <v>3.2581570000000002</v>
          </cell>
        </row>
        <row r="174">
          <cell r="A174">
            <v>1.496356</v>
          </cell>
          <cell r="B174">
            <v>3.2644839999999999</v>
          </cell>
        </row>
        <row r="175">
          <cell r="A175">
            <v>1.494856</v>
          </cell>
          <cell r="B175">
            <v>3.2701560000000001</v>
          </cell>
        </row>
        <row r="176">
          <cell r="A176">
            <v>1.4927170000000001</v>
          </cell>
          <cell r="B176">
            <v>3.2752819999999998</v>
          </cell>
        </row>
        <row r="177">
          <cell r="A177">
            <v>1.490157</v>
          </cell>
          <cell r="B177">
            <v>3.2798280000000002</v>
          </cell>
        </row>
        <row r="178">
          <cell r="A178">
            <v>1.486594</v>
          </cell>
          <cell r="B178">
            <v>3.2846129999999998</v>
          </cell>
        </row>
        <row r="179">
          <cell r="A179">
            <v>1.4818389999999999</v>
          </cell>
          <cell r="B179">
            <v>3.2900999999999998</v>
          </cell>
        </row>
        <row r="180">
          <cell r="A180">
            <v>1.4762059999999999</v>
          </cell>
          <cell r="B180">
            <v>3.2951619999999999</v>
          </cell>
        </row>
        <row r="181">
          <cell r="A181">
            <v>1.469984</v>
          </cell>
          <cell r="B181">
            <v>3.2995809999999999</v>
          </cell>
        </row>
        <row r="182">
          <cell r="A182">
            <v>1.462331</v>
          </cell>
          <cell r="B182">
            <v>3.30172</v>
          </cell>
        </row>
        <row r="183">
          <cell r="A183">
            <v>1.453363</v>
          </cell>
          <cell r="B183">
            <v>3.3010060000000001</v>
          </cell>
        </row>
        <row r="184">
          <cell r="A184">
            <v>1.444118</v>
          </cell>
          <cell r="B184">
            <v>3.2987860000000002</v>
          </cell>
        </row>
        <row r="185">
          <cell r="A185">
            <v>1.4348399999999999</v>
          </cell>
          <cell r="B185">
            <v>3.2962660000000001</v>
          </cell>
        </row>
        <row r="186">
          <cell r="A186">
            <v>1.425276</v>
          </cell>
          <cell r="B186">
            <v>3.2932090000000001</v>
          </cell>
        </row>
        <row r="187">
          <cell r="A187">
            <v>1.415232</v>
          </cell>
          <cell r="B187">
            <v>3.289364</v>
          </cell>
        </row>
        <row r="188">
          <cell r="A188">
            <v>1.405599</v>
          </cell>
          <cell r="B188">
            <v>3.2839469999999999</v>
          </cell>
        </row>
        <row r="189">
          <cell r="A189">
            <v>1.396701</v>
          </cell>
          <cell r="B189">
            <v>3.2762169999999999</v>
          </cell>
        </row>
        <row r="190">
          <cell r="A190">
            <v>1.3885879999999999</v>
          </cell>
          <cell r="B190">
            <v>3.2673230000000002</v>
          </cell>
        </row>
        <row r="191">
          <cell r="A191">
            <v>1.381122</v>
          </cell>
          <cell r="B191">
            <v>3.2576130000000001</v>
          </cell>
        </row>
        <row r="192">
          <cell r="A192">
            <v>1.3752359999999999</v>
          </cell>
          <cell r="B192">
            <v>3.248767</v>
          </cell>
        </row>
        <row r="193">
          <cell r="A193">
            <v>1.370959</v>
          </cell>
          <cell r="B193">
            <v>3.2415319999999999</v>
          </cell>
        </row>
        <row r="194">
          <cell r="A194">
            <v>1.36734</v>
          </cell>
          <cell r="B194">
            <v>3.2354069999999999</v>
          </cell>
        </row>
        <row r="195">
          <cell r="A195">
            <v>1.3646020000000001</v>
          </cell>
          <cell r="B195">
            <v>3.229727</v>
          </cell>
        </row>
        <row r="196">
          <cell r="A196">
            <v>1.3628549999999999</v>
          </cell>
          <cell r="B196">
            <v>3.2244929999999998</v>
          </cell>
        </row>
        <row r="197">
          <cell r="A197">
            <v>1.3632010000000001</v>
          </cell>
          <cell r="B197">
            <v>3.2196150000000001</v>
          </cell>
        </row>
        <row r="198">
          <cell r="A198">
            <v>1.3658319999999999</v>
          </cell>
          <cell r="B198">
            <v>3.2161819999999999</v>
          </cell>
        </row>
        <row r="199">
          <cell r="A199">
            <v>1.370323</v>
          </cell>
          <cell r="B199">
            <v>3.2128559999999999</v>
          </cell>
        </row>
        <row r="200">
          <cell r="A200">
            <v>1.3754839999999999</v>
          </cell>
          <cell r="B200">
            <v>3.2096309999999999</v>
          </cell>
        </row>
        <row r="201">
          <cell r="A201">
            <v>1.3810359999999999</v>
          </cell>
          <cell r="B201">
            <v>3.2065030000000001</v>
          </cell>
        </row>
        <row r="202">
          <cell r="A202">
            <v>1.3871450000000001</v>
          </cell>
          <cell r="B202">
            <v>3.203341</v>
          </cell>
        </row>
        <row r="203">
          <cell r="A203">
            <v>1.394074</v>
          </cell>
          <cell r="B203">
            <v>3.1999050000000002</v>
          </cell>
        </row>
        <row r="204">
          <cell r="A204">
            <v>1.402067</v>
          </cell>
          <cell r="B204">
            <v>3.1958319999999998</v>
          </cell>
        </row>
        <row r="205">
          <cell r="A205">
            <v>1.410806</v>
          </cell>
          <cell r="B205">
            <v>3.191446</v>
          </cell>
        </row>
        <row r="206">
          <cell r="A206">
            <v>1.4203460000000001</v>
          </cell>
          <cell r="B206">
            <v>3.186782</v>
          </cell>
        </row>
        <row r="207">
          <cell r="A207">
            <v>1.4292990000000001</v>
          </cell>
          <cell r="B207">
            <v>3.1820930000000001</v>
          </cell>
        </row>
        <row r="208">
          <cell r="A208">
            <v>1.4370419999999999</v>
          </cell>
          <cell r="B208">
            <v>3.1761740000000001</v>
          </cell>
        </row>
        <row r="209">
          <cell r="A209">
            <v>1.4438489999999999</v>
          </cell>
          <cell r="B209">
            <v>3.1703209999999999</v>
          </cell>
        </row>
        <row r="210">
          <cell r="A210">
            <v>1.4507939999999999</v>
          </cell>
          <cell r="B210">
            <v>3.1641859999999999</v>
          </cell>
        </row>
        <row r="211">
          <cell r="A211">
            <v>1.458234</v>
          </cell>
          <cell r="B211">
            <v>3.1575410000000002</v>
          </cell>
        </row>
        <row r="212">
          <cell r="A212">
            <v>1.4652270000000001</v>
          </cell>
          <cell r="B212">
            <v>3.1508349999999998</v>
          </cell>
        </row>
        <row r="213">
          <cell r="A213">
            <v>1.471803</v>
          </cell>
          <cell r="B213">
            <v>3.144339</v>
          </cell>
        </row>
        <row r="214">
          <cell r="A214">
            <v>1.478264</v>
          </cell>
          <cell r="B214">
            <v>3.138719</v>
          </cell>
        </row>
      </sheetData>
      <sheetData sheetId="2">
        <row r="2">
          <cell r="A2">
            <v>-1.8423999999999999E-2</v>
          </cell>
          <cell r="B2">
            <v>4.0627999999999997E-2</v>
          </cell>
        </row>
        <row r="3">
          <cell r="A3">
            <v>-2.4743999999999999E-2</v>
          </cell>
          <cell r="B3">
            <v>8.0420000000000005E-2</v>
          </cell>
        </row>
        <row r="4">
          <cell r="A4">
            <v>-1.3183E-2</v>
          </cell>
          <cell r="B4">
            <v>0.112646</v>
          </cell>
        </row>
        <row r="5">
          <cell r="A5">
            <v>6.3039999999999997E-3</v>
          </cell>
          <cell r="B5">
            <v>0.14319699999999999</v>
          </cell>
        </row>
        <row r="6">
          <cell r="A6">
            <v>3.0922999999999999E-2</v>
          </cell>
          <cell r="B6">
            <v>0.17330000000000001</v>
          </cell>
        </row>
        <row r="7">
          <cell r="A7">
            <v>5.9412E-2</v>
          </cell>
          <cell r="B7">
            <v>0.20344200000000001</v>
          </cell>
        </row>
        <row r="8">
          <cell r="A8">
            <v>9.0313000000000004E-2</v>
          </cell>
          <cell r="B8">
            <v>0.23357900000000001</v>
          </cell>
        </row>
        <row r="9">
          <cell r="A9">
            <v>0.122572</v>
          </cell>
          <cell r="B9">
            <v>0.26375399999999999</v>
          </cell>
        </row>
        <row r="10">
          <cell r="A10">
            <v>0.15526200000000001</v>
          </cell>
          <cell r="B10">
            <v>0.29391</v>
          </cell>
        </row>
        <row r="11">
          <cell r="A11">
            <v>0.188113</v>
          </cell>
          <cell r="B11">
            <v>0.32422899999999999</v>
          </cell>
        </row>
        <row r="12">
          <cell r="A12">
            <v>0.239236</v>
          </cell>
          <cell r="B12">
            <v>0.31422</v>
          </cell>
        </row>
        <row r="13">
          <cell r="A13">
            <v>0.277835</v>
          </cell>
          <cell r="B13">
            <v>0.30554100000000001</v>
          </cell>
        </row>
        <row r="14">
          <cell r="A14">
            <v>0.29812</v>
          </cell>
          <cell r="B14">
            <v>0.30517499999999997</v>
          </cell>
        </row>
        <row r="15">
          <cell r="A15">
            <v>0.31016500000000002</v>
          </cell>
          <cell r="B15">
            <v>0.30760700000000002</v>
          </cell>
        </row>
        <row r="16">
          <cell r="A16">
            <v>0.31674999999999998</v>
          </cell>
          <cell r="B16">
            <v>0.31206699999999998</v>
          </cell>
        </row>
        <row r="17">
          <cell r="A17">
            <v>0.31931300000000001</v>
          </cell>
          <cell r="B17">
            <v>0.31821300000000002</v>
          </cell>
        </row>
        <row r="18">
          <cell r="A18">
            <v>0.31932899999999997</v>
          </cell>
          <cell r="B18">
            <v>0.32605200000000001</v>
          </cell>
        </row>
        <row r="19">
          <cell r="A19">
            <v>0.31789800000000001</v>
          </cell>
          <cell r="B19">
            <v>0.33551999999999998</v>
          </cell>
        </row>
        <row r="20">
          <cell r="A20">
            <v>0.31613400000000003</v>
          </cell>
          <cell r="B20">
            <v>0.347306</v>
          </cell>
        </row>
        <row r="21">
          <cell r="A21">
            <v>0.31419399999999997</v>
          </cell>
          <cell r="B21">
            <v>0.36141400000000001</v>
          </cell>
        </row>
        <row r="22">
          <cell r="A22">
            <v>0.31212800000000002</v>
          </cell>
          <cell r="B22">
            <v>0.37702200000000002</v>
          </cell>
        </row>
        <row r="23">
          <cell r="A23">
            <v>0.31026799999999999</v>
          </cell>
          <cell r="B23">
            <v>0.39396599999999998</v>
          </cell>
        </row>
        <row r="24">
          <cell r="A24">
            <v>0.30864999999999998</v>
          </cell>
          <cell r="B24">
            <v>0.41159299999999999</v>
          </cell>
        </row>
        <row r="25">
          <cell r="A25">
            <v>0.30734699999999998</v>
          </cell>
          <cell r="B25">
            <v>0.42915999999999999</v>
          </cell>
        </row>
        <row r="26">
          <cell r="A26">
            <v>0.30638399999999999</v>
          </cell>
          <cell r="B26">
            <v>0.44628600000000002</v>
          </cell>
        </row>
        <row r="27">
          <cell r="A27">
            <v>0.30561300000000002</v>
          </cell>
          <cell r="B27">
            <v>0.46328900000000001</v>
          </cell>
        </row>
        <row r="28">
          <cell r="A28">
            <v>0.30471900000000002</v>
          </cell>
          <cell r="B28">
            <v>0.48169699999999999</v>
          </cell>
        </row>
        <row r="29">
          <cell r="A29">
            <v>0.30415500000000001</v>
          </cell>
          <cell r="B29">
            <v>0.49897900000000001</v>
          </cell>
        </row>
        <row r="30">
          <cell r="A30">
            <v>0.303707</v>
          </cell>
          <cell r="B30">
            <v>0.512706</v>
          </cell>
        </row>
        <row r="31">
          <cell r="A31">
            <v>0.303344</v>
          </cell>
          <cell r="B31">
            <v>0.52466800000000002</v>
          </cell>
        </row>
        <row r="32">
          <cell r="A32">
            <v>0.30323699999999998</v>
          </cell>
          <cell r="B32">
            <v>0.53624400000000005</v>
          </cell>
        </row>
        <row r="33">
          <cell r="A33">
            <v>0.30308099999999999</v>
          </cell>
          <cell r="B33">
            <v>0.54857599999999995</v>
          </cell>
        </row>
        <row r="34">
          <cell r="A34">
            <v>0.30203400000000002</v>
          </cell>
          <cell r="B34">
            <v>0.563859</v>
          </cell>
        </row>
        <row r="35">
          <cell r="A35">
            <v>0.29961300000000002</v>
          </cell>
          <cell r="B35">
            <v>0.58511000000000002</v>
          </cell>
        </row>
        <row r="36">
          <cell r="A36">
            <v>0.29704199999999997</v>
          </cell>
          <cell r="B36">
            <v>0.61097500000000005</v>
          </cell>
        </row>
        <row r="37">
          <cell r="A37">
            <v>0.295427</v>
          </cell>
          <cell r="B37">
            <v>0.614618</v>
          </cell>
        </row>
        <row r="38">
          <cell r="A38">
            <v>0.29447400000000001</v>
          </cell>
          <cell r="B38">
            <v>0.60693900000000001</v>
          </cell>
        </row>
        <row r="39">
          <cell r="A39">
            <v>0.29377900000000001</v>
          </cell>
          <cell r="B39">
            <v>0.59329799999999999</v>
          </cell>
        </row>
        <row r="40">
          <cell r="A40">
            <v>0.293487</v>
          </cell>
          <cell r="B40">
            <v>0.57561499999999999</v>
          </cell>
        </row>
        <row r="41">
          <cell r="A41">
            <v>0.293771</v>
          </cell>
          <cell r="B41">
            <v>0.55438600000000005</v>
          </cell>
        </row>
        <row r="42">
          <cell r="A42">
            <v>0.294796</v>
          </cell>
          <cell r="B42">
            <v>0.52974200000000005</v>
          </cell>
        </row>
        <row r="43">
          <cell r="A43">
            <v>0.29674299999999998</v>
          </cell>
          <cell r="B43">
            <v>0.50133899999999998</v>
          </cell>
        </row>
        <row r="44">
          <cell r="A44">
            <v>0.30060700000000001</v>
          </cell>
          <cell r="B44">
            <v>0.46820400000000001</v>
          </cell>
        </row>
        <row r="45">
          <cell r="A45">
            <v>0.30687999999999999</v>
          </cell>
          <cell r="B45">
            <v>0.42772900000000003</v>
          </cell>
        </row>
        <row r="46">
          <cell r="A46">
            <v>0.314334</v>
          </cell>
          <cell r="B46">
            <v>0.38135000000000002</v>
          </cell>
        </row>
        <row r="47">
          <cell r="A47">
            <v>0.32187300000000002</v>
          </cell>
          <cell r="B47">
            <v>0.355541</v>
          </cell>
        </row>
        <row r="48">
          <cell r="A48">
            <v>0.33067800000000003</v>
          </cell>
          <cell r="B48">
            <v>0.337314</v>
          </cell>
        </row>
        <row r="49">
          <cell r="A49">
            <v>0.33936500000000003</v>
          </cell>
          <cell r="B49">
            <v>0.32485900000000001</v>
          </cell>
        </row>
        <row r="50">
          <cell r="A50">
            <v>0.34812500000000002</v>
          </cell>
          <cell r="B50">
            <v>0.317992</v>
          </cell>
        </row>
        <row r="51">
          <cell r="A51">
            <v>0.35705100000000001</v>
          </cell>
          <cell r="B51">
            <v>0.31412299999999999</v>
          </cell>
        </row>
        <row r="52">
          <cell r="A52">
            <v>0.36601800000000001</v>
          </cell>
          <cell r="B52">
            <v>0.31269599999999997</v>
          </cell>
        </row>
        <row r="53">
          <cell r="A53">
            <v>0.37471300000000002</v>
          </cell>
          <cell r="B53">
            <v>0.31298500000000001</v>
          </cell>
        </row>
        <row r="54">
          <cell r="A54">
            <v>0.38274599999999998</v>
          </cell>
          <cell r="B54">
            <v>0.31434099999999998</v>
          </cell>
        </row>
        <row r="55">
          <cell r="A55">
            <v>0.389988</v>
          </cell>
          <cell r="B55">
            <v>0.31701499999999999</v>
          </cell>
        </row>
        <row r="56">
          <cell r="A56">
            <v>0.39636900000000003</v>
          </cell>
          <cell r="B56">
            <v>0.32097500000000001</v>
          </cell>
        </row>
        <row r="57">
          <cell r="A57">
            <v>0.40216800000000003</v>
          </cell>
          <cell r="B57">
            <v>0.32582</v>
          </cell>
        </row>
        <row r="58">
          <cell r="A58">
            <v>0.406773</v>
          </cell>
          <cell r="B58">
            <v>0.33205800000000002</v>
          </cell>
        </row>
        <row r="59">
          <cell r="A59">
            <v>0.41175099999999998</v>
          </cell>
          <cell r="B59">
            <v>0.33853100000000003</v>
          </cell>
        </row>
        <row r="60">
          <cell r="A60">
            <v>0.41685899999999998</v>
          </cell>
          <cell r="B60">
            <v>0.34554600000000002</v>
          </cell>
        </row>
        <row r="61">
          <cell r="A61">
            <v>0.422097</v>
          </cell>
          <cell r="B61">
            <v>0.35309699999999999</v>
          </cell>
        </row>
        <row r="62">
          <cell r="A62">
            <v>0.42776700000000001</v>
          </cell>
          <cell r="B62">
            <v>0.36097299999999999</v>
          </cell>
        </row>
        <row r="63">
          <cell r="A63">
            <v>0.43431500000000001</v>
          </cell>
          <cell r="B63">
            <v>0.36889699999999997</v>
          </cell>
        </row>
        <row r="64">
          <cell r="A64">
            <v>0.44187900000000002</v>
          </cell>
          <cell r="B64">
            <v>0.37686500000000001</v>
          </cell>
        </row>
        <row r="65">
          <cell r="A65">
            <v>0.45033499999999999</v>
          </cell>
          <cell r="B65">
            <v>0.384799</v>
          </cell>
        </row>
        <row r="66">
          <cell r="A66">
            <v>0.460179</v>
          </cell>
          <cell r="B66">
            <v>0.39212200000000003</v>
          </cell>
        </row>
        <row r="67">
          <cell r="A67">
            <v>0.47143499999999999</v>
          </cell>
          <cell r="B67">
            <v>0.398673</v>
          </cell>
        </row>
        <row r="68">
          <cell r="A68">
            <v>0.48375499999999999</v>
          </cell>
          <cell r="B68">
            <v>0.404526</v>
          </cell>
        </row>
        <row r="69">
          <cell r="A69">
            <v>0.49717699999999998</v>
          </cell>
          <cell r="B69">
            <v>0.41149200000000002</v>
          </cell>
        </row>
        <row r="70">
          <cell r="A70">
            <v>0.51237100000000002</v>
          </cell>
          <cell r="B70">
            <v>0.41912199999999999</v>
          </cell>
        </row>
        <row r="71">
          <cell r="A71">
            <v>0.52899600000000002</v>
          </cell>
          <cell r="B71">
            <v>0.42516399999999999</v>
          </cell>
        </row>
        <row r="72">
          <cell r="A72">
            <v>0.543153</v>
          </cell>
          <cell r="B72">
            <v>0.43410900000000002</v>
          </cell>
        </row>
        <row r="73">
          <cell r="A73">
            <v>0.55415899999999996</v>
          </cell>
          <cell r="B73">
            <v>0.44680700000000001</v>
          </cell>
        </row>
        <row r="74">
          <cell r="A74">
            <v>0.56150100000000003</v>
          </cell>
          <cell r="B74">
            <v>0.46424300000000002</v>
          </cell>
        </row>
        <row r="75">
          <cell r="A75">
            <v>0.56542400000000004</v>
          </cell>
          <cell r="B75">
            <v>0.48589399999999999</v>
          </cell>
        </row>
        <row r="76">
          <cell r="A76">
            <v>0.56560999999999995</v>
          </cell>
          <cell r="B76">
            <v>0.51235900000000001</v>
          </cell>
        </row>
        <row r="77">
          <cell r="A77">
            <v>0.56232099999999996</v>
          </cell>
          <cell r="B77">
            <v>0.54514700000000005</v>
          </cell>
        </row>
        <row r="78">
          <cell r="A78">
            <v>0.55599500000000002</v>
          </cell>
          <cell r="B78">
            <v>0.58494699999999999</v>
          </cell>
        </row>
        <row r="79">
          <cell r="A79">
            <v>0.54616399999999998</v>
          </cell>
          <cell r="B79">
            <v>0.63137699999999997</v>
          </cell>
        </row>
        <row r="80">
          <cell r="A80">
            <v>0.53267399999999998</v>
          </cell>
          <cell r="B80">
            <v>0.68352999999999997</v>
          </cell>
        </row>
        <row r="81">
          <cell r="A81">
            <v>0.51624099999999995</v>
          </cell>
          <cell r="B81">
            <v>0.73941199999999996</v>
          </cell>
        </row>
        <row r="82">
          <cell r="A82">
            <v>0.49993700000000002</v>
          </cell>
          <cell r="B82">
            <v>0.79767600000000005</v>
          </cell>
        </row>
        <row r="83">
          <cell r="A83">
            <v>0.48265599999999997</v>
          </cell>
          <cell r="B83">
            <v>0.86070100000000005</v>
          </cell>
        </row>
        <row r="84">
          <cell r="A84">
            <v>0.46637000000000001</v>
          </cell>
          <cell r="B84">
            <v>0.923265</v>
          </cell>
        </row>
        <row r="85">
          <cell r="A85">
            <v>0.44975199999999999</v>
          </cell>
          <cell r="B85">
            <v>0.98717699999999997</v>
          </cell>
        </row>
        <row r="86">
          <cell r="A86">
            <v>0.42390899999999998</v>
          </cell>
          <cell r="B86">
            <v>1.057253</v>
          </cell>
        </row>
        <row r="87">
          <cell r="A87">
            <v>0.393733</v>
          </cell>
          <cell r="B87">
            <v>1.12907</v>
          </cell>
        </row>
        <row r="88">
          <cell r="A88">
            <v>0.36247000000000001</v>
          </cell>
          <cell r="B88">
            <v>1.1994860000000001</v>
          </cell>
        </row>
        <row r="89">
          <cell r="A89">
            <v>0.332401</v>
          </cell>
          <cell r="B89">
            <v>1.265701</v>
          </cell>
        </row>
        <row r="90">
          <cell r="A90">
            <v>0.303282</v>
          </cell>
          <cell r="B90">
            <v>1.3283929999999999</v>
          </cell>
        </row>
        <row r="91">
          <cell r="A91">
            <v>0.27434799999999998</v>
          </cell>
          <cell r="B91">
            <v>1.3921460000000001</v>
          </cell>
        </row>
        <row r="92">
          <cell r="A92">
            <v>0.246863</v>
          </cell>
          <cell r="B92">
            <v>1.451727</v>
          </cell>
        </row>
        <row r="93">
          <cell r="A93">
            <v>0.223</v>
          </cell>
          <cell r="B93">
            <v>1.502858</v>
          </cell>
        </row>
        <row r="94">
          <cell r="A94">
            <v>0.20138600000000001</v>
          </cell>
          <cell r="B94">
            <v>1.5487379999999999</v>
          </cell>
        </row>
        <row r="95">
          <cell r="A95">
            <v>0.18299499999999999</v>
          </cell>
          <cell r="B95">
            <v>1.5882039999999999</v>
          </cell>
        </row>
        <row r="96">
          <cell r="A96">
            <v>0.176122</v>
          </cell>
          <cell r="B96">
            <v>1.6171549999999999</v>
          </cell>
        </row>
        <row r="97">
          <cell r="A97">
            <v>0.17447599999999999</v>
          </cell>
          <cell r="B97">
            <v>1.640468</v>
          </cell>
        </row>
        <row r="98">
          <cell r="A98">
            <v>0.17532300000000001</v>
          </cell>
          <cell r="B98">
            <v>1.658369</v>
          </cell>
        </row>
        <row r="99">
          <cell r="A99">
            <v>0.17644000000000001</v>
          </cell>
          <cell r="B99">
            <v>1.6724330000000001</v>
          </cell>
        </row>
        <row r="100">
          <cell r="A100">
            <v>0.17694699999999999</v>
          </cell>
          <cell r="B100">
            <v>1.6826970000000001</v>
          </cell>
        </row>
        <row r="101">
          <cell r="A101">
            <v>0.17976300000000001</v>
          </cell>
          <cell r="B101">
            <v>1.692531</v>
          </cell>
        </row>
        <row r="102">
          <cell r="A102">
            <v>0.18856100000000001</v>
          </cell>
          <cell r="B102">
            <v>1.6182529999999999</v>
          </cell>
        </row>
        <row r="103">
          <cell r="A103">
            <v>0.19972200000000001</v>
          </cell>
          <cell r="B103">
            <v>1.5366629999999999</v>
          </cell>
        </row>
        <row r="104">
          <cell r="A104">
            <v>0.21312300000000001</v>
          </cell>
          <cell r="B104">
            <v>1.4487650000000001</v>
          </cell>
        </row>
        <row r="105">
          <cell r="A105">
            <v>0.22871</v>
          </cell>
          <cell r="B105">
            <v>1.3541700000000001</v>
          </cell>
        </row>
        <row r="106">
          <cell r="A106">
            <v>0.247667</v>
          </cell>
          <cell r="B106">
            <v>1.238883</v>
          </cell>
        </row>
        <row r="107">
          <cell r="A107">
            <v>0.270204</v>
          </cell>
          <cell r="B107">
            <v>1.1064929999999999</v>
          </cell>
        </row>
        <row r="108">
          <cell r="A108">
            <v>0.29537799999999997</v>
          </cell>
          <cell r="B108">
            <v>0.96526100000000004</v>
          </cell>
        </row>
        <row r="109">
          <cell r="A109">
            <v>0.32250200000000001</v>
          </cell>
          <cell r="B109">
            <v>0.82541799999999999</v>
          </cell>
        </row>
        <row r="110">
          <cell r="A110">
            <v>0.35212100000000002</v>
          </cell>
          <cell r="B110">
            <v>0.68740000000000001</v>
          </cell>
        </row>
        <row r="111">
          <cell r="A111">
            <v>0.38108300000000001</v>
          </cell>
          <cell r="B111">
            <v>0.547458</v>
          </cell>
        </row>
        <row r="112">
          <cell r="A112">
            <v>0.40475</v>
          </cell>
          <cell r="B112">
            <v>0.490595</v>
          </cell>
        </row>
        <row r="113">
          <cell r="A113">
            <v>0.42615500000000001</v>
          </cell>
          <cell r="B113">
            <v>0.440973</v>
          </cell>
        </row>
        <row r="114">
          <cell r="A114">
            <v>0.44517499999999999</v>
          </cell>
          <cell r="B114">
            <v>0.39843800000000001</v>
          </cell>
        </row>
        <row r="115">
          <cell r="A115">
            <v>0.46181</v>
          </cell>
          <cell r="B115">
            <v>0.363039</v>
          </cell>
        </row>
        <row r="116">
          <cell r="A116">
            <v>0.47510599999999997</v>
          </cell>
          <cell r="B116">
            <v>0.34826200000000002</v>
          </cell>
        </row>
        <row r="117">
          <cell r="A117">
            <v>0.48597800000000002</v>
          </cell>
          <cell r="B117">
            <v>0.34839900000000001</v>
          </cell>
        </row>
        <row r="118">
          <cell r="A118">
            <v>0.49471199999999999</v>
          </cell>
          <cell r="B118">
            <v>0.35755399999999998</v>
          </cell>
        </row>
        <row r="119">
          <cell r="A119">
            <v>0.50189499999999998</v>
          </cell>
          <cell r="B119">
            <v>0.365477</v>
          </cell>
        </row>
        <row r="120">
          <cell r="A120">
            <v>0.50746599999999997</v>
          </cell>
          <cell r="B120">
            <v>0.372255</v>
          </cell>
        </row>
        <row r="121">
          <cell r="A121">
            <v>0.51196600000000003</v>
          </cell>
          <cell r="B121">
            <v>0.37794800000000001</v>
          </cell>
        </row>
        <row r="122">
          <cell r="A122">
            <v>0.514934</v>
          </cell>
          <cell r="B122">
            <v>0.38330599999999998</v>
          </cell>
        </row>
        <row r="123">
          <cell r="A123">
            <v>0.51654100000000003</v>
          </cell>
          <cell r="B123">
            <v>0.38851999999999998</v>
          </cell>
        </row>
        <row r="124">
          <cell r="A124">
            <v>0.51714300000000002</v>
          </cell>
          <cell r="B124">
            <v>0.39344000000000001</v>
          </cell>
        </row>
        <row r="125">
          <cell r="A125">
            <v>0.51700299999999999</v>
          </cell>
          <cell r="B125">
            <v>0.39797700000000003</v>
          </cell>
        </row>
        <row r="126">
          <cell r="A126">
            <v>0.51661500000000005</v>
          </cell>
          <cell r="B126">
            <v>0.40166499999999999</v>
          </cell>
        </row>
        <row r="127">
          <cell r="A127">
            <v>0.51587899999999998</v>
          </cell>
          <cell r="B127">
            <v>0.40501700000000002</v>
          </cell>
        </row>
        <row r="128">
          <cell r="A128">
            <v>0.51458599999999999</v>
          </cell>
          <cell r="B128">
            <v>0.40808800000000001</v>
          </cell>
        </row>
        <row r="129">
          <cell r="A129">
            <v>0.51336599999999999</v>
          </cell>
          <cell r="B129">
            <v>0.410497</v>
          </cell>
        </row>
        <row r="130">
          <cell r="A130">
            <v>0.51215100000000002</v>
          </cell>
          <cell r="B130">
            <v>0.41221099999999999</v>
          </cell>
        </row>
        <row r="131">
          <cell r="A131">
            <v>0.51076699999999997</v>
          </cell>
          <cell r="B131">
            <v>0.41338599999999998</v>
          </cell>
        </row>
        <row r="132">
          <cell r="A132">
            <v>0.51012199999999996</v>
          </cell>
          <cell r="B132">
            <v>0.41391600000000001</v>
          </cell>
        </row>
        <row r="133">
          <cell r="A133">
            <v>0.51001099999999999</v>
          </cell>
          <cell r="B133">
            <v>0.41398499999999999</v>
          </cell>
        </row>
        <row r="134">
          <cell r="A134">
            <v>0.51015299999999997</v>
          </cell>
          <cell r="B134">
            <v>0.41382200000000002</v>
          </cell>
        </row>
        <row r="135">
          <cell r="A135">
            <v>0.51026499999999997</v>
          </cell>
          <cell r="B135">
            <v>0.413713</v>
          </cell>
        </row>
        <row r="136">
          <cell r="A136">
            <v>0.51</v>
          </cell>
          <cell r="B136">
            <v>0.41382600000000003</v>
          </cell>
        </row>
        <row r="137">
          <cell r="A137">
            <v>0.50949299999999997</v>
          </cell>
          <cell r="B137">
            <v>0.41432000000000002</v>
          </cell>
        </row>
        <row r="138">
          <cell r="A138">
            <v>0.509023</v>
          </cell>
          <cell r="B138">
            <v>0.41509200000000002</v>
          </cell>
        </row>
        <row r="139">
          <cell r="A139">
            <v>0.50814700000000002</v>
          </cell>
          <cell r="B139">
            <v>0.41652299999999998</v>
          </cell>
        </row>
        <row r="140">
          <cell r="A140">
            <v>0.506996</v>
          </cell>
          <cell r="B140">
            <v>0.418518</v>
          </cell>
        </row>
        <row r="141">
          <cell r="A141">
            <v>0.50564900000000002</v>
          </cell>
          <cell r="B141">
            <v>0.42094199999999998</v>
          </cell>
        </row>
        <row r="142">
          <cell r="A142">
            <v>0.50386600000000004</v>
          </cell>
          <cell r="B142">
            <v>0.42398200000000003</v>
          </cell>
        </row>
        <row r="143">
          <cell r="A143">
            <v>0.50171500000000002</v>
          </cell>
          <cell r="B143">
            <v>0.42814000000000002</v>
          </cell>
        </row>
        <row r="144">
          <cell r="A144">
            <v>0.49915999999999999</v>
          </cell>
          <cell r="B144">
            <v>0.43404300000000001</v>
          </cell>
        </row>
        <row r="145">
          <cell r="A145">
            <v>0.49632300000000001</v>
          </cell>
          <cell r="B145">
            <v>0.44221700000000003</v>
          </cell>
        </row>
        <row r="146">
          <cell r="A146">
            <v>0.49362</v>
          </cell>
          <cell r="B146">
            <v>0.45122899999999999</v>
          </cell>
        </row>
        <row r="147">
          <cell r="A147">
            <v>0.49070599999999998</v>
          </cell>
          <cell r="B147">
            <v>0.460397</v>
          </cell>
        </row>
        <row r="148">
          <cell r="A148">
            <v>0.48765399999999998</v>
          </cell>
          <cell r="B148">
            <v>0.46917900000000001</v>
          </cell>
        </row>
        <row r="149">
          <cell r="A149">
            <v>0.48433799999999999</v>
          </cell>
          <cell r="B149">
            <v>0.47873300000000002</v>
          </cell>
        </row>
        <row r="150">
          <cell r="A150">
            <v>0.48075800000000002</v>
          </cell>
          <cell r="B150">
            <v>0.48900500000000002</v>
          </cell>
        </row>
        <row r="151">
          <cell r="A151">
            <v>0.47711300000000001</v>
          </cell>
          <cell r="B151">
            <v>0.49991600000000003</v>
          </cell>
        </row>
        <row r="152">
          <cell r="A152">
            <v>0.47356799999999999</v>
          </cell>
          <cell r="B152">
            <v>0.51112400000000002</v>
          </cell>
        </row>
        <row r="153">
          <cell r="A153">
            <v>0.47024700000000003</v>
          </cell>
          <cell r="B153">
            <v>0.52186999999999995</v>
          </cell>
        </row>
        <row r="154">
          <cell r="A154">
            <v>0.46655400000000002</v>
          </cell>
          <cell r="B154">
            <v>0.53176400000000001</v>
          </cell>
        </row>
        <row r="155">
          <cell r="A155">
            <v>0.46379999999999999</v>
          </cell>
          <cell r="B155">
            <v>0.54010400000000003</v>
          </cell>
        </row>
        <row r="156">
          <cell r="A156">
            <v>0.46185100000000001</v>
          </cell>
          <cell r="B156">
            <v>0.54801500000000003</v>
          </cell>
        </row>
        <row r="157">
          <cell r="A157">
            <v>0.46088800000000002</v>
          </cell>
          <cell r="B157">
            <v>0.55538200000000004</v>
          </cell>
        </row>
        <row r="158">
          <cell r="A158">
            <v>0.46104499999999998</v>
          </cell>
          <cell r="B158">
            <v>0.56200799999999995</v>
          </cell>
        </row>
        <row r="159">
          <cell r="A159">
            <v>0.46262900000000001</v>
          </cell>
          <cell r="B159">
            <v>0.56644799999999995</v>
          </cell>
        </row>
        <row r="160">
          <cell r="A160">
            <v>0.46585399999999999</v>
          </cell>
          <cell r="B160">
            <v>0.56896400000000003</v>
          </cell>
        </row>
        <row r="161">
          <cell r="A161">
            <v>0.47088999999999998</v>
          </cell>
          <cell r="B161">
            <v>0.56968300000000005</v>
          </cell>
        </row>
        <row r="162">
          <cell r="A162">
            <v>0.477211</v>
          </cell>
          <cell r="B162">
            <v>0.56942099999999995</v>
          </cell>
        </row>
        <row r="163">
          <cell r="A163">
            <v>0.484987</v>
          </cell>
          <cell r="B163">
            <v>0.56830199999999997</v>
          </cell>
        </row>
        <row r="164">
          <cell r="A164">
            <v>0.49519099999999999</v>
          </cell>
          <cell r="B164">
            <v>0.56598999999999999</v>
          </cell>
        </row>
        <row r="165">
          <cell r="A165">
            <v>0.50677300000000003</v>
          </cell>
          <cell r="B165">
            <v>0.56238699999999997</v>
          </cell>
        </row>
        <row r="166">
          <cell r="A166">
            <v>0.51957399999999998</v>
          </cell>
          <cell r="B166">
            <v>0.55762400000000001</v>
          </cell>
        </row>
        <row r="167">
          <cell r="A167">
            <v>0.53342599999999996</v>
          </cell>
          <cell r="B167">
            <v>0.55222700000000002</v>
          </cell>
        </row>
        <row r="168">
          <cell r="A168">
            <v>0.54820100000000005</v>
          </cell>
          <cell r="B168">
            <v>0.54658799999999996</v>
          </cell>
        </row>
        <row r="169">
          <cell r="A169">
            <v>0.56370200000000004</v>
          </cell>
          <cell r="B169">
            <v>0.54088499999999995</v>
          </cell>
        </row>
        <row r="170">
          <cell r="A170">
            <v>0.58068699999999995</v>
          </cell>
          <cell r="B170">
            <v>0.53279100000000001</v>
          </cell>
        </row>
        <row r="171">
          <cell r="A171">
            <v>0.59851699999999997</v>
          </cell>
          <cell r="B171">
            <v>0.52217100000000005</v>
          </cell>
        </row>
        <row r="172">
          <cell r="A172">
            <v>0.616672</v>
          </cell>
          <cell r="B172">
            <v>0.50878000000000001</v>
          </cell>
        </row>
        <row r="173">
          <cell r="A173">
            <v>0.63396600000000003</v>
          </cell>
          <cell r="B173">
            <v>0.49500300000000003</v>
          </cell>
        </row>
        <row r="174">
          <cell r="A174">
            <v>0.647142</v>
          </cell>
          <cell r="B174">
            <v>0.48171900000000001</v>
          </cell>
        </row>
        <row r="175">
          <cell r="A175">
            <v>0.65579299999999996</v>
          </cell>
          <cell r="B175">
            <v>0.46925600000000001</v>
          </cell>
        </row>
        <row r="176">
          <cell r="A176">
            <v>0.66181100000000004</v>
          </cell>
          <cell r="B176">
            <v>0.45693899999999998</v>
          </cell>
        </row>
        <row r="177">
          <cell r="A177">
            <v>0.66566499999999995</v>
          </cell>
          <cell r="B177">
            <v>0.44469399999999998</v>
          </cell>
        </row>
        <row r="178">
          <cell r="A178">
            <v>0.66723500000000002</v>
          </cell>
          <cell r="B178">
            <v>0.43282700000000002</v>
          </cell>
        </row>
        <row r="179">
          <cell r="A179">
            <v>0.666439</v>
          </cell>
          <cell r="B179">
            <v>0.42163</v>
          </cell>
        </row>
        <row r="180">
          <cell r="A180">
            <v>0.662269</v>
          </cell>
          <cell r="B180">
            <v>0.41328399999999998</v>
          </cell>
        </row>
        <row r="181">
          <cell r="A181">
            <v>0.654999</v>
          </cell>
          <cell r="B181">
            <v>0.40801399999999999</v>
          </cell>
        </row>
        <row r="182">
          <cell r="A182">
            <v>0.64564999999999995</v>
          </cell>
          <cell r="B182">
            <v>0.40551999999999999</v>
          </cell>
        </row>
        <row r="183">
          <cell r="A183">
            <v>0.63522500000000004</v>
          </cell>
          <cell r="B183">
            <v>0.40341900000000003</v>
          </cell>
        </row>
        <row r="184">
          <cell r="A184">
            <v>0.62659399999999998</v>
          </cell>
          <cell r="B184">
            <v>0.40118399999999999</v>
          </cell>
        </row>
        <row r="185">
          <cell r="A185">
            <v>0.61982899999999996</v>
          </cell>
          <cell r="B185">
            <v>0.39874500000000002</v>
          </cell>
        </row>
        <row r="186">
          <cell r="A186">
            <v>0.61297400000000002</v>
          </cell>
          <cell r="B186">
            <v>0.39699499999999999</v>
          </cell>
        </row>
        <row r="187">
          <cell r="A187">
            <v>0.60584499999999997</v>
          </cell>
          <cell r="B187">
            <v>0.395978</v>
          </cell>
        </row>
        <row r="188">
          <cell r="A188">
            <v>0.59847600000000001</v>
          </cell>
          <cell r="B188">
            <v>0.39565600000000001</v>
          </cell>
        </row>
        <row r="189">
          <cell r="A189">
            <v>0.59089599999999998</v>
          </cell>
          <cell r="B189">
            <v>0.39585999999999999</v>
          </cell>
        </row>
        <row r="190">
          <cell r="A190">
            <v>0.58301599999999998</v>
          </cell>
          <cell r="B190">
            <v>0.39659899999999998</v>
          </cell>
        </row>
        <row r="191">
          <cell r="A191">
            <v>0.57485699999999995</v>
          </cell>
          <cell r="B191">
            <v>0.397955</v>
          </cell>
        </row>
        <row r="192">
          <cell r="A192">
            <v>0.56623400000000002</v>
          </cell>
          <cell r="B192">
            <v>0.40022799999999997</v>
          </cell>
        </row>
      </sheetData>
      <sheetData sheetId="3">
        <row r="2">
          <cell r="A2">
            <v>2.0969999999999999E-3</v>
          </cell>
          <cell r="B2">
            <v>0.51597700000000002</v>
          </cell>
          <cell r="C2">
            <v>0</v>
          </cell>
        </row>
        <row r="3">
          <cell r="A3">
            <v>1.0507000000000001E-2</v>
          </cell>
          <cell r="B3">
            <v>0.94000300000000003</v>
          </cell>
        </row>
        <row r="4">
          <cell r="A4">
            <v>2.9073000000000002E-2</v>
          </cell>
          <cell r="B4">
            <v>1.3515109999999999</v>
          </cell>
        </row>
        <row r="5">
          <cell r="A5">
            <v>5.2786E-2</v>
          </cell>
          <cell r="B5">
            <v>1.7555400000000001</v>
          </cell>
        </row>
        <row r="6">
          <cell r="A6">
            <v>7.5962000000000002E-2</v>
          </cell>
          <cell r="B6">
            <v>2.1594679999999999</v>
          </cell>
        </row>
        <row r="7">
          <cell r="A7">
            <v>9.9075999999999997E-2</v>
          </cell>
          <cell r="B7">
            <v>2.5629590000000002</v>
          </cell>
        </row>
        <row r="8">
          <cell r="A8">
            <v>0.12214700000000001</v>
          </cell>
          <cell r="B8">
            <v>2.9663339999999998</v>
          </cell>
        </row>
        <row r="9">
          <cell r="A9">
            <v>0.14522699999999999</v>
          </cell>
          <cell r="B9">
            <v>3.3693870000000001</v>
          </cell>
        </row>
        <row r="10">
          <cell r="A10">
            <v>0.16808500000000001</v>
          </cell>
          <cell r="B10">
            <v>3.772605</v>
          </cell>
        </row>
        <row r="11">
          <cell r="A11">
            <v>0.18937300000000001</v>
          </cell>
          <cell r="B11">
            <v>4.1760190000000001</v>
          </cell>
        </row>
        <row r="12">
          <cell r="A12">
            <v>0.20769899999999999</v>
          </cell>
          <cell r="B12">
            <v>4.0638610000000002</v>
          </cell>
        </row>
        <row r="13">
          <cell r="A13">
            <v>0.21992400000000001</v>
          </cell>
          <cell r="B13">
            <v>4.0433859999999999</v>
          </cell>
        </row>
        <row r="14">
          <cell r="A14">
            <v>0.22233800000000001</v>
          </cell>
          <cell r="B14">
            <v>4.0352750000000004</v>
          </cell>
        </row>
        <row r="15">
          <cell r="A15">
            <v>0.220198</v>
          </cell>
          <cell r="B15">
            <v>4.0341560000000003</v>
          </cell>
        </row>
        <row r="16">
          <cell r="A16">
            <v>0.21901899999999999</v>
          </cell>
          <cell r="B16">
            <v>4.0325930000000003</v>
          </cell>
        </row>
        <row r="17">
          <cell r="A17">
            <v>0.21831400000000001</v>
          </cell>
          <cell r="B17">
            <v>4.0306319999999998</v>
          </cell>
        </row>
        <row r="18">
          <cell r="A18">
            <v>0.21818000000000001</v>
          </cell>
          <cell r="B18">
            <v>4.0280420000000001</v>
          </cell>
        </row>
        <row r="19">
          <cell r="A19">
            <v>0.21875800000000001</v>
          </cell>
          <cell r="B19">
            <v>4.0249499999999996</v>
          </cell>
        </row>
        <row r="20">
          <cell r="A20">
            <v>0.220166</v>
          </cell>
          <cell r="B20">
            <v>4.0213299999999998</v>
          </cell>
        </row>
        <row r="21">
          <cell r="A21">
            <v>0.22334999999999999</v>
          </cell>
          <cell r="B21">
            <v>4.0172179999999997</v>
          </cell>
        </row>
        <row r="22">
          <cell r="A22">
            <v>0.22733100000000001</v>
          </cell>
          <cell r="B22">
            <v>4.0126249999999999</v>
          </cell>
        </row>
        <row r="23">
          <cell r="A23">
            <v>0.23081499999999999</v>
          </cell>
          <cell r="B23">
            <v>4.0083989999999998</v>
          </cell>
        </row>
        <row r="24">
          <cell r="A24">
            <v>0.233432</v>
          </cell>
          <cell r="B24">
            <v>4.0046869999999997</v>
          </cell>
        </row>
        <row r="25">
          <cell r="A25">
            <v>0.234962</v>
          </cell>
          <cell r="B25">
            <v>4.0018710000000004</v>
          </cell>
        </row>
        <row r="26">
          <cell r="A26">
            <v>0.235344</v>
          </cell>
          <cell r="B26">
            <v>4.0004169999999997</v>
          </cell>
        </row>
        <row r="27">
          <cell r="A27">
            <v>0.234737</v>
          </cell>
          <cell r="B27">
            <v>4.0002490000000002</v>
          </cell>
        </row>
        <row r="28">
          <cell r="A28">
            <v>0.233156</v>
          </cell>
          <cell r="B28">
            <v>4.0010940000000002</v>
          </cell>
        </row>
        <row r="29">
          <cell r="A29">
            <v>0.23050100000000001</v>
          </cell>
          <cell r="B29">
            <v>4.0029500000000002</v>
          </cell>
        </row>
        <row r="30">
          <cell r="A30">
            <v>0.226968</v>
          </cell>
          <cell r="B30">
            <v>4.0050730000000003</v>
          </cell>
        </row>
        <row r="31">
          <cell r="A31">
            <v>0.22284000000000001</v>
          </cell>
          <cell r="B31">
            <v>4.0064909999999996</v>
          </cell>
        </row>
        <row r="32">
          <cell r="A32">
            <v>0.21770700000000001</v>
          </cell>
          <cell r="B32">
            <v>4.0080780000000003</v>
          </cell>
        </row>
        <row r="33">
          <cell r="A33">
            <v>0.211339</v>
          </cell>
          <cell r="B33">
            <v>4.0117450000000003</v>
          </cell>
        </row>
        <row r="34">
          <cell r="A34">
            <v>0.20402799999999999</v>
          </cell>
          <cell r="B34">
            <v>4.0178659999999997</v>
          </cell>
        </row>
        <row r="35">
          <cell r="A35">
            <v>0.19585</v>
          </cell>
          <cell r="B35">
            <v>4.0270169999999998</v>
          </cell>
        </row>
        <row r="36">
          <cell r="A36">
            <v>0.18763299999999999</v>
          </cell>
          <cell r="B36">
            <v>4.0393819999999998</v>
          </cell>
        </row>
        <row r="37">
          <cell r="A37">
            <v>0.179065</v>
          </cell>
          <cell r="B37">
            <v>4.0551380000000004</v>
          </cell>
        </row>
        <row r="38">
          <cell r="A38">
            <v>0.16991999999999999</v>
          </cell>
          <cell r="B38">
            <v>4.0753149999999998</v>
          </cell>
        </row>
        <row r="39">
          <cell r="A39">
            <v>0.160382</v>
          </cell>
          <cell r="B39">
            <v>4.0976590000000002</v>
          </cell>
        </row>
        <row r="40">
          <cell r="A40">
            <v>0.14973800000000001</v>
          </cell>
          <cell r="B40">
            <v>4.1195789999999999</v>
          </cell>
        </row>
        <row r="41">
          <cell r="A41">
            <v>0.13792199999999999</v>
          </cell>
          <cell r="B41">
            <v>4.1409940000000001</v>
          </cell>
        </row>
        <row r="42">
          <cell r="A42">
            <v>0.12592100000000001</v>
          </cell>
          <cell r="B42">
            <v>4.1615359999999999</v>
          </cell>
        </row>
        <row r="43">
          <cell r="A43">
            <v>0.114685</v>
          </cell>
          <cell r="B43">
            <v>4.178477</v>
          </cell>
        </row>
        <row r="44">
          <cell r="A44">
            <v>0.104534</v>
          </cell>
          <cell r="B44">
            <v>4.1921900000000001</v>
          </cell>
        </row>
        <row r="45">
          <cell r="A45">
            <v>9.6485000000000001E-2</v>
          </cell>
          <cell r="B45">
            <v>4.2012830000000001</v>
          </cell>
        </row>
        <row r="46">
          <cell r="A46">
            <v>9.0351000000000001E-2</v>
          </cell>
          <cell r="B46">
            <v>4.2051129999999999</v>
          </cell>
        </row>
        <row r="47">
          <cell r="A47">
            <v>8.5745000000000002E-2</v>
          </cell>
          <cell r="B47">
            <v>4.2038200000000003</v>
          </cell>
        </row>
        <row r="48">
          <cell r="A48">
            <v>8.2246E-2</v>
          </cell>
          <cell r="B48">
            <v>4.1965089999999998</v>
          </cell>
        </row>
        <row r="49">
          <cell r="A49">
            <v>7.9087000000000005E-2</v>
          </cell>
          <cell r="B49">
            <v>4.182207</v>
          </cell>
        </row>
        <row r="50">
          <cell r="A50">
            <v>7.7337000000000003E-2</v>
          </cell>
          <cell r="B50">
            <v>4.1660490000000001</v>
          </cell>
        </row>
        <row r="51">
          <cell r="A51">
            <v>7.6132000000000005E-2</v>
          </cell>
          <cell r="B51">
            <v>4.1502039999999996</v>
          </cell>
        </row>
        <row r="52">
          <cell r="A52">
            <v>7.4940000000000007E-2</v>
          </cell>
          <cell r="B52">
            <v>4.1341919999999996</v>
          </cell>
        </row>
        <row r="53">
          <cell r="A53">
            <v>7.3171E-2</v>
          </cell>
          <cell r="B53">
            <v>4.1200390000000002</v>
          </cell>
        </row>
        <row r="54">
          <cell r="A54">
            <v>7.0433999999999997E-2</v>
          </cell>
          <cell r="B54">
            <v>4.1068199999999999</v>
          </cell>
        </row>
        <row r="55">
          <cell r="A55">
            <v>6.5616999999999995E-2</v>
          </cell>
          <cell r="B55">
            <v>4.0951230000000001</v>
          </cell>
        </row>
        <row r="56">
          <cell r="A56">
            <v>5.8278000000000003E-2</v>
          </cell>
          <cell r="B56">
            <v>4.0852639999999996</v>
          </cell>
        </row>
        <row r="57">
          <cell r="A57">
            <v>4.8932000000000003E-2</v>
          </cell>
          <cell r="B57">
            <v>4.0776719999999997</v>
          </cell>
        </row>
        <row r="58">
          <cell r="A58">
            <v>3.9100000000000003E-2</v>
          </cell>
          <cell r="B58">
            <v>4.0723640000000003</v>
          </cell>
        </row>
        <row r="59">
          <cell r="A59">
            <v>3.0048999999999999E-2</v>
          </cell>
          <cell r="B59">
            <v>4.071536</v>
          </cell>
        </row>
        <row r="60">
          <cell r="A60">
            <v>2.1826000000000002E-2</v>
          </cell>
          <cell r="B60">
            <v>4.0729519999999999</v>
          </cell>
        </row>
        <row r="61">
          <cell r="A61">
            <v>1.5443999999999999E-2</v>
          </cell>
          <cell r="B61">
            <v>4.0749950000000004</v>
          </cell>
        </row>
        <row r="62">
          <cell r="A62">
            <v>1.0992999999999999E-2</v>
          </cell>
          <cell r="B62">
            <v>4.0771559999999996</v>
          </cell>
        </row>
        <row r="63">
          <cell r="A63">
            <v>8.6940000000000003E-3</v>
          </cell>
          <cell r="B63">
            <v>4.0782449999999999</v>
          </cell>
        </row>
        <row r="64">
          <cell r="A64">
            <v>8.6549999999999995E-3</v>
          </cell>
          <cell r="B64">
            <v>4.0808200000000001</v>
          </cell>
        </row>
        <row r="65">
          <cell r="A65">
            <v>1.0735E-2</v>
          </cell>
          <cell r="B65">
            <v>4.0859490000000003</v>
          </cell>
        </row>
        <row r="66">
          <cell r="A66">
            <v>1.4626E-2</v>
          </cell>
          <cell r="B66">
            <v>4.0937109999999999</v>
          </cell>
        </row>
        <row r="67">
          <cell r="A67">
            <v>2.0605999999999999E-2</v>
          </cell>
          <cell r="B67">
            <v>4.1022270000000001</v>
          </cell>
        </row>
        <row r="68">
          <cell r="A68">
            <v>2.7782000000000001E-2</v>
          </cell>
          <cell r="B68">
            <v>4.1116570000000001</v>
          </cell>
        </row>
        <row r="69">
          <cell r="A69">
            <v>3.6443999999999997E-2</v>
          </cell>
          <cell r="B69">
            <v>4.1224540000000003</v>
          </cell>
        </row>
        <row r="70">
          <cell r="A70">
            <v>4.564E-2</v>
          </cell>
          <cell r="B70">
            <v>4.1343040000000002</v>
          </cell>
        </row>
        <row r="71">
          <cell r="A71">
            <v>5.6564000000000003E-2</v>
          </cell>
          <cell r="B71">
            <v>4.1475520000000001</v>
          </cell>
        </row>
        <row r="72">
          <cell r="A72">
            <v>7.0448999999999998E-2</v>
          </cell>
          <cell r="B72">
            <v>4.1619380000000001</v>
          </cell>
        </row>
        <row r="73">
          <cell r="A73">
            <v>8.9602000000000001E-2</v>
          </cell>
          <cell r="B73">
            <v>4.1766769999999998</v>
          </cell>
        </row>
        <row r="74">
          <cell r="A74">
            <v>0.11704299999999999</v>
          </cell>
          <cell r="B74">
            <v>4.1885070000000004</v>
          </cell>
        </row>
        <row r="75">
          <cell r="A75">
            <v>0.154137</v>
          </cell>
          <cell r="B75">
            <v>4.1963619999999997</v>
          </cell>
        </row>
        <row r="76">
          <cell r="A76">
            <v>0.19962099999999999</v>
          </cell>
          <cell r="B76">
            <v>4.2001099999999996</v>
          </cell>
        </row>
        <row r="77">
          <cell r="A77">
            <v>0.24962999999999999</v>
          </cell>
          <cell r="B77">
            <v>4.2016640000000001</v>
          </cell>
        </row>
        <row r="78">
          <cell r="A78">
            <v>0.30014600000000002</v>
          </cell>
          <cell r="B78">
            <v>4.1927599999999998</v>
          </cell>
        </row>
        <row r="79">
          <cell r="A79">
            <v>0.35074899999999998</v>
          </cell>
          <cell r="B79">
            <v>4.1782649999999997</v>
          </cell>
        </row>
        <row r="80">
          <cell r="A80">
            <v>0.40553600000000001</v>
          </cell>
          <cell r="B80">
            <v>4.162477</v>
          </cell>
        </row>
        <row r="81">
          <cell r="A81">
            <v>0.462233</v>
          </cell>
          <cell r="B81">
            <v>4.1455719999999996</v>
          </cell>
        </row>
        <row r="82">
          <cell r="A82">
            <v>0.52001600000000003</v>
          </cell>
          <cell r="B82">
            <v>4.1278410000000001</v>
          </cell>
        </row>
        <row r="83">
          <cell r="A83">
            <v>0.57237499999999997</v>
          </cell>
          <cell r="B83">
            <v>4.109305</v>
          </cell>
        </row>
        <row r="84">
          <cell r="A84">
            <v>0.61565499999999995</v>
          </cell>
          <cell r="B84">
            <v>4.0899179999999999</v>
          </cell>
        </row>
        <row r="85">
          <cell r="A85">
            <v>0.64742999999999995</v>
          </cell>
          <cell r="B85">
            <v>4.0697450000000002</v>
          </cell>
        </row>
        <row r="86">
          <cell r="A86">
            <v>0.66347900000000004</v>
          </cell>
          <cell r="B86">
            <v>4.0495789999999996</v>
          </cell>
        </row>
        <row r="87">
          <cell r="A87">
            <v>0.67252199999999995</v>
          </cell>
          <cell r="B87">
            <v>4.0304409999999997</v>
          </cell>
        </row>
        <row r="88">
          <cell r="A88">
            <v>0.67949800000000005</v>
          </cell>
          <cell r="B88">
            <v>4.0205690000000001</v>
          </cell>
        </row>
        <row r="89">
          <cell r="A89">
            <v>0.684805</v>
          </cell>
          <cell r="B89">
            <v>4.0151830000000004</v>
          </cell>
        </row>
        <row r="90">
          <cell r="A90">
            <v>0.68489299999999997</v>
          </cell>
          <cell r="B90">
            <v>4.0103960000000001</v>
          </cell>
        </row>
        <row r="91">
          <cell r="A91">
            <v>0.67646700000000004</v>
          </cell>
          <cell r="B91">
            <v>4.0062480000000003</v>
          </cell>
        </row>
        <row r="92">
          <cell r="A92">
            <v>0.66245100000000001</v>
          </cell>
          <cell r="B92">
            <v>3.996737</v>
          </cell>
        </row>
        <row r="93">
          <cell r="A93">
            <v>0.64693599999999996</v>
          </cell>
          <cell r="B93">
            <v>3.9620890000000002</v>
          </cell>
        </row>
        <row r="94">
          <cell r="A94">
            <v>0.63085199999999997</v>
          </cell>
          <cell r="B94">
            <v>3.9266969999999999</v>
          </cell>
        </row>
        <row r="95">
          <cell r="A95">
            <v>0.61570999999999998</v>
          </cell>
          <cell r="B95">
            <v>3.8912779999999998</v>
          </cell>
        </row>
        <row r="96">
          <cell r="A96">
            <v>0.60726599999999997</v>
          </cell>
          <cell r="B96">
            <v>3.8550300000000002</v>
          </cell>
        </row>
        <row r="97">
          <cell r="A97">
            <v>0.602302</v>
          </cell>
          <cell r="B97">
            <v>3.8198080000000001</v>
          </cell>
        </row>
        <row r="98">
          <cell r="A98">
            <v>0.59675400000000001</v>
          </cell>
          <cell r="B98">
            <v>3.7820550000000002</v>
          </cell>
        </row>
        <row r="99">
          <cell r="A99">
            <v>0.58938500000000005</v>
          </cell>
          <cell r="B99">
            <v>3.7423570000000002</v>
          </cell>
        </row>
        <row r="100">
          <cell r="A100">
            <v>0.57974899999999996</v>
          </cell>
          <cell r="B100">
            <v>3.7003330000000001</v>
          </cell>
        </row>
        <row r="101">
          <cell r="A101">
            <v>0.57121200000000005</v>
          </cell>
          <cell r="B101">
            <v>3.655681</v>
          </cell>
        </row>
        <row r="102">
          <cell r="A102">
            <v>0.55943100000000001</v>
          </cell>
          <cell r="B102">
            <v>3.6149650000000002</v>
          </cell>
        </row>
        <row r="103">
          <cell r="A103">
            <v>0.54441499999999998</v>
          </cell>
          <cell r="B103">
            <v>3.5990799999999998</v>
          </cell>
        </row>
        <row r="104">
          <cell r="A104">
            <v>0.52534199999999998</v>
          </cell>
          <cell r="B104">
            <v>3.584311</v>
          </cell>
        </row>
        <row r="105">
          <cell r="A105">
            <v>0.50227100000000002</v>
          </cell>
          <cell r="B105">
            <v>3.569601</v>
          </cell>
        </row>
        <row r="106">
          <cell r="A106">
            <v>0.475213</v>
          </cell>
          <cell r="B106">
            <v>3.5552229999999998</v>
          </cell>
        </row>
        <row r="107">
          <cell r="A107">
            <v>0.44203300000000001</v>
          </cell>
          <cell r="B107">
            <v>3.5404610000000001</v>
          </cell>
        </row>
        <row r="108">
          <cell r="A108">
            <v>0.40370699999999998</v>
          </cell>
          <cell r="B108">
            <v>3.531844</v>
          </cell>
        </row>
        <row r="109">
          <cell r="A109">
            <v>0.360792</v>
          </cell>
          <cell r="B109">
            <v>3.5302159999999998</v>
          </cell>
        </row>
        <row r="110">
          <cell r="A110">
            <v>0.31357800000000002</v>
          </cell>
          <cell r="B110">
            <v>3.540368</v>
          </cell>
        </row>
        <row r="111">
          <cell r="A111">
            <v>0.26620500000000002</v>
          </cell>
          <cell r="B111">
            <v>3.5603549999999999</v>
          </cell>
        </row>
        <row r="112">
          <cell r="A112">
            <v>0.222332</v>
          </cell>
          <cell r="B112">
            <v>3.5870950000000001</v>
          </cell>
        </row>
        <row r="113">
          <cell r="A113">
            <v>0.183503</v>
          </cell>
          <cell r="B113">
            <v>3.6188150000000001</v>
          </cell>
        </row>
        <row r="114">
          <cell r="A114">
            <v>0.15077099999999999</v>
          </cell>
          <cell r="B114">
            <v>3.6551629999999999</v>
          </cell>
        </row>
        <row r="115">
          <cell r="A115">
            <v>0.12321500000000001</v>
          </cell>
          <cell r="B115">
            <v>3.696421</v>
          </cell>
        </row>
        <row r="116">
          <cell r="A116">
            <v>0.10122200000000001</v>
          </cell>
          <cell r="B116">
            <v>3.7414830000000001</v>
          </cell>
        </row>
        <row r="117">
          <cell r="A117">
            <v>8.4140999999999994E-2</v>
          </cell>
          <cell r="B117">
            <v>3.7863120000000001</v>
          </cell>
        </row>
        <row r="118">
          <cell r="A118">
            <v>7.4177000000000007E-2</v>
          </cell>
          <cell r="B118">
            <v>3.8276249999999998</v>
          </cell>
        </row>
        <row r="119">
          <cell r="A119">
            <v>7.0810999999999999E-2</v>
          </cell>
          <cell r="B119">
            <v>3.8641549999999998</v>
          </cell>
        </row>
        <row r="120">
          <cell r="A120">
            <v>7.4415999999999996E-2</v>
          </cell>
          <cell r="B120">
            <v>3.891416</v>
          </cell>
        </row>
        <row r="121">
          <cell r="A121">
            <v>8.2055000000000003E-2</v>
          </cell>
          <cell r="B121">
            <v>3.9126789999999998</v>
          </cell>
        </row>
        <row r="122">
          <cell r="A122">
            <v>9.2202999999999993E-2</v>
          </cell>
          <cell r="B122">
            <v>3.9351090000000002</v>
          </cell>
        </row>
        <row r="123">
          <cell r="A123">
            <v>0.103177</v>
          </cell>
          <cell r="B123">
            <v>3.9593780000000001</v>
          </cell>
        </row>
        <row r="124">
          <cell r="A124">
            <v>0.113372</v>
          </cell>
          <cell r="B124">
            <v>3.9836119999999999</v>
          </cell>
        </row>
        <row r="125">
          <cell r="A125">
            <v>0.12288</v>
          </cell>
          <cell r="B125">
            <v>4.0076510000000001</v>
          </cell>
        </row>
        <row r="126">
          <cell r="A126">
            <v>0.132017</v>
          </cell>
          <cell r="B126">
            <v>4.0346950000000001</v>
          </cell>
        </row>
        <row r="127">
          <cell r="A127">
            <v>0.141766</v>
          </cell>
          <cell r="B127">
            <v>4.0647419999999999</v>
          </cell>
        </row>
        <row r="128">
          <cell r="A128">
            <v>0.15121200000000001</v>
          </cell>
          <cell r="B128">
            <v>4.0956089999999996</v>
          </cell>
        </row>
        <row r="129">
          <cell r="A129">
            <v>0.15585299999999999</v>
          </cell>
          <cell r="B129">
            <v>4.1388749999999996</v>
          </cell>
        </row>
        <row r="130">
          <cell r="A130">
            <v>0.158918</v>
          </cell>
          <cell r="B130">
            <v>4.2181379999999997</v>
          </cell>
        </row>
        <row r="131">
          <cell r="A131">
            <v>0.161165</v>
          </cell>
          <cell r="B131">
            <v>4.3045410000000004</v>
          </cell>
        </row>
        <row r="132">
          <cell r="A132">
            <v>0.16162799999999999</v>
          </cell>
          <cell r="B132">
            <v>4.3931639999999996</v>
          </cell>
        </row>
        <row r="133">
          <cell r="A133">
            <v>0.159354</v>
          </cell>
          <cell r="B133">
            <v>4.5107270000000002</v>
          </cell>
        </row>
        <row r="134">
          <cell r="A134">
            <v>0.15554200000000001</v>
          </cell>
          <cell r="B134">
            <v>4.6520469999999996</v>
          </cell>
        </row>
        <row r="135">
          <cell r="A135">
            <v>0.15070700000000001</v>
          </cell>
          <cell r="B135">
            <v>4.8069160000000002</v>
          </cell>
        </row>
        <row r="136">
          <cell r="A136">
            <v>0.144289</v>
          </cell>
          <cell r="B136">
            <v>4.967066</v>
          </cell>
        </row>
        <row r="137">
          <cell r="A137">
            <v>0.136549</v>
          </cell>
          <cell r="B137">
            <v>5.133629</v>
          </cell>
        </row>
        <row r="138">
          <cell r="A138">
            <v>0.12826899999999999</v>
          </cell>
          <cell r="B138">
            <v>5.3075279999999996</v>
          </cell>
        </row>
        <row r="139">
          <cell r="A139">
            <v>0.124151</v>
          </cell>
          <cell r="B139">
            <v>5.4756970000000003</v>
          </cell>
        </row>
        <row r="140">
          <cell r="A140">
            <v>0.12089800000000001</v>
          </cell>
          <cell r="B140">
            <v>5.6166390000000002</v>
          </cell>
        </row>
        <row r="141">
          <cell r="A141">
            <v>0.11767</v>
          </cell>
          <cell r="B141">
            <v>5.7590839999999996</v>
          </cell>
        </row>
        <row r="142">
          <cell r="A142">
            <v>0.11477800000000001</v>
          </cell>
          <cell r="B142">
            <v>5.9059220000000003</v>
          </cell>
        </row>
        <row r="143">
          <cell r="A143">
            <v>0.113542</v>
          </cell>
          <cell r="B143">
            <v>6.0319479999999999</v>
          </cell>
        </row>
        <row r="144">
          <cell r="A144">
            <v>0.113991</v>
          </cell>
          <cell r="B144">
            <v>6.1445959999999999</v>
          </cell>
        </row>
        <row r="145">
          <cell r="A145">
            <v>0.11633499999999999</v>
          </cell>
          <cell r="B145">
            <v>6.2545739999999999</v>
          </cell>
        </row>
        <row r="146">
          <cell r="A146">
            <v>0.120474</v>
          </cell>
          <cell r="B146">
            <v>6.3725769999999997</v>
          </cell>
        </row>
        <row r="147">
          <cell r="A147">
            <v>0.12606999999999999</v>
          </cell>
          <cell r="B147">
            <v>6.4975810000000003</v>
          </cell>
        </row>
        <row r="148">
          <cell r="A148">
            <v>0.13311500000000001</v>
          </cell>
          <cell r="B148">
            <v>6.6291120000000001</v>
          </cell>
        </row>
        <row r="149">
          <cell r="A149">
            <v>0.14170099999999999</v>
          </cell>
          <cell r="B149">
            <v>6.7590479999999999</v>
          </cell>
        </row>
        <row r="150">
          <cell r="A150">
            <v>0.15176100000000001</v>
          </cell>
          <cell r="B150">
            <v>6.876074</v>
          </cell>
        </row>
        <row r="151">
          <cell r="A151">
            <v>0.16234499999999999</v>
          </cell>
          <cell r="B151">
            <v>6.9853509999999996</v>
          </cell>
        </row>
        <row r="152">
          <cell r="A152">
            <v>0.17453299999999999</v>
          </cell>
          <cell r="B152">
            <v>7.083386</v>
          </cell>
        </row>
        <row r="153">
          <cell r="A153">
            <v>0.186419</v>
          </cell>
          <cell r="B153">
            <v>7.1677080000000002</v>
          </cell>
        </row>
        <row r="154">
          <cell r="A154">
            <v>0.19805600000000001</v>
          </cell>
          <cell r="B154">
            <v>7.2368920000000001</v>
          </cell>
        </row>
        <row r="155">
          <cell r="A155">
            <v>0.20900299999999999</v>
          </cell>
          <cell r="B155">
            <v>7.2894059999999996</v>
          </cell>
        </row>
        <row r="156">
          <cell r="A156">
            <v>0.219385</v>
          </cell>
          <cell r="B156">
            <v>7.3189510000000002</v>
          </cell>
        </row>
        <row r="157">
          <cell r="A157">
            <v>0.23191700000000001</v>
          </cell>
          <cell r="B157">
            <v>7.3138350000000001</v>
          </cell>
        </row>
        <row r="158">
          <cell r="A158">
            <v>0.24504899999999999</v>
          </cell>
          <cell r="B158">
            <v>7.2766260000000003</v>
          </cell>
        </row>
        <row r="159">
          <cell r="A159">
            <v>0.25768000000000002</v>
          </cell>
          <cell r="B159">
            <v>7.2213190000000003</v>
          </cell>
        </row>
        <row r="160">
          <cell r="A160">
            <v>0.26777800000000002</v>
          </cell>
          <cell r="B160">
            <v>7.1615719999999996</v>
          </cell>
        </row>
        <row r="161">
          <cell r="A161">
            <v>0.27363700000000002</v>
          </cell>
          <cell r="B161">
            <v>7.0958610000000002</v>
          </cell>
        </row>
        <row r="162">
          <cell r="A162">
            <v>0.27335999999999999</v>
          </cell>
          <cell r="B162">
            <v>7.033175</v>
          </cell>
        </row>
        <row r="163">
          <cell r="A163">
            <v>0.27015299999999998</v>
          </cell>
          <cell r="B163">
            <v>6.9787720000000002</v>
          </cell>
        </row>
        <row r="164">
          <cell r="A164">
            <v>0.266681</v>
          </cell>
          <cell r="B164">
            <v>6.9282519999999996</v>
          </cell>
        </row>
        <row r="165">
          <cell r="A165">
            <v>0.26311499999999999</v>
          </cell>
          <cell r="B165">
            <v>6.8951549999999999</v>
          </cell>
        </row>
        <row r="166">
          <cell r="A166">
            <v>0.259739</v>
          </cell>
          <cell r="B166">
            <v>6.87967</v>
          </cell>
        </row>
        <row r="167">
          <cell r="A167">
            <v>0.25422499999999998</v>
          </cell>
          <cell r="B167">
            <v>6.8926400000000001</v>
          </cell>
        </row>
        <row r="168">
          <cell r="A168">
            <v>0.248447</v>
          </cell>
          <cell r="B168">
            <v>6.9319730000000002</v>
          </cell>
        </row>
        <row r="169">
          <cell r="A169">
            <v>0.25413999999999998</v>
          </cell>
          <cell r="B169">
            <v>6.9530940000000001</v>
          </cell>
        </row>
        <row r="170">
          <cell r="A170">
            <v>0.27300000000000002</v>
          </cell>
          <cell r="B170">
            <v>6.967746</v>
          </cell>
        </row>
        <row r="171">
          <cell r="A171">
            <v>0.307643</v>
          </cell>
          <cell r="B171">
            <v>6.9779159999999996</v>
          </cell>
        </row>
        <row r="172">
          <cell r="A172">
            <v>0.35805100000000001</v>
          </cell>
          <cell r="B172">
            <v>6.9759270000000004</v>
          </cell>
        </row>
        <row r="173">
          <cell r="A173">
            <v>0.42180200000000001</v>
          </cell>
          <cell r="B173">
            <v>6.9588720000000004</v>
          </cell>
        </row>
        <row r="174">
          <cell r="A174">
            <v>0.49409799999999998</v>
          </cell>
          <cell r="B174">
            <v>6.9307379999999998</v>
          </cell>
        </row>
        <row r="175">
          <cell r="A175">
            <v>0.57372500000000004</v>
          </cell>
          <cell r="B175">
            <v>6.8776130000000002</v>
          </cell>
        </row>
        <row r="176">
          <cell r="A176">
            <v>0.65921300000000005</v>
          </cell>
          <cell r="B176">
            <v>6.7988650000000002</v>
          </cell>
        </row>
        <row r="177">
          <cell r="A177">
            <v>0.74938499999999997</v>
          </cell>
          <cell r="B177">
            <v>6.6957940000000002</v>
          </cell>
        </row>
        <row r="178">
          <cell r="A178">
            <v>0.79505000000000003</v>
          </cell>
          <cell r="B178">
            <v>6.586652</v>
          </cell>
        </row>
        <row r="179">
          <cell r="A179">
            <v>0.81159300000000001</v>
          </cell>
          <cell r="B179">
            <v>6.5109389999999996</v>
          </cell>
        </row>
        <row r="180">
          <cell r="A180">
            <v>0.80662500000000004</v>
          </cell>
          <cell r="B180">
            <v>6.4530620000000001</v>
          </cell>
        </row>
        <row r="181">
          <cell r="A181">
            <v>0.78366499999999994</v>
          </cell>
          <cell r="B181">
            <v>6.4076120000000003</v>
          </cell>
        </row>
        <row r="182">
          <cell r="A182">
            <v>0.745251</v>
          </cell>
          <cell r="B182">
            <v>6.3732980000000001</v>
          </cell>
        </row>
        <row r="183">
          <cell r="A183">
            <v>0.69336900000000001</v>
          </cell>
          <cell r="B183">
            <v>6.3480610000000004</v>
          </cell>
        </row>
        <row r="184">
          <cell r="A184">
            <v>0.63062099999999999</v>
          </cell>
          <cell r="B184">
            <v>6.3330710000000003</v>
          </cell>
        </row>
        <row r="185">
          <cell r="A185">
            <v>0.55976499999999996</v>
          </cell>
          <cell r="B185">
            <v>6.329027</v>
          </cell>
        </row>
        <row r="186">
          <cell r="A186">
            <v>0.48247499999999999</v>
          </cell>
          <cell r="B186">
            <v>6.337167</v>
          </cell>
        </row>
        <row r="187">
          <cell r="A187">
            <v>0.39932699999999999</v>
          </cell>
          <cell r="B187">
            <v>6.3583280000000002</v>
          </cell>
        </row>
        <row r="188">
          <cell r="A188">
            <v>0.35917199999999999</v>
          </cell>
          <cell r="B188">
            <v>6.3756079999999997</v>
          </cell>
        </row>
        <row r="189">
          <cell r="A189">
            <v>0.335229</v>
          </cell>
          <cell r="B189">
            <v>6.3903090000000002</v>
          </cell>
        </row>
        <row r="190">
          <cell r="A190">
            <v>0.32017000000000001</v>
          </cell>
          <cell r="B190">
            <v>6.4024700000000001</v>
          </cell>
        </row>
        <row r="191">
          <cell r="A191">
            <v>0.30942900000000001</v>
          </cell>
          <cell r="B191">
            <v>6.4111079999999996</v>
          </cell>
        </row>
        <row r="192">
          <cell r="A192">
            <v>0.30060700000000001</v>
          </cell>
          <cell r="B192">
            <v>6.4178300000000004</v>
          </cell>
        </row>
        <row r="193">
          <cell r="A193">
            <v>0.29245700000000002</v>
          </cell>
          <cell r="B193">
            <v>6.4246299999999996</v>
          </cell>
        </row>
        <row r="194">
          <cell r="A194">
            <v>0.284277</v>
          </cell>
          <cell r="B194">
            <v>6.4321619999999999</v>
          </cell>
        </row>
        <row r="195">
          <cell r="A195">
            <v>0.27444200000000002</v>
          </cell>
          <cell r="B195">
            <v>6.442787</v>
          </cell>
        </row>
        <row r="196">
          <cell r="A196">
            <v>0.26236799999999999</v>
          </cell>
          <cell r="B196">
            <v>6.4560129999999996</v>
          </cell>
        </row>
        <row r="197">
          <cell r="A197">
            <v>0.24920999999999999</v>
          </cell>
          <cell r="B197">
            <v>6.4702909999999996</v>
          </cell>
        </row>
        <row r="198">
          <cell r="A198">
            <v>0.23593900000000001</v>
          </cell>
          <cell r="B198">
            <v>6.4851369999999999</v>
          </cell>
        </row>
        <row r="199">
          <cell r="A199">
            <v>0.22447700000000001</v>
          </cell>
          <cell r="B199">
            <v>6.5000689999999999</v>
          </cell>
        </row>
        <row r="200">
          <cell r="A200">
            <v>0.215276</v>
          </cell>
          <cell r="B200">
            <v>6.5137869999999998</v>
          </cell>
        </row>
        <row r="201">
          <cell r="A201">
            <v>0.20924100000000001</v>
          </cell>
          <cell r="B201">
            <v>6.5259539999999996</v>
          </cell>
        </row>
        <row r="202">
          <cell r="A202">
            <v>0.20708599999999999</v>
          </cell>
          <cell r="B202">
            <v>6.5359040000000004</v>
          </cell>
        </row>
        <row r="203">
          <cell r="A203">
            <v>0.21008599999999999</v>
          </cell>
          <cell r="B203">
            <v>6.5426510000000002</v>
          </cell>
        </row>
        <row r="204">
          <cell r="A204">
            <v>0.219523</v>
          </cell>
          <cell r="B204">
            <v>6.5458309999999997</v>
          </cell>
        </row>
        <row r="205">
          <cell r="A205">
            <v>0.237259</v>
          </cell>
          <cell r="B205">
            <v>6.5436300000000003</v>
          </cell>
        </row>
        <row r="206">
          <cell r="A206">
            <v>0.26361200000000001</v>
          </cell>
          <cell r="B206">
            <v>6.5368740000000001</v>
          </cell>
        </row>
        <row r="207">
          <cell r="A207">
            <v>0.29661399999999999</v>
          </cell>
          <cell r="B207">
            <v>6.5270359999999998</v>
          </cell>
        </row>
        <row r="208">
          <cell r="A208">
            <v>0.33579599999999998</v>
          </cell>
          <cell r="B208">
            <v>6.5145970000000002</v>
          </cell>
        </row>
        <row r="209">
          <cell r="A209">
            <v>0.380162</v>
          </cell>
          <cell r="B209">
            <v>6.4998259999999997</v>
          </cell>
        </row>
        <row r="210">
          <cell r="A210">
            <v>0.43096699999999999</v>
          </cell>
          <cell r="B210">
            <v>6.4827399999999997</v>
          </cell>
        </row>
        <row r="211">
          <cell r="A211">
            <v>0.48216399999999998</v>
          </cell>
          <cell r="B211">
            <v>6.4631160000000003</v>
          </cell>
        </row>
      </sheetData>
      <sheetData sheetId="4">
        <row r="2">
          <cell r="A2">
            <v>7.2090000000000001E-2</v>
          </cell>
          <cell r="B2">
            <v>0.68377500000000002</v>
          </cell>
        </row>
        <row r="3">
          <cell r="A3">
            <v>0.14413500000000001</v>
          </cell>
          <cell r="B3">
            <v>1.368233</v>
          </cell>
        </row>
        <row r="4">
          <cell r="A4">
            <v>0.21571899999999999</v>
          </cell>
          <cell r="B4">
            <v>2.0531079999999999</v>
          </cell>
        </row>
        <row r="5">
          <cell r="A5">
            <v>0.28678799999999999</v>
          </cell>
          <cell r="B5">
            <v>2.7383899999999999</v>
          </cell>
        </row>
        <row r="6">
          <cell r="A6">
            <v>0.35664699999999999</v>
          </cell>
          <cell r="B6">
            <v>3.4247420000000002</v>
          </cell>
        </row>
        <row r="7">
          <cell r="A7">
            <v>0.42510999999999999</v>
          </cell>
          <cell r="B7">
            <v>4.112241</v>
          </cell>
        </row>
        <row r="8">
          <cell r="A8">
            <v>0.49307600000000001</v>
          </cell>
          <cell r="B8">
            <v>4.7997259999999997</v>
          </cell>
        </row>
        <row r="9">
          <cell r="A9">
            <v>0.56093800000000005</v>
          </cell>
          <cell r="B9">
            <v>5.4869399999999997</v>
          </cell>
        </row>
        <row r="10">
          <cell r="A10">
            <v>0.62870300000000001</v>
          </cell>
          <cell r="B10">
            <v>6.1739930000000003</v>
          </cell>
        </row>
        <row r="11">
          <cell r="A11">
            <v>0.696411</v>
          </cell>
          <cell r="B11">
            <v>6.8609270000000002</v>
          </cell>
        </row>
        <row r="12">
          <cell r="A12">
            <v>0.693998</v>
          </cell>
          <cell r="B12">
            <v>6.8634430000000002</v>
          </cell>
        </row>
        <row r="13">
          <cell r="A13">
            <v>0.69291999999999998</v>
          </cell>
          <cell r="B13">
            <v>6.8646859999999998</v>
          </cell>
        </row>
        <row r="14">
          <cell r="A14">
            <v>0.69381499999999996</v>
          </cell>
          <cell r="B14">
            <v>6.8648740000000004</v>
          </cell>
        </row>
        <row r="15">
          <cell r="A15">
            <v>0.69662800000000002</v>
          </cell>
          <cell r="B15">
            <v>6.8641829999999997</v>
          </cell>
        </row>
        <row r="16">
          <cell r="A16">
            <v>0.701874</v>
          </cell>
          <cell r="B16">
            <v>6.8619729999999999</v>
          </cell>
        </row>
        <row r="17">
          <cell r="A17">
            <v>0.70947899999999997</v>
          </cell>
          <cell r="B17">
            <v>6.858257</v>
          </cell>
        </row>
        <row r="18">
          <cell r="A18">
            <v>0.71804299999999999</v>
          </cell>
          <cell r="B18">
            <v>6.8544159999999996</v>
          </cell>
        </row>
        <row r="19">
          <cell r="A19">
            <v>0.72694099999999995</v>
          </cell>
          <cell r="B19">
            <v>6.8514689999999998</v>
          </cell>
        </row>
        <row r="20">
          <cell r="A20">
            <v>0.73612599999999995</v>
          </cell>
          <cell r="B20">
            <v>6.8493700000000004</v>
          </cell>
        </row>
        <row r="21">
          <cell r="A21">
            <v>0.74568900000000005</v>
          </cell>
          <cell r="B21">
            <v>6.8482050000000001</v>
          </cell>
        </row>
        <row r="22">
          <cell r="A22">
            <v>0.75394499999999998</v>
          </cell>
          <cell r="B22">
            <v>6.8486289999999999</v>
          </cell>
        </row>
        <row r="23">
          <cell r="A23">
            <v>0.76160300000000003</v>
          </cell>
          <cell r="B23">
            <v>6.8509200000000003</v>
          </cell>
        </row>
        <row r="24">
          <cell r="A24">
            <v>0.76825500000000002</v>
          </cell>
          <cell r="B24">
            <v>6.8555149999999996</v>
          </cell>
        </row>
        <row r="25">
          <cell r="A25">
            <v>0.77385800000000005</v>
          </cell>
          <cell r="B25">
            <v>6.8621990000000004</v>
          </cell>
        </row>
        <row r="26">
          <cell r="A26">
            <v>0.77811600000000003</v>
          </cell>
          <cell r="B26">
            <v>6.8706759999999996</v>
          </cell>
        </row>
        <row r="27">
          <cell r="A27">
            <v>0.78126700000000004</v>
          </cell>
          <cell r="B27">
            <v>6.8810250000000002</v>
          </cell>
        </row>
        <row r="28">
          <cell r="A28">
            <v>0.78384200000000004</v>
          </cell>
          <cell r="B28">
            <v>6.8930879999999997</v>
          </cell>
        </row>
        <row r="29">
          <cell r="A29">
            <v>0.78630900000000004</v>
          </cell>
          <cell r="B29">
            <v>6.9066840000000003</v>
          </cell>
        </row>
        <row r="30">
          <cell r="A30">
            <v>0.78860799999999998</v>
          </cell>
          <cell r="B30">
            <v>6.9219980000000003</v>
          </cell>
        </row>
        <row r="31">
          <cell r="A31">
            <v>0.78973199999999999</v>
          </cell>
          <cell r="B31">
            <v>6.9382130000000002</v>
          </cell>
        </row>
        <row r="32">
          <cell r="A32">
            <v>0.78963399999999995</v>
          </cell>
          <cell r="B32">
            <v>6.9549060000000003</v>
          </cell>
        </row>
        <row r="33">
          <cell r="A33">
            <v>0.78882399999999997</v>
          </cell>
          <cell r="B33">
            <v>6.9720820000000003</v>
          </cell>
        </row>
        <row r="34">
          <cell r="A34">
            <v>0.78790400000000005</v>
          </cell>
          <cell r="B34">
            <v>6.988969</v>
          </cell>
        </row>
        <row r="35">
          <cell r="A35">
            <v>0.78712499999999996</v>
          </cell>
          <cell r="B35">
            <v>7.0055719999999999</v>
          </cell>
        </row>
        <row r="36">
          <cell r="A36">
            <v>0.78675300000000004</v>
          </cell>
          <cell r="B36">
            <v>7.0222530000000001</v>
          </cell>
        </row>
        <row r="37">
          <cell r="A37">
            <v>0.786686</v>
          </cell>
          <cell r="B37">
            <v>7.0389949999999999</v>
          </cell>
        </row>
        <row r="38">
          <cell r="A38">
            <v>0.78673199999999999</v>
          </cell>
          <cell r="B38">
            <v>7.0551539999999999</v>
          </cell>
        </row>
        <row r="39">
          <cell r="A39">
            <v>0.786717</v>
          </cell>
          <cell r="B39">
            <v>7.0697340000000004</v>
          </cell>
        </row>
        <row r="40">
          <cell r="A40">
            <v>0.78678300000000001</v>
          </cell>
          <cell r="B40">
            <v>7.0823039999999997</v>
          </cell>
        </row>
        <row r="41">
          <cell r="A41">
            <v>0.78740299999999996</v>
          </cell>
          <cell r="B41">
            <v>7.0955409999999999</v>
          </cell>
        </row>
        <row r="42">
          <cell r="A42">
            <v>0.78830999999999996</v>
          </cell>
          <cell r="B42">
            <v>7.1105729999999996</v>
          </cell>
        </row>
        <row r="43">
          <cell r="A43">
            <v>0.78949400000000003</v>
          </cell>
          <cell r="B43">
            <v>7.1243400000000001</v>
          </cell>
        </row>
        <row r="44">
          <cell r="A44">
            <v>0.79050600000000004</v>
          </cell>
          <cell r="B44">
            <v>7.1374040000000001</v>
          </cell>
        </row>
        <row r="45">
          <cell r="A45">
            <v>0.79128299999999996</v>
          </cell>
          <cell r="B45">
            <v>7.1505130000000001</v>
          </cell>
        </row>
        <row r="46">
          <cell r="A46">
            <v>0.79203500000000004</v>
          </cell>
          <cell r="B46">
            <v>7.1639309999999998</v>
          </cell>
        </row>
        <row r="47">
          <cell r="A47">
            <v>0.79314799999999996</v>
          </cell>
          <cell r="B47">
            <v>7.17645</v>
          </cell>
        </row>
        <row r="48">
          <cell r="A48">
            <v>0.79521600000000003</v>
          </cell>
          <cell r="B48">
            <v>7.184507</v>
          </cell>
        </row>
        <row r="49">
          <cell r="A49">
            <v>0.79797600000000002</v>
          </cell>
          <cell r="B49">
            <v>7.1901229999999998</v>
          </cell>
        </row>
        <row r="50">
          <cell r="A50">
            <v>0.80113299999999998</v>
          </cell>
          <cell r="B50">
            <v>7.1965899999999996</v>
          </cell>
        </row>
        <row r="51">
          <cell r="A51">
            <v>0.80437199999999998</v>
          </cell>
          <cell r="B51">
            <v>7.2017389999999999</v>
          </cell>
        </row>
        <row r="52">
          <cell r="A52">
            <v>0.80773099999999998</v>
          </cell>
          <cell r="B52">
            <v>7.2046299999999999</v>
          </cell>
        </row>
        <row r="53">
          <cell r="A53">
            <v>0.81065699999999996</v>
          </cell>
          <cell r="B53">
            <v>7.2080310000000001</v>
          </cell>
        </row>
        <row r="54">
          <cell r="A54">
            <v>0.81306</v>
          </cell>
          <cell r="B54">
            <v>7.2117170000000002</v>
          </cell>
        </row>
        <row r="55">
          <cell r="A55">
            <v>0.81548299999999996</v>
          </cell>
          <cell r="B55">
            <v>7.2142970000000002</v>
          </cell>
        </row>
        <row r="56">
          <cell r="A56">
            <v>0.81767599999999996</v>
          </cell>
          <cell r="B56">
            <v>7.2156010000000004</v>
          </cell>
        </row>
        <row r="57">
          <cell r="A57">
            <v>0.81918899999999994</v>
          </cell>
          <cell r="B57">
            <v>7.2171880000000002</v>
          </cell>
        </row>
        <row r="58">
          <cell r="A58">
            <v>0.81944899999999998</v>
          </cell>
          <cell r="B58">
            <v>7.223401</v>
          </cell>
        </row>
        <row r="59">
          <cell r="A59">
            <v>0.81815199999999999</v>
          </cell>
          <cell r="B59">
            <v>7.2324469999999996</v>
          </cell>
        </row>
        <row r="60">
          <cell r="A60">
            <v>0.81551600000000002</v>
          </cell>
          <cell r="B60">
            <v>7.2411459999999996</v>
          </cell>
        </row>
        <row r="61">
          <cell r="A61">
            <v>0.81211299999999997</v>
          </cell>
          <cell r="B61">
            <v>7.249619</v>
          </cell>
        </row>
        <row r="62">
          <cell r="A62">
            <v>0.80790700000000004</v>
          </cell>
          <cell r="B62">
            <v>7.2578500000000004</v>
          </cell>
        </row>
        <row r="63">
          <cell r="A63">
            <v>0.80306</v>
          </cell>
          <cell r="B63">
            <v>7.2657340000000001</v>
          </cell>
        </row>
        <row r="64">
          <cell r="A64">
            <v>0.79778499999999997</v>
          </cell>
          <cell r="B64">
            <v>7.2732650000000003</v>
          </cell>
        </row>
        <row r="65">
          <cell r="A65">
            <v>0.791605</v>
          </cell>
          <cell r="B65">
            <v>7.281066</v>
          </cell>
        </row>
        <row r="66">
          <cell r="A66">
            <v>0.78525599999999995</v>
          </cell>
          <cell r="B66">
            <v>7.2890800000000002</v>
          </cell>
        </row>
        <row r="67">
          <cell r="A67">
            <v>0.77895700000000001</v>
          </cell>
          <cell r="B67">
            <v>7.2969369999999998</v>
          </cell>
        </row>
        <row r="68">
          <cell r="A68">
            <v>0.77270499999999998</v>
          </cell>
          <cell r="B68">
            <v>7.3042579999999999</v>
          </cell>
        </row>
        <row r="69">
          <cell r="A69">
            <v>0.76718600000000003</v>
          </cell>
          <cell r="B69">
            <v>7.3109500000000001</v>
          </cell>
        </row>
        <row r="70">
          <cell r="A70">
            <v>0.76259999999999994</v>
          </cell>
          <cell r="B70">
            <v>7.3169230000000001</v>
          </cell>
        </row>
        <row r="71">
          <cell r="A71">
            <v>0.75904799999999994</v>
          </cell>
          <cell r="B71">
            <v>7.3220590000000003</v>
          </cell>
        </row>
        <row r="72">
          <cell r="A72">
            <v>0.75658099999999995</v>
          </cell>
          <cell r="B72">
            <v>7.3261599999999998</v>
          </cell>
        </row>
        <row r="73">
          <cell r="A73">
            <v>0.75507500000000005</v>
          </cell>
          <cell r="B73">
            <v>7.3293280000000003</v>
          </cell>
        </row>
        <row r="74">
          <cell r="A74">
            <v>0.75452600000000003</v>
          </cell>
          <cell r="B74">
            <v>7.3313550000000003</v>
          </cell>
        </row>
        <row r="75">
          <cell r="A75">
            <v>0.75481600000000004</v>
          </cell>
          <cell r="B75">
            <v>7.3322719999999997</v>
          </cell>
        </row>
        <row r="76">
          <cell r="A76">
            <v>0.75536400000000004</v>
          </cell>
          <cell r="B76">
            <v>7.3320889999999999</v>
          </cell>
        </row>
        <row r="77">
          <cell r="A77">
            <v>0.75598399999999999</v>
          </cell>
          <cell r="B77">
            <v>7.3307760000000002</v>
          </cell>
        </row>
        <row r="78">
          <cell r="A78">
            <v>0.75683999999999996</v>
          </cell>
          <cell r="B78">
            <v>7.3285109999999998</v>
          </cell>
        </row>
        <row r="79">
          <cell r="A79">
            <v>0.75791600000000003</v>
          </cell>
          <cell r="B79">
            <v>7.3261000000000003</v>
          </cell>
        </row>
        <row r="80">
          <cell r="A80">
            <v>0.75867200000000001</v>
          </cell>
          <cell r="B80">
            <v>7.3240119999999997</v>
          </cell>
        </row>
        <row r="81">
          <cell r="A81">
            <v>0.75814400000000004</v>
          </cell>
          <cell r="B81">
            <v>7.3201109999999998</v>
          </cell>
        </row>
        <row r="82">
          <cell r="A82">
            <v>0.75712199999999996</v>
          </cell>
          <cell r="B82">
            <v>7.3143070000000003</v>
          </cell>
        </row>
        <row r="83">
          <cell r="A83">
            <v>0.756073</v>
          </cell>
          <cell r="B83">
            <v>7.3086719999999996</v>
          </cell>
        </row>
        <row r="84">
          <cell r="A84">
            <v>0.754664</v>
          </cell>
          <cell r="B84">
            <v>7.3037999999999998</v>
          </cell>
        </row>
        <row r="85">
          <cell r="A85">
            <v>0.75300800000000001</v>
          </cell>
          <cell r="B85">
            <v>7.2998609999999999</v>
          </cell>
        </row>
        <row r="86">
          <cell r="A86">
            <v>0.75138099999999997</v>
          </cell>
          <cell r="B86">
            <v>7.2967420000000001</v>
          </cell>
        </row>
        <row r="87">
          <cell r="A87">
            <v>0.74979300000000004</v>
          </cell>
          <cell r="B87">
            <v>7.2947150000000001</v>
          </cell>
        </row>
        <row r="88">
          <cell r="A88">
            <v>0.74854299999999996</v>
          </cell>
          <cell r="B88">
            <v>7.2932889999999997</v>
          </cell>
        </row>
        <row r="89">
          <cell r="A89">
            <v>0.74761900000000003</v>
          </cell>
          <cell r="B89">
            <v>7.291785</v>
          </cell>
        </row>
        <row r="90">
          <cell r="A90">
            <v>0.74780199999999997</v>
          </cell>
          <cell r="B90">
            <v>7.2895000000000003</v>
          </cell>
        </row>
        <row r="91">
          <cell r="A91">
            <v>0.74934400000000001</v>
          </cell>
          <cell r="B91">
            <v>7.2890639999999998</v>
          </cell>
        </row>
        <row r="92">
          <cell r="A92">
            <v>0.75214300000000001</v>
          </cell>
          <cell r="B92">
            <v>7.2904260000000001</v>
          </cell>
        </row>
        <row r="93">
          <cell r="A93">
            <v>0.75566900000000004</v>
          </cell>
          <cell r="B93">
            <v>7.2919369999999999</v>
          </cell>
        </row>
        <row r="94">
          <cell r="A94">
            <v>0.76017400000000002</v>
          </cell>
          <cell r="B94">
            <v>7.2934890000000001</v>
          </cell>
        </row>
        <row r="95">
          <cell r="A95">
            <v>0.76558300000000001</v>
          </cell>
          <cell r="B95">
            <v>7.2946109999999997</v>
          </cell>
        </row>
        <row r="96">
          <cell r="A96">
            <v>0.771976</v>
          </cell>
          <cell r="B96">
            <v>7.2949640000000002</v>
          </cell>
        </row>
        <row r="97">
          <cell r="A97">
            <v>0.77833399999999997</v>
          </cell>
          <cell r="B97">
            <v>7.2944979999999999</v>
          </cell>
        </row>
        <row r="98">
          <cell r="A98">
            <v>0.78431200000000001</v>
          </cell>
          <cell r="B98">
            <v>7.2935840000000001</v>
          </cell>
        </row>
        <row r="99">
          <cell r="A99">
            <v>0.79074199999999994</v>
          </cell>
          <cell r="B99">
            <v>7.2918440000000002</v>
          </cell>
        </row>
        <row r="100">
          <cell r="A100">
            <v>0.79689399999999999</v>
          </cell>
          <cell r="B100">
            <v>7.2900410000000004</v>
          </cell>
        </row>
        <row r="101">
          <cell r="A101">
            <v>0.80262299999999998</v>
          </cell>
          <cell r="B101">
            <v>7.2883880000000003</v>
          </cell>
        </row>
        <row r="102">
          <cell r="A102">
            <v>0.80698199999999998</v>
          </cell>
          <cell r="B102">
            <v>7.2872700000000004</v>
          </cell>
        </row>
        <row r="103">
          <cell r="A103">
            <v>0.809894</v>
          </cell>
          <cell r="B103">
            <v>7.2863160000000002</v>
          </cell>
        </row>
        <row r="104">
          <cell r="A104">
            <v>0.81130899999999995</v>
          </cell>
          <cell r="B104">
            <v>7.2854039999999998</v>
          </cell>
        </row>
        <row r="105">
          <cell r="A105">
            <v>0.81137599999999999</v>
          </cell>
          <cell r="B105">
            <v>7.2848119999999996</v>
          </cell>
        </row>
        <row r="106">
          <cell r="A106">
            <v>0.81013000000000002</v>
          </cell>
          <cell r="B106">
            <v>7.2845890000000004</v>
          </cell>
        </row>
        <row r="107">
          <cell r="A107">
            <v>0.80862299999999998</v>
          </cell>
          <cell r="B107">
            <v>7.2844930000000003</v>
          </cell>
        </row>
        <row r="108">
          <cell r="A108">
            <v>0.80675399999999997</v>
          </cell>
          <cell r="B108">
            <v>7.2848139999999999</v>
          </cell>
        </row>
        <row r="109">
          <cell r="A109">
            <v>0.80384199999999995</v>
          </cell>
          <cell r="B109">
            <v>7.2859509999999998</v>
          </cell>
        </row>
        <row r="110">
          <cell r="A110">
            <v>0.80036799999999997</v>
          </cell>
          <cell r="B110">
            <v>7.2874489999999996</v>
          </cell>
        </row>
        <row r="111">
          <cell r="A111">
            <v>0.79705700000000002</v>
          </cell>
          <cell r="B111">
            <v>7.2889980000000003</v>
          </cell>
        </row>
        <row r="112">
          <cell r="A112">
            <v>0.79394399999999998</v>
          </cell>
          <cell r="B112">
            <v>7.2905819999999997</v>
          </cell>
        </row>
        <row r="113">
          <cell r="A113">
            <v>0.79103800000000002</v>
          </cell>
          <cell r="B113">
            <v>7.2919840000000002</v>
          </cell>
        </row>
        <row r="114">
          <cell r="A114">
            <v>0.78844599999999998</v>
          </cell>
          <cell r="B114">
            <v>7.2931689999999998</v>
          </cell>
        </row>
        <row r="115">
          <cell r="A115">
            <v>0.78657500000000002</v>
          </cell>
          <cell r="B115">
            <v>7.2939360000000004</v>
          </cell>
        </row>
        <row r="116">
          <cell r="A116">
            <v>0.78497700000000004</v>
          </cell>
          <cell r="B116">
            <v>7.2946939999999998</v>
          </cell>
        </row>
        <row r="117">
          <cell r="A117">
            <v>0.78376999999999997</v>
          </cell>
          <cell r="B117">
            <v>7.2953029999999996</v>
          </cell>
        </row>
        <row r="118">
          <cell r="A118">
            <v>0.78295800000000004</v>
          </cell>
          <cell r="B118">
            <v>7.2954980000000003</v>
          </cell>
        </row>
        <row r="119">
          <cell r="A119">
            <v>0.78276599999999996</v>
          </cell>
          <cell r="B119">
            <v>7.2951629999999996</v>
          </cell>
        </row>
        <row r="120">
          <cell r="A120">
            <v>0.78232400000000002</v>
          </cell>
          <cell r="B120">
            <v>7.2954319999999999</v>
          </cell>
        </row>
        <row r="121">
          <cell r="A121">
            <v>0.78193699999999999</v>
          </cell>
          <cell r="B121">
            <v>7.2960940000000001</v>
          </cell>
        </row>
        <row r="122">
          <cell r="A122">
            <v>0.781968</v>
          </cell>
          <cell r="B122">
            <v>7.2969540000000004</v>
          </cell>
        </row>
        <row r="123">
          <cell r="A123">
            <v>0.78274699999999997</v>
          </cell>
          <cell r="B123">
            <v>7.29779</v>
          </cell>
        </row>
        <row r="124">
          <cell r="A124">
            <v>0.78422899999999995</v>
          </cell>
          <cell r="B124">
            <v>7.2983989999999999</v>
          </cell>
        </row>
        <row r="125">
          <cell r="A125">
            <v>0.78595300000000001</v>
          </cell>
          <cell r="B125">
            <v>7.2988309999999998</v>
          </cell>
        </row>
        <row r="126">
          <cell r="A126">
            <v>0.78797399999999995</v>
          </cell>
          <cell r="B126">
            <v>7.298775</v>
          </cell>
        </row>
        <row r="127">
          <cell r="A127">
            <v>0.79006799999999999</v>
          </cell>
          <cell r="B127">
            <v>7.2983330000000004</v>
          </cell>
        </row>
        <row r="128">
          <cell r="A128">
            <v>0.79207300000000003</v>
          </cell>
          <cell r="B128">
            <v>7.2977540000000003</v>
          </cell>
        </row>
        <row r="129">
          <cell r="A129">
            <v>0.79328500000000002</v>
          </cell>
          <cell r="B129">
            <v>7.2971510000000004</v>
          </cell>
        </row>
        <row r="130">
          <cell r="A130">
            <v>0.79412700000000003</v>
          </cell>
          <cell r="B130">
            <v>7.2953060000000001</v>
          </cell>
        </row>
        <row r="131">
          <cell r="A131">
            <v>0.79480399999999995</v>
          </cell>
          <cell r="B131">
            <v>7.2916369999999997</v>
          </cell>
        </row>
        <row r="132">
          <cell r="A132">
            <v>0.79519300000000004</v>
          </cell>
          <cell r="B132">
            <v>7.2861330000000004</v>
          </cell>
        </row>
        <row r="133">
          <cell r="A133">
            <v>0.79486100000000004</v>
          </cell>
          <cell r="B133">
            <v>7.2792130000000004</v>
          </cell>
        </row>
        <row r="134">
          <cell r="A134">
            <v>0.79379299999999997</v>
          </cell>
          <cell r="B134">
            <v>7.2692259999999997</v>
          </cell>
        </row>
        <row r="135">
          <cell r="A135">
            <v>0.79203100000000004</v>
          </cell>
          <cell r="B135">
            <v>7.2562430000000004</v>
          </cell>
        </row>
        <row r="136">
          <cell r="A136">
            <v>0.78944099999999995</v>
          </cell>
          <cell r="B136">
            <v>7.2413030000000003</v>
          </cell>
        </row>
        <row r="137">
          <cell r="A137">
            <v>0.786053</v>
          </cell>
          <cell r="B137">
            <v>7.225104</v>
          </cell>
        </row>
        <row r="138">
          <cell r="A138">
            <v>0.78192499999999998</v>
          </cell>
          <cell r="B138">
            <v>7.2082420000000003</v>
          </cell>
        </row>
        <row r="139">
          <cell r="A139">
            <v>0.77775499999999997</v>
          </cell>
          <cell r="B139">
            <v>7.1902220000000003</v>
          </cell>
        </row>
        <row r="140">
          <cell r="A140">
            <v>0.77422800000000003</v>
          </cell>
          <cell r="B140">
            <v>7.1711720000000003</v>
          </cell>
        </row>
        <row r="141">
          <cell r="A141">
            <v>0.77076500000000003</v>
          </cell>
          <cell r="B141">
            <v>7.1524039999999998</v>
          </cell>
        </row>
        <row r="142">
          <cell r="A142">
            <v>0.76708600000000005</v>
          </cell>
          <cell r="B142">
            <v>7.1359570000000003</v>
          </cell>
        </row>
        <row r="143">
          <cell r="A143">
            <v>0.76378800000000002</v>
          </cell>
          <cell r="B143">
            <v>7.1208179999999999</v>
          </cell>
        </row>
        <row r="144">
          <cell r="A144">
            <v>0.76140799999999997</v>
          </cell>
          <cell r="B144">
            <v>7.1083280000000002</v>
          </cell>
        </row>
        <row r="145">
          <cell r="A145">
            <v>0.760216</v>
          </cell>
          <cell r="B145">
            <v>7.098554</v>
          </cell>
        </row>
        <row r="146">
          <cell r="A146">
            <v>0.76007000000000002</v>
          </cell>
          <cell r="B146">
            <v>7.0913579999999996</v>
          </cell>
        </row>
        <row r="147">
          <cell r="A147">
            <v>0.76118600000000003</v>
          </cell>
          <cell r="B147">
            <v>7.0861900000000002</v>
          </cell>
        </row>
        <row r="148">
          <cell r="A148">
            <v>0.76351100000000005</v>
          </cell>
          <cell r="B148">
            <v>7.0823559999999999</v>
          </cell>
        </row>
        <row r="149">
          <cell r="A149">
            <v>0.76634800000000003</v>
          </cell>
          <cell r="B149">
            <v>7.0808359999999997</v>
          </cell>
        </row>
        <row r="150">
          <cell r="A150">
            <v>0.76921300000000004</v>
          </cell>
          <cell r="B150">
            <v>7.0817870000000003</v>
          </cell>
        </row>
        <row r="151">
          <cell r="A151">
            <v>0.77294300000000005</v>
          </cell>
          <cell r="B151">
            <v>7.0841919999999998</v>
          </cell>
        </row>
        <row r="152">
          <cell r="A152">
            <v>0.776725</v>
          </cell>
          <cell r="B152">
            <v>7.0870490000000004</v>
          </cell>
        </row>
        <row r="153">
          <cell r="A153">
            <v>0.78030100000000002</v>
          </cell>
          <cell r="B153">
            <v>7.0913170000000001</v>
          </cell>
        </row>
        <row r="154">
          <cell r="A154">
            <v>0.78326600000000002</v>
          </cell>
          <cell r="B154">
            <v>7.0969189999999998</v>
          </cell>
        </row>
        <row r="155">
          <cell r="A155">
            <v>0.78560099999999999</v>
          </cell>
          <cell r="B155">
            <v>7.1033569999999999</v>
          </cell>
        </row>
        <row r="156">
          <cell r="A156">
            <v>0.78736700000000004</v>
          </cell>
          <cell r="B156">
            <v>7.1099410000000001</v>
          </cell>
        </row>
        <row r="157">
          <cell r="A157">
            <v>0.78844400000000003</v>
          </cell>
          <cell r="B157">
            <v>7.1164440000000004</v>
          </cell>
        </row>
        <row r="158">
          <cell r="A158">
            <v>0.78927499999999995</v>
          </cell>
          <cell r="B158">
            <v>7.1229459999999998</v>
          </cell>
        </row>
        <row r="159">
          <cell r="A159">
            <v>0.790161</v>
          </cell>
          <cell r="B159">
            <v>7.1291640000000003</v>
          </cell>
        </row>
        <row r="160">
          <cell r="A160">
            <v>0.79106900000000002</v>
          </cell>
          <cell r="B160">
            <v>7.1348960000000003</v>
          </cell>
        </row>
        <row r="161">
          <cell r="A161">
            <v>0.79138200000000003</v>
          </cell>
          <cell r="B161">
            <v>7.1403939999999997</v>
          </cell>
        </row>
        <row r="162">
          <cell r="A162">
            <v>0.79206200000000004</v>
          </cell>
          <cell r="B162">
            <v>7.144825</v>
          </cell>
        </row>
        <row r="163">
          <cell r="A163">
            <v>0.79289900000000002</v>
          </cell>
          <cell r="B163">
            <v>7.1479759999999999</v>
          </cell>
        </row>
        <row r="164">
          <cell r="A164">
            <v>0.79413</v>
          </cell>
          <cell r="B164">
            <v>7.1503449999999997</v>
          </cell>
        </row>
        <row r="165">
          <cell r="A165">
            <v>0.79550500000000002</v>
          </cell>
          <cell r="B165">
            <v>7.1524700000000001</v>
          </cell>
        </row>
        <row r="166">
          <cell r="A166">
            <v>0.79716399999999998</v>
          </cell>
          <cell r="B166">
            <v>7.1546830000000003</v>
          </cell>
        </row>
        <row r="167">
          <cell r="A167">
            <v>0.79893000000000003</v>
          </cell>
          <cell r="B167">
            <v>7.1570119999999999</v>
          </cell>
        </row>
        <row r="168">
          <cell r="A168">
            <v>0.80047999999999997</v>
          </cell>
          <cell r="B168">
            <v>7.1593280000000004</v>
          </cell>
        </row>
        <row r="169">
          <cell r="A169">
            <v>0.80174299999999998</v>
          </cell>
          <cell r="B169">
            <v>7.161594</v>
          </cell>
        </row>
        <row r="170">
          <cell r="A170">
            <v>0.80284</v>
          </cell>
          <cell r="B170">
            <v>7.1639540000000004</v>
          </cell>
        </row>
        <row r="171">
          <cell r="A171">
            <v>0.80379999999999996</v>
          </cell>
          <cell r="B171">
            <v>7.1664870000000001</v>
          </cell>
        </row>
        <row r="172">
          <cell r="A172">
            <v>0.80436799999999997</v>
          </cell>
          <cell r="B172">
            <v>7.1690880000000003</v>
          </cell>
        </row>
        <row r="173">
          <cell r="A173">
            <v>0.80487799999999998</v>
          </cell>
          <cell r="B173">
            <v>7.1726049999999999</v>
          </cell>
        </row>
        <row r="174">
          <cell r="A174">
            <v>0.80484199999999995</v>
          </cell>
          <cell r="B174">
            <v>7.1775729999999998</v>
          </cell>
        </row>
        <row r="175">
          <cell r="A175">
            <v>0.80413599999999996</v>
          </cell>
          <cell r="B175">
            <v>7.1839250000000003</v>
          </cell>
        </row>
        <row r="176">
          <cell r="A176">
            <v>0.80302600000000002</v>
          </cell>
          <cell r="B176">
            <v>7.191249</v>
          </cell>
        </row>
        <row r="177">
          <cell r="A177">
            <v>0.80139099999999996</v>
          </cell>
          <cell r="B177">
            <v>7.1999139999999997</v>
          </cell>
        </row>
        <row r="178">
          <cell r="A178">
            <v>0.79871099999999995</v>
          </cell>
          <cell r="B178">
            <v>7.2071490000000002</v>
          </cell>
        </row>
        <row r="179">
          <cell r="A179">
            <v>0.79578800000000005</v>
          </cell>
          <cell r="B179">
            <v>7.2101930000000003</v>
          </cell>
        </row>
        <row r="180">
          <cell r="A180">
            <v>0.79347000000000001</v>
          </cell>
          <cell r="B180">
            <v>7.2088799999999997</v>
          </cell>
        </row>
        <row r="181">
          <cell r="A181">
            <v>0.79093199999999997</v>
          </cell>
          <cell r="B181">
            <v>7.2050140000000003</v>
          </cell>
        </row>
        <row r="182">
          <cell r="A182">
            <v>0.78755500000000001</v>
          </cell>
          <cell r="B182">
            <v>7.2005369999999997</v>
          </cell>
        </row>
        <row r="183">
          <cell r="A183">
            <v>0.78248099999999998</v>
          </cell>
          <cell r="B183">
            <v>7.195964</v>
          </cell>
        </row>
        <row r="184">
          <cell r="A184">
            <v>0.77602499999999996</v>
          </cell>
          <cell r="B184">
            <v>7.1902150000000002</v>
          </cell>
        </row>
        <row r="185">
          <cell r="A185">
            <v>0.76849599999999996</v>
          </cell>
          <cell r="B185">
            <v>7.1831209999999999</v>
          </cell>
        </row>
        <row r="186">
          <cell r="A186">
            <v>0.76119999999999999</v>
          </cell>
          <cell r="B186">
            <v>7.1751170000000002</v>
          </cell>
        </row>
        <row r="187">
          <cell r="A187">
            <v>0.75446800000000003</v>
          </cell>
          <cell r="B187">
            <v>7.1656979999999999</v>
          </cell>
        </row>
        <row r="188">
          <cell r="A188">
            <v>0.74989799999999995</v>
          </cell>
          <cell r="B188">
            <v>7.1577760000000001</v>
          </cell>
        </row>
        <row r="189">
          <cell r="A189">
            <v>0.74660099999999996</v>
          </cell>
          <cell r="B189">
            <v>7.1540039999999996</v>
          </cell>
        </row>
      </sheetData>
      <sheetData sheetId="5">
        <row r="2">
          <cell r="A2">
            <v>4.4679999999999997E-2</v>
          </cell>
          <cell r="B2">
            <v>0.84152300000000002</v>
          </cell>
        </row>
        <row r="3">
          <cell r="A3">
            <v>8.7913000000000005E-2</v>
          </cell>
          <cell r="B3">
            <v>1.681522</v>
          </cell>
        </row>
        <row r="4">
          <cell r="A4">
            <v>0.13153100000000001</v>
          </cell>
          <cell r="B4">
            <v>2.5239569999999998</v>
          </cell>
        </row>
        <row r="5">
          <cell r="A5">
            <v>0.174146</v>
          </cell>
          <cell r="B5">
            <v>3.3656190000000001</v>
          </cell>
        </row>
        <row r="6">
          <cell r="A6">
            <v>0.21526799999999999</v>
          </cell>
          <cell r="B6">
            <v>4.2053609999999999</v>
          </cell>
        </row>
        <row r="7">
          <cell r="A7">
            <v>0.25949</v>
          </cell>
          <cell r="B7">
            <v>5.0464099999999998</v>
          </cell>
        </row>
        <row r="8">
          <cell r="A8">
            <v>0.30769600000000003</v>
          </cell>
          <cell r="B8">
            <v>5.8889800000000001</v>
          </cell>
        </row>
        <row r="9">
          <cell r="A9">
            <v>0.35803800000000002</v>
          </cell>
          <cell r="B9">
            <v>6.731357</v>
          </cell>
        </row>
        <row r="10">
          <cell r="A10">
            <v>0.40991</v>
          </cell>
          <cell r="B10">
            <v>7.573747</v>
          </cell>
        </row>
        <row r="11">
          <cell r="A11">
            <v>0.46323999999999999</v>
          </cell>
          <cell r="B11">
            <v>8.4164519999999996</v>
          </cell>
        </row>
        <row r="12">
          <cell r="A12">
            <v>0.47343400000000002</v>
          </cell>
          <cell r="B12">
            <v>8.4181319999999999</v>
          </cell>
        </row>
        <row r="13">
          <cell r="A13">
            <v>0.48610399999999998</v>
          </cell>
          <cell r="B13">
            <v>8.4216420000000003</v>
          </cell>
        </row>
        <row r="14">
          <cell r="A14">
            <v>0.49841400000000002</v>
          </cell>
          <cell r="B14">
            <v>8.422091</v>
          </cell>
        </row>
        <row r="15">
          <cell r="A15">
            <v>0.51104499999999997</v>
          </cell>
          <cell r="B15">
            <v>8.4223300000000005</v>
          </cell>
        </row>
        <row r="16">
          <cell r="A16">
            <v>0.52448600000000001</v>
          </cell>
          <cell r="B16">
            <v>8.4237760000000002</v>
          </cell>
        </row>
        <row r="17">
          <cell r="A17">
            <v>0.53395099999999995</v>
          </cell>
          <cell r="B17">
            <v>8.4229000000000003</v>
          </cell>
        </row>
        <row r="18">
          <cell r="A18">
            <v>0.53869699999999998</v>
          </cell>
          <cell r="B18">
            <v>8.4195039999999999</v>
          </cell>
        </row>
        <row r="19">
          <cell r="A19">
            <v>0.54051099999999996</v>
          </cell>
          <cell r="B19">
            <v>8.4151489999999995</v>
          </cell>
        </row>
        <row r="20">
          <cell r="A20">
            <v>0.54015100000000005</v>
          </cell>
          <cell r="B20">
            <v>8.4099409999999999</v>
          </cell>
        </row>
        <row r="21">
          <cell r="A21">
            <v>0.53741399999999995</v>
          </cell>
          <cell r="B21">
            <v>8.4032599999999995</v>
          </cell>
        </row>
        <row r="22">
          <cell r="A22">
            <v>0.53187600000000002</v>
          </cell>
          <cell r="B22">
            <v>8.3946950000000005</v>
          </cell>
        </row>
        <row r="23">
          <cell r="A23">
            <v>0.52434099999999995</v>
          </cell>
          <cell r="B23">
            <v>8.3850180000000005</v>
          </cell>
        </row>
        <row r="24">
          <cell r="A24">
            <v>0.51766000000000001</v>
          </cell>
          <cell r="B24">
            <v>8.377421</v>
          </cell>
        </row>
        <row r="25">
          <cell r="A25">
            <v>0.51317599999999997</v>
          </cell>
          <cell r="B25">
            <v>8.3730720000000005</v>
          </cell>
        </row>
        <row r="26">
          <cell r="A26">
            <v>0.51107400000000003</v>
          </cell>
          <cell r="B26">
            <v>8.3718640000000004</v>
          </cell>
        </row>
        <row r="27">
          <cell r="A27">
            <v>0.51058599999999998</v>
          </cell>
          <cell r="B27">
            <v>8.3730689999999992</v>
          </cell>
        </row>
        <row r="28">
          <cell r="A28">
            <v>0.51187400000000005</v>
          </cell>
          <cell r="B28">
            <v>8.3761119999999991</v>
          </cell>
        </row>
        <row r="29">
          <cell r="A29">
            <v>0.51530399999999998</v>
          </cell>
          <cell r="B29">
            <v>8.3811560000000007</v>
          </cell>
        </row>
        <row r="30">
          <cell r="A30">
            <v>0.52047600000000005</v>
          </cell>
          <cell r="B30">
            <v>8.3876550000000005</v>
          </cell>
        </row>
        <row r="31">
          <cell r="A31">
            <v>0.52756199999999998</v>
          </cell>
          <cell r="B31">
            <v>8.3962500000000002</v>
          </cell>
        </row>
        <row r="32">
          <cell r="A32">
            <v>0.53707499999999997</v>
          </cell>
          <cell r="B32">
            <v>8.4070429999999998</v>
          </cell>
        </row>
        <row r="33">
          <cell r="A33">
            <v>0.54896599999999995</v>
          </cell>
          <cell r="B33">
            <v>8.418488</v>
          </cell>
        </row>
        <row r="34">
          <cell r="A34">
            <v>0.56194200000000005</v>
          </cell>
          <cell r="B34">
            <v>8.4286049999999992</v>
          </cell>
        </row>
        <row r="35">
          <cell r="A35">
            <v>0.57524600000000004</v>
          </cell>
          <cell r="B35">
            <v>8.4362320000000004</v>
          </cell>
        </row>
        <row r="36">
          <cell r="A36">
            <v>0.58828999999999998</v>
          </cell>
          <cell r="B36">
            <v>8.441694</v>
          </cell>
        </row>
        <row r="37">
          <cell r="A37">
            <v>0.60138100000000005</v>
          </cell>
          <cell r="B37">
            <v>8.4459529999999994</v>
          </cell>
        </row>
        <row r="38">
          <cell r="A38">
            <v>0.61401600000000001</v>
          </cell>
          <cell r="B38">
            <v>8.4495319999999996</v>
          </cell>
        </row>
        <row r="39">
          <cell r="A39">
            <v>0.624471</v>
          </cell>
          <cell r="B39">
            <v>8.4516930000000006</v>
          </cell>
        </row>
        <row r="40">
          <cell r="A40">
            <v>0.63304000000000005</v>
          </cell>
          <cell r="B40">
            <v>8.4526310000000002</v>
          </cell>
        </row>
        <row r="41">
          <cell r="A41">
            <v>0.63979399999999997</v>
          </cell>
          <cell r="B41">
            <v>8.4519780000000004</v>
          </cell>
        </row>
        <row r="42">
          <cell r="A42">
            <v>0.64468700000000001</v>
          </cell>
          <cell r="B42">
            <v>8.4498300000000004</v>
          </cell>
        </row>
        <row r="43">
          <cell r="A43">
            <v>0.64774100000000001</v>
          </cell>
          <cell r="B43">
            <v>8.4472269999999998</v>
          </cell>
        </row>
        <row r="44">
          <cell r="A44">
            <v>0.64889699999999995</v>
          </cell>
          <cell r="B44">
            <v>8.4442900000000005</v>
          </cell>
        </row>
        <row r="45">
          <cell r="A45">
            <v>0.64781599999999995</v>
          </cell>
          <cell r="B45">
            <v>8.4408370000000001</v>
          </cell>
        </row>
        <row r="46">
          <cell r="A46">
            <v>0.645173</v>
          </cell>
          <cell r="B46">
            <v>8.4366780000000006</v>
          </cell>
        </row>
        <row r="47">
          <cell r="A47">
            <v>0.64181999999999995</v>
          </cell>
          <cell r="B47">
            <v>8.4321769999999994</v>
          </cell>
        </row>
        <row r="48">
          <cell r="A48">
            <v>0.63823200000000002</v>
          </cell>
          <cell r="B48">
            <v>8.4276940000000007</v>
          </cell>
        </row>
        <row r="49">
          <cell r="A49">
            <v>0.63526499999999997</v>
          </cell>
          <cell r="B49">
            <v>8.4233170000000008</v>
          </cell>
        </row>
        <row r="50">
          <cell r="A50">
            <v>0.63250899999999999</v>
          </cell>
          <cell r="B50">
            <v>8.4186399999999999</v>
          </cell>
        </row>
        <row r="51">
          <cell r="A51">
            <v>0.63008699999999995</v>
          </cell>
          <cell r="B51">
            <v>8.4139199999999992</v>
          </cell>
        </row>
        <row r="52">
          <cell r="A52">
            <v>0.627888</v>
          </cell>
          <cell r="B52">
            <v>8.4091339999999999</v>
          </cell>
        </row>
        <row r="53">
          <cell r="A53">
            <v>0.62515699999999996</v>
          </cell>
          <cell r="B53">
            <v>8.4035410000000006</v>
          </cell>
        </row>
        <row r="54">
          <cell r="A54">
            <v>0.62072499999999997</v>
          </cell>
          <cell r="B54">
            <v>8.3958689999999994</v>
          </cell>
        </row>
        <row r="55">
          <cell r="A55">
            <v>0.61524100000000004</v>
          </cell>
          <cell r="B55">
            <v>8.3867759999999993</v>
          </cell>
        </row>
        <row r="56">
          <cell r="A56">
            <v>0.60953000000000002</v>
          </cell>
          <cell r="B56">
            <v>8.3755039999999994</v>
          </cell>
        </row>
        <row r="57">
          <cell r="A57">
            <v>0.60323499999999997</v>
          </cell>
          <cell r="B57">
            <v>8.3635350000000006</v>
          </cell>
        </row>
        <row r="58">
          <cell r="A58">
            <v>0.59631900000000004</v>
          </cell>
          <cell r="B58">
            <v>8.3507770000000008</v>
          </cell>
        </row>
        <row r="59">
          <cell r="A59">
            <v>0.590615</v>
          </cell>
          <cell r="B59">
            <v>8.3364879999999992</v>
          </cell>
        </row>
        <row r="60">
          <cell r="A60">
            <v>0.58593700000000004</v>
          </cell>
          <cell r="B60">
            <v>8.3218669999999992</v>
          </cell>
        </row>
        <row r="61">
          <cell r="A61">
            <v>0.58197500000000002</v>
          </cell>
          <cell r="B61">
            <v>8.3072769999999991</v>
          </cell>
        </row>
        <row r="62">
          <cell r="A62">
            <v>0.57880799999999999</v>
          </cell>
          <cell r="B62">
            <v>8.2928239999999995</v>
          </cell>
        </row>
        <row r="63">
          <cell r="A63">
            <v>0.576959</v>
          </cell>
          <cell r="B63">
            <v>8.2794740000000004</v>
          </cell>
        </row>
        <row r="64">
          <cell r="A64">
            <v>0.57678700000000005</v>
          </cell>
          <cell r="B64">
            <v>8.2678360000000009</v>
          </cell>
        </row>
        <row r="65">
          <cell r="A65">
            <v>0.577824</v>
          </cell>
          <cell r="B65">
            <v>8.2574740000000002</v>
          </cell>
        </row>
        <row r="66">
          <cell r="A66">
            <v>0.57846299999999995</v>
          </cell>
          <cell r="B66">
            <v>8.2484339999999996</v>
          </cell>
        </row>
        <row r="67">
          <cell r="A67">
            <v>0.57887900000000003</v>
          </cell>
          <cell r="B67">
            <v>8.2389510000000001</v>
          </cell>
        </row>
        <row r="68">
          <cell r="A68">
            <v>0.57861700000000005</v>
          </cell>
          <cell r="B68">
            <v>8.2285570000000003</v>
          </cell>
        </row>
        <row r="69">
          <cell r="A69">
            <v>0.57642599999999999</v>
          </cell>
          <cell r="B69">
            <v>8.2188859999999995</v>
          </cell>
        </row>
        <row r="70">
          <cell r="A70">
            <v>0.57301800000000003</v>
          </cell>
          <cell r="B70">
            <v>8.2096850000000003</v>
          </cell>
        </row>
        <row r="71">
          <cell r="A71">
            <v>0.56865900000000003</v>
          </cell>
          <cell r="B71">
            <v>8.2005459999999992</v>
          </cell>
        </row>
        <row r="72">
          <cell r="A72">
            <v>0.56300399999999995</v>
          </cell>
          <cell r="B72">
            <v>8.1911369999999994</v>
          </cell>
        </row>
        <row r="73">
          <cell r="A73">
            <v>0.55608299999999999</v>
          </cell>
          <cell r="B73">
            <v>8.1812430000000003</v>
          </cell>
        </row>
        <row r="74">
          <cell r="A74">
            <v>0.54822499999999996</v>
          </cell>
          <cell r="B74">
            <v>8.1711650000000002</v>
          </cell>
        </row>
        <row r="75">
          <cell r="A75">
            <v>0.53986199999999995</v>
          </cell>
          <cell r="B75">
            <v>8.1614339999999999</v>
          </cell>
        </row>
        <row r="76">
          <cell r="A76">
            <v>0.53205400000000003</v>
          </cell>
          <cell r="B76">
            <v>8.1529860000000003</v>
          </cell>
        </row>
        <row r="77">
          <cell r="A77">
            <v>0.52483500000000005</v>
          </cell>
          <cell r="B77">
            <v>8.1459019999999995</v>
          </cell>
        </row>
        <row r="78">
          <cell r="A78">
            <v>0.51852799999999999</v>
          </cell>
          <cell r="B78">
            <v>8.1405329999999996</v>
          </cell>
        </row>
        <row r="79">
          <cell r="A79">
            <v>0.51332999999999995</v>
          </cell>
          <cell r="B79">
            <v>8.1368299999999998</v>
          </cell>
        </row>
        <row r="80">
          <cell r="A80">
            <v>0.50908500000000001</v>
          </cell>
          <cell r="B80">
            <v>8.1343169999999994</v>
          </cell>
        </row>
        <row r="81">
          <cell r="A81">
            <v>0.50602100000000005</v>
          </cell>
          <cell r="B81">
            <v>8.1330729999999996</v>
          </cell>
        </row>
        <row r="82">
          <cell r="A82">
            <v>0.50404499999999997</v>
          </cell>
          <cell r="B82">
            <v>8.1331070000000008</v>
          </cell>
        </row>
        <row r="83">
          <cell r="A83">
            <v>0.50301300000000004</v>
          </cell>
          <cell r="B83">
            <v>8.1342230000000004</v>
          </cell>
        </row>
        <row r="84">
          <cell r="A84">
            <v>0.50323799999999996</v>
          </cell>
          <cell r="B84">
            <v>8.1367239999999992</v>
          </cell>
        </row>
        <row r="85">
          <cell r="A85">
            <v>0.50445700000000004</v>
          </cell>
          <cell r="B85">
            <v>8.1402590000000004</v>
          </cell>
        </row>
        <row r="86">
          <cell r="A86">
            <v>0.50597300000000001</v>
          </cell>
          <cell r="B86">
            <v>8.1441420000000004</v>
          </cell>
        </row>
        <row r="87">
          <cell r="A87">
            <v>0.50781200000000004</v>
          </cell>
          <cell r="B87">
            <v>8.148358</v>
          </cell>
        </row>
        <row r="88">
          <cell r="A88">
            <v>0.50986699999999996</v>
          </cell>
          <cell r="B88">
            <v>8.1528150000000004</v>
          </cell>
        </row>
        <row r="89">
          <cell r="A89">
            <v>0.51192499999999996</v>
          </cell>
          <cell r="B89">
            <v>8.1573349999999998</v>
          </cell>
        </row>
        <row r="90">
          <cell r="A90">
            <v>0.51394499999999999</v>
          </cell>
          <cell r="B90">
            <v>8.1618790000000008</v>
          </cell>
        </row>
        <row r="91">
          <cell r="A91">
            <v>0.51563700000000001</v>
          </cell>
          <cell r="B91">
            <v>8.1661490000000008</v>
          </cell>
        </row>
        <row r="92">
          <cell r="A92">
            <v>0.51729400000000003</v>
          </cell>
          <cell r="B92">
            <v>8.170299</v>
          </cell>
        </row>
        <row r="93">
          <cell r="A93">
            <v>0.51912700000000001</v>
          </cell>
          <cell r="B93">
            <v>8.1746049999999997</v>
          </cell>
        </row>
        <row r="94">
          <cell r="A94">
            <v>0.52088900000000005</v>
          </cell>
          <cell r="B94">
            <v>8.1788439999999998</v>
          </cell>
        </row>
        <row r="95">
          <cell r="A95">
            <v>0.52272700000000005</v>
          </cell>
          <cell r="B95">
            <v>8.1831829999999997</v>
          </cell>
        </row>
        <row r="96">
          <cell r="A96">
            <v>0.52474200000000004</v>
          </cell>
          <cell r="B96">
            <v>8.1877410000000008</v>
          </cell>
        </row>
        <row r="97">
          <cell r="A97">
            <v>0.52682099999999998</v>
          </cell>
          <cell r="B97">
            <v>8.1923729999999999</v>
          </cell>
        </row>
        <row r="98">
          <cell r="A98">
            <v>0.52893500000000004</v>
          </cell>
          <cell r="B98">
            <v>8.197025</v>
          </cell>
        </row>
        <row r="99">
          <cell r="A99">
            <v>0.53091600000000005</v>
          </cell>
          <cell r="B99">
            <v>8.201397</v>
          </cell>
        </row>
        <row r="100">
          <cell r="A100">
            <v>0.53229099999999996</v>
          </cell>
          <cell r="B100">
            <v>8.2048030000000001</v>
          </cell>
        </row>
        <row r="101">
          <cell r="A101">
            <v>0.53285499999999997</v>
          </cell>
          <cell r="B101">
            <v>8.2070340000000002</v>
          </cell>
        </row>
        <row r="102">
          <cell r="A102">
            <v>0.53225699999999998</v>
          </cell>
          <cell r="B102">
            <v>8.207611</v>
          </cell>
        </row>
        <row r="103">
          <cell r="A103">
            <v>0.53051300000000001</v>
          </cell>
          <cell r="B103">
            <v>8.2066560000000006</v>
          </cell>
        </row>
        <row r="104">
          <cell r="A104">
            <v>0.52776199999999995</v>
          </cell>
          <cell r="B104">
            <v>8.2044350000000001</v>
          </cell>
        </row>
        <row r="105">
          <cell r="A105">
            <v>0.52333499999999999</v>
          </cell>
          <cell r="B105">
            <v>8.2002469999999992</v>
          </cell>
        </row>
        <row r="106">
          <cell r="A106">
            <v>0.51688999999999996</v>
          </cell>
          <cell r="B106">
            <v>8.1938370000000003</v>
          </cell>
        </row>
        <row r="107">
          <cell r="A107">
            <v>0.50827800000000001</v>
          </cell>
          <cell r="B107">
            <v>8.1848130000000001</v>
          </cell>
        </row>
        <row r="108">
          <cell r="A108">
            <v>0.497338</v>
          </cell>
          <cell r="B108">
            <v>8.1728100000000001</v>
          </cell>
        </row>
        <row r="109">
          <cell r="A109">
            <v>0.48402400000000001</v>
          </cell>
          <cell r="B109">
            <v>8.1577020000000005</v>
          </cell>
        </row>
        <row r="110">
          <cell r="A110">
            <v>0.46741500000000002</v>
          </cell>
          <cell r="B110">
            <v>8.1411890000000007</v>
          </cell>
        </row>
        <row r="111">
          <cell r="A111">
            <v>0.44947599999999999</v>
          </cell>
          <cell r="B111">
            <v>8.1253399999999996</v>
          </cell>
        </row>
        <row r="112">
          <cell r="A112">
            <v>0.43132700000000002</v>
          </cell>
          <cell r="B112">
            <v>8.1118070000000007</v>
          </cell>
        </row>
        <row r="113">
          <cell r="A113">
            <v>0.41365499999999999</v>
          </cell>
          <cell r="B113">
            <v>8.101362</v>
          </cell>
        </row>
        <row r="114">
          <cell r="A114">
            <v>0.39685199999999998</v>
          </cell>
          <cell r="B114">
            <v>8.0939160000000001</v>
          </cell>
        </row>
        <row r="115">
          <cell r="A115">
            <v>0.381884</v>
          </cell>
          <cell r="B115">
            <v>8.0903960000000001</v>
          </cell>
        </row>
        <row r="116">
          <cell r="A116">
            <v>0.36879299999999998</v>
          </cell>
          <cell r="B116">
            <v>8.0907599999999995</v>
          </cell>
        </row>
        <row r="117">
          <cell r="A117">
            <v>0.35785299999999998</v>
          </cell>
          <cell r="B117">
            <v>8.0954529999999991</v>
          </cell>
        </row>
        <row r="118">
          <cell r="A118">
            <v>0.34947600000000001</v>
          </cell>
          <cell r="B118">
            <v>8.105658</v>
          </cell>
        </row>
        <row r="119">
          <cell r="A119">
            <v>0.34396900000000002</v>
          </cell>
          <cell r="B119">
            <v>8.1228560000000005</v>
          </cell>
        </row>
        <row r="120">
          <cell r="A120">
            <v>0.34216800000000003</v>
          </cell>
          <cell r="B120">
            <v>8.1444089999999996</v>
          </cell>
        </row>
        <row r="121">
          <cell r="A121">
            <v>0.34193299999999999</v>
          </cell>
          <cell r="B121">
            <v>8.1697849999999992</v>
          </cell>
        </row>
        <row r="122">
          <cell r="A122">
            <v>0.34234399999999998</v>
          </cell>
          <cell r="B122">
            <v>8.1949989999999993</v>
          </cell>
        </row>
        <row r="123">
          <cell r="A123">
            <v>0.34251100000000001</v>
          </cell>
          <cell r="B123">
            <v>8.2180769999999992</v>
          </cell>
        </row>
        <row r="124">
          <cell r="A124">
            <v>0.34173900000000001</v>
          </cell>
          <cell r="B124">
            <v>8.2392140000000005</v>
          </cell>
        </row>
        <row r="125">
          <cell r="A125">
            <v>0.33931899999999998</v>
          </cell>
          <cell r="B125">
            <v>8.2551520000000007</v>
          </cell>
        </row>
        <row r="126">
          <cell r="A126">
            <v>0.335061</v>
          </cell>
          <cell r="B126">
            <v>8.2660990000000005</v>
          </cell>
        </row>
        <row r="127">
          <cell r="A127">
            <v>0.330092</v>
          </cell>
          <cell r="B127">
            <v>8.2743680000000008</v>
          </cell>
        </row>
        <row r="128">
          <cell r="A128">
            <v>0.32483499999999998</v>
          </cell>
          <cell r="B128">
            <v>8.2780120000000004</v>
          </cell>
        </row>
        <row r="129">
          <cell r="A129">
            <v>0.31966099999999997</v>
          </cell>
          <cell r="B129">
            <v>8.2750629999999994</v>
          </cell>
        </row>
        <row r="130">
          <cell r="A130">
            <v>0.31544800000000001</v>
          </cell>
          <cell r="B130">
            <v>8.2655429999999992</v>
          </cell>
        </row>
        <row r="131">
          <cell r="A131">
            <v>0.31211800000000001</v>
          </cell>
          <cell r="B131">
            <v>8.2484140000000004</v>
          </cell>
        </row>
        <row r="132">
          <cell r="A132">
            <v>0.309803</v>
          </cell>
          <cell r="B132">
            <v>8.2270979999999998</v>
          </cell>
        </row>
        <row r="133">
          <cell r="A133">
            <v>0.30857600000000002</v>
          </cell>
          <cell r="B133">
            <v>8.2031150000000004</v>
          </cell>
        </row>
        <row r="134">
          <cell r="A134">
            <v>0.30856800000000001</v>
          </cell>
          <cell r="B134">
            <v>8.1752439999999993</v>
          </cell>
        </row>
        <row r="135">
          <cell r="A135">
            <v>0.310554</v>
          </cell>
          <cell r="B135">
            <v>8.1450270000000007</v>
          </cell>
        </row>
        <row r="136">
          <cell r="A136">
            <v>0.31534699999999999</v>
          </cell>
          <cell r="B136">
            <v>8.1124860000000005</v>
          </cell>
        </row>
        <row r="137">
          <cell r="A137">
            <v>0.32164999999999999</v>
          </cell>
          <cell r="B137">
            <v>8.0764910000000008</v>
          </cell>
        </row>
        <row r="138">
          <cell r="A138">
            <v>0.32852100000000001</v>
          </cell>
          <cell r="B138">
            <v>8.0369279999999996</v>
          </cell>
        </row>
        <row r="139">
          <cell r="A139">
            <v>0.33527299999999999</v>
          </cell>
          <cell r="B139">
            <v>7.9963819999999997</v>
          </cell>
        </row>
        <row r="140">
          <cell r="A140">
            <v>0.34109200000000001</v>
          </cell>
          <cell r="B140">
            <v>7.9573600000000004</v>
          </cell>
        </row>
        <row r="141">
          <cell r="A141">
            <v>0.34666799999999998</v>
          </cell>
          <cell r="B141">
            <v>7.9203890000000001</v>
          </cell>
        </row>
        <row r="142">
          <cell r="A142">
            <v>0.35242899999999999</v>
          </cell>
          <cell r="B142">
            <v>7.8850759999999998</v>
          </cell>
        </row>
        <row r="143">
          <cell r="A143">
            <v>0.358153</v>
          </cell>
          <cell r="B143">
            <v>7.8511519999999999</v>
          </cell>
        </row>
        <row r="144">
          <cell r="A144">
            <v>0.36316100000000001</v>
          </cell>
          <cell r="B144">
            <v>7.8196890000000003</v>
          </cell>
        </row>
        <row r="145">
          <cell r="A145">
            <v>0.36726199999999998</v>
          </cell>
          <cell r="B145">
            <v>7.7924360000000004</v>
          </cell>
        </row>
        <row r="146">
          <cell r="A146">
            <v>0.370587</v>
          </cell>
          <cell r="B146">
            <v>7.7700420000000001</v>
          </cell>
        </row>
        <row r="147">
          <cell r="A147">
            <v>0.37336000000000003</v>
          </cell>
          <cell r="B147">
            <v>7.751468</v>
          </cell>
        </row>
        <row r="148">
          <cell r="A148">
            <v>0.37490699999999999</v>
          </cell>
          <cell r="B148">
            <v>7.7379420000000003</v>
          </cell>
        </row>
        <row r="149">
          <cell r="A149">
            <v>0.37581900000000001</v>
          </cell>
          <cell r="B149">
            <v>7.7283229999999996</v>
          </cell>
        </row>
        <row r="150">
          <cell r="A150">
            <v>0.37675999999999998</v>
          </cell>
          <cell r="B150">
            <v>7.7220979999999999</v>
          </cell>
        </row>
        <row r="151">
          <cell r="A151">
            <v>0.37762899999999999</v>
          </cell>
          <cell r="B151">
            <v>7.7187260000000002</v>
          </cell>
        </row>
        <row r="152">
          <cell r="A152">
            <v>0.37850099999999998</v>
          </cell>
          <cell r="B152">
            <v>7.7177629999999997</v>
          </cell>
        </row>
        <row r="153">
          <cell r="A153">
            <v>0.37924000000000002</v>
          </cell>
          <cell r="B153">
            <v>7.718674</v>
          </cell>
        </row>
        <row r="154">
          <cell r="A154">
            <v>0.38042999999999999</v>
          </cell>
          <cell r="B154">
            <v>7.72112</v>
          </cell>
        </row>
        <row r="155">
          <cell r="A155">
            <v>0.38182199999999999</v>
          </cell>
          <cell r="B155">
            <v>7.7247430000000001</v>
          </cell>
        </row>
        <row r="156">
          <cell r="A156">
            <v>0.38287399999999999</v>
          </cell>
          <cell r="B156">
            <v>7.7286760000000001</v>
          </cell>
        </row>
        <row r="157">
          <cell r="A157">
            <v>0.38333899999999999</v>
          </cell>
          <cell r="B157">
            <v>7.7326819999999996</v>
          </cell>
        </row>
        <row r="158">
          <cell r="A158">
            <v>0.38432899999999998</v>
          </cell>
          <cell r="B158">
            <v>7.7370479999999997</v>
          </cell>
        </row>
        <row r="159">
          <cell r="A159">
            <v>0.38576300000000002</v>
          </cell>
          <cell r="B159">
            <v>7.741301</v>
          </cell>
        </row>
        <row r="160">
          <cell r="A160">
            <v>0.38771699999999998</v>
          </cell>
          <cell r="B160">
            <v>7.7451420000000004</v>
          </cell>
        </row>
        <row r="161">
          <cell r="A161">
            <v>0.39025599999999999</v>
          </cell>
          <cell r="B161">
            <v>7.7484169999999999</v>
          </cell>
        </row>
        <row r="162">
          <cell r="A162">
            <v>0.39341700000000002</v>
          </cell>
          <cell r="B162">
            <v>7.7514419999999999</v>
          </cell>
        </row>
        <row r="163">
          <cell r="A163">
            <v>0.39786899999999997</v>
          </cell>
          <cell r="B163">
            <v>7.7543170000000003</v>
          </cell>
        </row>
        <row r="164">
          <cell r="A164">
            <v>0.40335599999999999</v>
          </cell>
          <cell r="B164">
            <v>7.7562769999999999</v>
          </cell>
        </row>
        <row r="165">
          <cell r="A165">
            <v>0.40893400000000002</v>
          </cell>
          <cell r="B165">
            <v>7.7568869999999999</v>
          </cell>
        </row>
        <row r="166">
          <cell r="A166">
            <v>0.41399399999999997</v>
          </cell>
          <cell r="B166">
            <v>7.7569480000000004</v>
          </cell>
        </row>
        <row r="167">
          <cell r="A167">
            <v>0.419381</v>
          </cell>
          <cell r="B167">
            <v>7.7571349999999999</v>
          </cell>
        </row>
        <row r="168">
          <cell r="A168">
            <v>0.42489300000000002</v>
          </cell>
          <cell r="B168">
            <v>7.7571320000000004</v>
          </cell>
        </row>
        <row r="169">
          <cell r="A169">
            <v>0.43003799999999998</v>
          </cell>
          <cell r="B169">
            <v>7.7568190000000001</v>
          </cell>
        </row>
        <row r="170">
          <cell r="A170">
            <v>0.43445099999999998</v>
          </cell>
          <cell r="B170">
            <v>7.7560859999999998</v>
          </cell>
        </row>
        <row r="171">
          <cell r="A171">
            <v>0.43766899999999997</v>
          </cell>
          <cell r="B171">
            <v>7.7548209999999997</v>
          </cell>
        </row>
        <row r="172">
          <cell r="A172">
            <v>0.439197</v>
          </cell>
          <cell r="B172">
            <v>7.7530549999999998</v>
          </cell>
        </row>
        <row r="173">
          <cell r="A173">
            <v>0.43880799999999998</v>
          </cell>
          <cell r="B173">
            <v>7.7510089999999998</v>
          </cell>
        </row>
        <row r="174">
          <cell r="A174">
            <v>0.43687500000000001</v>
          </cell>
          <cell r="B174">
            <v>7.7495380000000003</v>
          </cell>
        </row>
        <row r="175">
          <cell r="A175">
            <v>0.43431799999999998</v>
          </cell>
          <cell r="B175">
            <v>7.7490350000000001</v>
          </cell>
        </row>
        <row r="176">
          <cell r="A176">
            <v>0.43181700000000001</v>
          </cell>
          <cell r="B176">
            <v>7.7489889999999999</v>
          </cell>
        </row>
        <row r="177">
          <cell r="A177">
            <v>0.428317</v>
          </cell>
          <cell r="B177">
            <v>7.7487050000000002</v>
          </cell>
        </row>
        <row r="178">
          <cell r="A178">
            <v>0.423682</v>
          </cell>
          <cell r="B178">
            <v>7.7482040000000003</v>
          </cell>
        </row>
        <row r="179">
          <cell r="A179">
            <v>0.41786699999999999</v>
          </cell>
          <cell r="B179">
            <v>7.7473000000000001</v>
          </cell>
        </row>
        <row r="180">
          <cell r="A180">
            <v>0.41087800000000002</v>
          </cell>
          <cell r="B180">
            <v>7.7459619999999996</v>
          </cell>
        </row>
        <row r="181">
          <cell r="A181">
            <v>0.403389</v>
          </cell>
          <cell r="B181">
            <v>7.7443390000000001</v>
          </cell>
        </row>
        <row r="182">
          <cell r="A182">
            <v>0.39502999999999999</v>
          </cell>
          <cell r="B182">
            <v>7.7422610000000001</v>
          </cell>
        </row>
        <row r="183">
          <cell r="A183">
            <v>0.38516</v>
          </cell>
          <cell r="B183">
            <v>7.7393409999999996</v>
          </cell>
        </row>
        <row r="184">
          <cell r="A184">
            <v>0.37384699999999998</v>
          </cell>
          <cell r="B184">
            <v>7.7355210000000003</v>
          </cell>
        </row>
        <row r="185">
          <cell r="A185">
            <v>0.36131600000000003</v>
          </cell>
          <cell r="B185">
            <v>7.7309850000000004</v>
          </cell>
        </row>
        <row r="186">
          <cell r="A186">
            <v>0.34781499999999999</v>
          </cell>
          <cell r="B186">
            <v>7.7258940000000003</v>
          </cell>
        </row>
        <row r="187">
          <cell r="A187">
            <v>0.33415099999999998</v>
          </cell>
          <cell r="B187">
            <v>7.7205599999999999</v>
          </cell>
        </row>
        <row r="188">
          <cell r="A188">
            <v>0.32097700000000001</v>
          </cell>
          <cell r="B188">
            <v>7.715128</v>
          </cell>
        </row>
        <row r="189">
          <cell r="A189">
            <v>0.30855300000000002</v>
          </cell>
          <cell r="B189">
            <v>7.7098000000000004</v>
          </cell>
        </row>
        <row r="190">
          <cell r="A190">
            <v>0.29720000000000002</v>
          </cell>
          <cell r="B190">
            <v>7.7047840000000001</v>
          </cell>
        </row>
      </sheetData>
      <sheetData sheetId="6">
        <row r="2">
          <cell r="A2">
            <v>-3.2752999999999997E-2</v>
          </cell>
          <cell r="B2">
            <v>0.58472599999999997</v>
          </cell>
        </row>
        <row r="3">
          <cell r="A3">
            <v>1.9054000000000001E-2</v>
          </cell>
          <cell r="B3">
            <v>1.1419459999999999</v>
          </cell>
        </row>
        <row r="4">
          <cell r="A4">
            <v>8.1208000000000002E-2</v>
          </cell>
          <cell r="B4">
            <v>1.697535</v>
          </cell>
        </row>
        <row r="5">
          <cell r="A5">
            <v>0.14823800000000001</v>
          </cell>
          <cell r="B5">
            <v>2.25244</v>
          </cell>
        </row>
        <row r="6">
          <cell r="A6">
            <v>0.21846099999999999</v>
          </cell>
          <cell r="B6">
            <v>2.8069899999999999</v>
          </cell>
        </row>
        <row r="7">
          <cell r="A7">
            <v>0.28962700000000002</v>
          </cell>
          <cell r="B7">
            <v>3.3628830000000001</v>
          </cell>
        </row>
        <row r="8">
          <cell r="A8">
            <v>0.361149</v>
          </cell>
          <cell r="B8">
            <v>3.920766</v>
          </cell>
        </row>
        <row r="9">
          <cell r="A9">
            <v>0.43240899999999999</v>
          </cell>
          <cell r="B9">
            <v>4.4809049999999999</v>
          </cell>
        </row>
        <row r="10">
          <cell r="A10">
            <v>0.503216</v>
          </cell>
          <cell r="B10">
            <v>5.0442119999999999</v>
          </cell>
        </row>
        <row r="11">
          <cell r="A11">
            <v>0.57321599999999995</v>
          </cell>
          <cell r="B11">
            <v>5.6118420000000002</v>
          </cell>
        </row>
        <row r="12">
          <cell r="A12">
            <v>0.67523200000000005</v>
          </cell>
          <cell r="B12">
            <v>5.5996860000000002</v>
          </cell>
        </row>
        <row r="13">
          <cell r="A13">
            <v>0.69228100000000004</v>
          </cell>
          <cell r="B13">
            <v>5.6194879999999996</v>
          </cell>
        </row>
        <row r="14">
          <cell r="A14">
            <v>0.69668699999999995</v>
          </cell>
          <cell r="B14">
            <v>5.6429029999999996</v>
          </cell>
        </row>
        <row r="15">
          <cell r="A15">
            <v>0.69494500000000003</v>
          </cell>
          <cell r="B15">
            <v>5.6677910000000002</v>
          </cell>
        </row>
        <row r="16">
          <cell r="A16">
            <v>0.68864400000000003</v>
          </cell>
          <cell r="B16">
            <v>5.6931190000000003</v>
          </cell>
        </row>
        <row r="17">
          <cell r="A17">
            <v>0.68051799999999996</v>
          </cell>
          <cell r="B17">
            <v>5.7172479999999997</v>
          </cell>
        </row>
        <row r="18">
          <cell r="A18">
            <v>0.67220299999999999</v>
          </cell>
          <cell r="B18">
            <v>5.7391690000000004</v>
          </cell>
        </row>
        <row r="19">
          <cell r="A19">
            <v>0.66258499999999998</v>
          </cell>
          <cell r="B19">
            <v>5.760319</v>
          </cell>
        </row>
        <row r="20">
          <cell r="A20">
            <v>0.65317899999999995</v>
          </cell>
          <cell r="B20">
            <v>5.7799389999999997</v>
          </cell>
        </row>
        <row r="21">
          <cell r="A21">
            <v>0.64388199999999995</v>
          </cell>
          <cell r="B21">
            <v>5.7964320000000003</v>
          </cell>
        </row>
        <row r="22">
          <cell r="A22">
            <v>0.63452299999999995</v>
          </cell>
          <cell r="B22">
            <v>5.8092509999999997</v>
          </cell>
        </row>
        <row r="23">
          <cell r="A23">
            <v>0.62460400000000005</v>
          </cell>
          <cell r="B23">
            <v>5.8189080000000004</v>
          </cell>
        </row>
        <row r="24">
          <cell r="A24">
            <v>0.61694000000000004</v>
          </cell>
          <cell r="B24">
            <v>5.8276510000000004</v>
          </cell>
        </row>
        <row r="25">
          <cell r="A25">
            <v>0.61528099999999997</v>
          </cell>
          <cell r="B25">
            <v>5.8301540000000003</v>
          </cell>
        </row>
        <row r="26">
          <cell r="A26">
            <v>0.61862499999999998</v>
          </cell>
          <cell r="B26">
            <v>5.8284520000000004</v>
          </cell>
        </row>
        <row r="27">
          <cell r="A27">
            <v>0.62630699999999995</v>
          </cell>
          <cell r="B27">
            <v>5.8229300000000004</v>
          </cell>
        </row>
        <row r="28">
          <cell r="A28">
            <v>0.63646000000000003</v>
          </cell>
          <cell r="B28">
            <v>5.8155650000000003</v>
          </cell>
        </row>
        <row r="29">
          <cell r="A29">
            <v>0.64867399999999997</v>
          </cell>
          <cell r="B29">
            <v>5.8069649999999999</v>
          </cell>
        </row>
        <row r="30">
          <cell r="A30">
            <v>0.66211299999999995</v>
          </cell>
          <cell r="B30">
            <v>5.7966470000000001</v>
          </cell>
        </row>
        <row r="31">
          <cell r="A31">
            <v>0.67590399999999995</v>
          </cell>
          <cell r="B31">
            <v>5.7854710000000003</v>
          </cell>
        </row>
        <row r="32">
          <cell r="A32">
            <v>0.68967699999999998</v>
          </cell>
          <cell r="B32">
            <v>5.7737629999999998</v>
          </cell>
        </row>
        <row r="33">
          <cell r="A33">
            <v>0.70363200000000004</v>
          </cell>
          <cell r="B33">
            <v>5.7615780000000001</v>
          </cell>
        </row>
        <row r="34">
          <cell r="A34">
            <v>0.71708899999999998</v>
          </cell>
          <cell r="B34">
            <v>5.7492679999999998</v>
          </cell>
        </row>
        <row r="35">
          <cell r="A35">
            <v>0.72557899999999997</v>
          </cell>
          <cell r="B35">
            <v>5.7432920000000003</v>
          </cell>
        </row>
        <row r="36">
          <cell r="A36">
            <v>0.73008799999999996</v>
          </cell>
          <cell r="B36">
            <v>5.7423849999999996</v>
          </cell>
        </row>
        <row r="37">
          <cell r="A37">
            <v>0.73069200000000001</v>
          </cell>
          <cell r="B37">
            <v>5.7461719999999996</v>
          </cell>
        </row>
        <row r="38">
          <cell r="A38">
            <v>0.72979000000000005</v>
          </cell>
          <cell r="B38">
            <v>5.7498560000000003</v>
          </cell>
        </row>
        <row r="39">
          <cell r="A39">
            <v>0.72956500000000002</v>
          </cell>
          <cell r="B39">
            <v>5.7513880000000004</v>
          </cell>
        </row>
        <row r="40">
          <cell r="A40">
            <v>0.72989700000000002</v>
          </cell>
          <cell r="B40">
            <v>5.7511850000000004</v>
          </cell>
        </row>
        <row r="41">
          <cell r="A41">
            <v>0.73214999999999997</v>
          </cell>
          <cell r="B41">
            <v>5.7493489999999996</v>
          </cell>
        </row>
        <row r="42">
          <cell r="A42">
            <v>0.73653900000000005</v>
          </cell>
          <cell r="B42">
            <v>5.746054</v>
          </cell>
        </row>
        <row r="43">
          <cell r="A43">
            <v>0.74221400000000004</v>
          </cell>
          <cell r="B43">
            <v>5.7417879999999997</v>
          </cell>
        </row>
        <row r="44">
          <cell r="A44">
            <v>0.74906099999999998</v>
          </cell>
          <cell r="B44">
            <v>5.7362409999999997</v>
          </cell>
        </row>
        <row r="45">
          <cell r="A45">
            <v>0.75706600000000002</v>
          </cell>
          <cell r="B45">
            <v>5.7296909999999999</v>
          </cell>
        </row>
        <row r="46">
          <cell r="A46">
            <v>0.76641000000000004</v>
          </cell>
          <cell r="B46">
            <v>5.7223610000000003</v>
          </cell>
        </row>
        <row r="47">
          <cell r="A47">
            <v>0.77832199999999996</v>
          </cell>
          <cell r="B47">
            <v>5.7134489999999998</v>
          </cell>
        </row>
        <row r="48">
          <cell r="A48">
            <v>0.79117300000000002</v>
          </cell>
          <cell r="B48">
            <v>5.7060890000000004</v>
          </cell>
        </row>
        <row r="49">
          <cell r="A49">
            <v>0.80493300000000001</v>
          </cell>
          <cell r="B49">
            <v>5.6999649999999997</v>
          </cell>
        </row>
        <row r="50">
          <cell r="A50">
            <v>0.81891000000000003</v>
          </cell>
          <cell r="B50">
            <v>5.6947450000000002</v>
          </cell>
        </row>
        <row r="51">
          <cell r="A51">
            <v>0.83323400000000003</v>
          </cell>
          <cell r="B51">
            <v>5.6892310000000004</v>
          </cell>
        </row>
        <row r="52">
          <cell r="A52">
            <v>0.84767800000000004</v>
          </cell>
          <cell r="B52">
            <v>5.6824820000000003</v>
          </cell>
        </row>
        <row r="53">
          <cell r="A53">
            <v>0.86277499999999996</v>
          </cell>
          <cell r="B53">
            <v>5.6738340000000003</v>
          </cell>
        </row>
        <row r="54">
          <cell r="A54">
            <v>0.87553700000000001</v>
          </cell>
          <cell r="B54">
            <v>5.6660159999999999</v>
          </cell>
        </row>
        <row r="55">
          <cell r="A55">
            <v>0.88225500000000001</v>
          </cell>
          <cell r="B55">
            <v>5.6600229999999998</v>
          </cell>
        </row>
        <row r="56">
          <cell r="A56">
            <v>0.88299700000000003</v>
          </cell>
          <cell r="B56">
            <v>5.6552259999999999</v>
          </cell>
        </row>
        <row r="57">
          <cell r="A57">
            <v>0.87210299999999996</v>
          </cell>
          <cell r="B57">
            <v>5.6523719999999997</v>
          </cell>
        </row>
        <row r="58">
          <cell r="A58">
            <v>0.84692299999999998</v>
          </cell>
          <cell r="B58">
            <v>5.6512929999999999</v>
          </cell>
        </row>
        <row r="59">
          <cell r="A59">
            <v>0.806199</v>
          </cell>
          <cell r="B59">
            <v>5.6521049999999997</v>
          </cell>
        </row>
        <row r="60">
          <cell r="A60">
            <v>0.75274300000000005</v>
          </cell>
          <cell r="B60">
            <v>5.6551580000000001</v>
          </cell>
        </row>
        <row r="61">
          <cell r="A61">
            <v>0.68974599999999997</v>
          </cell>
          <cell r="B61">
            <v>5.6612879999999999</v>
          </cell>
        </row>
        <row r="62">
          <cell r="A62">
            <v>0.61640899999999998</v>
          </cell>
          <cell r="B62">
            <v>5.6709579999999997</v>
          </cell>
        </row>
        <row r="63">
          <cell r="A63">
            <v>0.53287499999999999</v>
          </cell>
          <cell r="B63">
            <v>5.6845249999999998</v>
          </cell>
        </row>
        <row r="64">
          <cell r="A64">
            <v>0.44274400000000003</v>
          </cell>
          <cell r="B64">
            <v>5.6993720000000003</v>
          </cell>
        </row>
        <row r="65">
          <cell r="A65">
            <v>0.35063</v>
          </cell>
          <cell r="B65">
            <v>5.7143370000000004</v>
          </cell>
        </row>
        <row r="66">
          <cell r="A66">
            <v>0.25735200000000003</v>
          </cell>
          <cell r="B66">
            <v>5.7286250000000001</v>
          </cell>
        </row>
        <row r="67">
          <cell r="A67">
            <v>0.17189099999999999</v>
          </cell>
          <cell r="B67">
            <v>5.7422129999999996</v>
          </cell>
        </row>
        <row r="68">
          <cell r="A68">
            <v>9.6485000000000001E-2</v>
          </cell>
          <cell r="B68">
            <v>5.7553330000000003</v>
          </cell>
        </row>
        <row r="69">
          <cell r="A69">
            <v>3.3796E-2</v>
          </cell>
          <cell r="B69">
            <v>5.7677870000000002</v>
          </cell>
        </row>
        <row r="70">
          <cell r="A70">
            <v>-1.7419E-2</v>
          </cell>
          <cell r="B70">
            <v>5.7793010000000002</v>
          </cell>
        </row>
        <row r="71">
          <cell r="A71">
            <v>-5.9963000000000002E-2</v>
          </cell>
          <cell r="B71">
            <v>5.7897080000000001</v>
          </cell>
        </row>
        <row r="72">
          <cell r="A72">
            <v>-9.2418E-2</v>
          </cell>
          <cell r="B72">
            <v>5.7988590000000002</v>
          </cell>
        </row>
        <row r="73">
          <cell r="A73">
            <v>-0.113125</v>
          </cell>
          <cell r="B73">
            <v>5.807067</v>
          </cell>
        </row>
        <row r="74">
          <cell r="A74">
            <v>-0.123293</v>
          </cell>
          <cell r="B74">
            <v>5.8144619999999998</v>
          </cell>
        </row>
        <row r="75">
          <cell r="A75">
            <v>-0.12428599999999999</v>
          </cell>
          <cell r="B75">
            <v>5.821167</v>
          </cell>
        </row>
        <row r="76">
          <cell r="A76">
            <v>-0.11910999999999999</v>
          </cell>
          <cell r="B76">
            <v>5.8282489999999996</v>
          </cell>
        </row>
        <row r="77">
          <cell r="A77">
            <v>-0.110191</v>
          </cell>
          <cell r="B77">
            <v>5.8359940000000003</v>
          </cell>
        </row>
        <row r="78">
          <cell r="A78">
            <v>-9.4979999999999995E-2</v>
          </cell>
          <cell r="B78">
            <v>5.84314</v>
          </cell>
        </row>
        <row r="79">
          <cell r="A79">
            <v>-7.3976E-2</v>
          </cell>
          <cell r="B79">
            <v>5.8496940000000004</v>
          </cell>
        </row>
        <row r="80">
          <cell r="A80">
            <v>-4.6689000000000001E-2</v>
          </cell>
          <cell r="B80">
            <v>5.8553389999999998</v>
          </cell>
        </row>
        <row r="81">
          <cell r="A81">
            <v>-1.2959E-2</v>
          </cell>
          <cell r="B81">
            <v>5.8598499999999998</v>
          </cell>
        </row>
        <row r="82">
          <cell r="A82">
            <v>2.7421999999999998E-2</v>
          </cell>
          <cell r="B82">
            <v>5.8633009999999999</v>
          </cell>
        </row>
        <row r="83">
          <cell r="A83">
            <v>7.2339000000000001E-2</v>
          </cell>
          <cell r="B83">
            <v>5.8649930000000001</v>
          </cell>
        </row>
        <row r="84">
          <cell r="A84">
            <v>0.121226</v>
          </cell>
          <cell r="B84">
            <v>5.8647070000000001</v>
          </cell>
        </row>
        <row r="85">
          <cell r="A85">
            <v>0.170152</v>
          </cell>
          <cell r="B85">
            <v>5.8626509999999996</v>
          </cell>
        </row>
        <row r="86">
          <cell r="A86">
            <v>0.22059599999999999</v>
          </cell>
          <cell r="B86">
            <v>5.8587400000000001</v>
          </cell>
        </row>
        <row r="87">
          <cell r="A87">
            <v>0.27213799999999999</v>
          </cell>
          <cell r="B87">
            <v>5.8523880000000004</v>
          </cell>
        </row>
        <row r="88">
          <cell r="A88">
            <v>0.32205800000000001</v>
          </cell>
          <cell r="B88">
            <v>5.845091</v>
          </cell>
        </row>
        <row r="89">
          <cell r="A89">
            <v>0.36841499999999999</v>
          </cell>
          <cell r="B89">
            <v>5.8369939999999998</v>
          </cell>
        </row>
        <row r="90">
          <cell r="A90">
            <v>0.405024</v>
          </cell>
          <cell r="B90">
            <v>5.8292669999999998</v>
          </cell>
        </row>
        <row r="91">
          <cell r="A91">
            <v>0.43452600000000002</v>
          </cell>
          <cell r="B91">
            <v>5.8218189999999996</v>
          </cell>
        </row>
        <row r="92">
          <cell r="A92">
            <v>0.45651000000000003</v>
          </cell>
          <cell r="B92">
            <v>5.8146630000000004</v>
          </cell>
        </row>
        <row r="93">
          <cell r="A93">
            <v>0.47189900000000001</v>
          </cell>
          <cell r="B93">
            <v>5.8077500000000004</v>
          </cell>
        </row>
        <row r="94">
          <cell r="A94">
            <v>0.48336299999999999</v>
          </cell>
          <cell r="B94">
            <v>5.8010349999999997</v>
          </cell>
        </row>
        <row r="95">
          <cell r="A95">
            <v>0.49042000000000002</v>
          </cell>
          <cell r="B95">
            <v>5.795553</v>
          </cell>
        </row>
        <row r="96">
          <cell r="A96">
            <v>0.49479400000000001</v>
          </cell>
          <cell r="B96">
            <v>5.7917800000000002</v>
          </cell>
        </row>
        <row r="97">
          <cell r="A97">
            <v>0.49458600000000003</v>
          </cell>
          <cell r="B97">
            <v>5.7901129999999998</v>
          </cell>
        </row>
        <row r="98">
          <cell r="A98">
            <v>0.49047800000000003</v>
          </cell>
          <cell r="B98">
            <v>5.7905290000000003</v>
          </cell>
        </row>
        <row r="99">
          <cell r="A99">
            <v>0.483823</v>
          </cell>
          <cell r="B99">
            <v>5.7931900000000001</v>
          </cell>
        </row>
        <row r="100">
          <cell r="A100">
            <v>0.47903899999999999</v>
          </cell>
          <cell r="B100">
            <v>5.7974350000000001</v>
          </cell>
        </row>
        <row r="101">
          <cell r="A101">
            <v>0.47281000000000001</v>
          </cell>
          <cell r="B101">
            <v>5.803668</v>
          </cell>
        </row>
        <row r="102">
          <cell r="A102">
            <v>0.46531400000000001</v>
          </cell>
          <cell r="B102">
            <v>5.8115139999999998</v>
          </cell>
        </row>
        <row r="103">
          <cell r="A103">
            <v>0.456513</v>
          </cell>
          <cell r="B103">
            <v>5.8207469999999999</v>
          </cell>
        </row>
        <row r="104">
          <cell r="A104">
            <v>0.44491999999999998</v>
          </cell>
          <cell r="B104">
            <v>5.8311760000000001</v>
          </cell>
        </row>
        <row r="105">
          <cell r="A105">
            <v>0.43587199999999998</v>
          </cell>
          <cell r="B105">
            <v>5.8408179999999996</v>
          </cell>
        </row>
        <row r="106">
          <cell r="A106">
            <v>0.42846899999999999</v>
          </cell>
          <cell r="B106">
            <v>5.8493069999999996</v>
          </cell>
        </row>
        <row r="107">
          <cell r="A107">
            <v>0.42200399999999999</v>
          </cell>
          <cell r="B107">
            <v>5.85623</v>
          </cell>
        </row>
        <row r="108">
          <cell r="A108">
            <v>0.41619499999999998</v>
          </cell>
          <cell r="B108">
            <v>5.8616270000000004</v>
          </cell>
        </row>
        <row r="109">
          <cell r="A109">
            <v>0.41062500000000002</v>
          </cell>
          <cell r="B109">
            <v>5.8654159999999997</v>
          </cell>
        </row>
        <row r="110">
          <cell r="A110">
            <v>0.405003</v>
          </cell>
          <cell r="B110">
            <v>5.8677989999999998</v>
          </cell>
        </row>
        <row r="111">
          <cell r="A111">
            <v>0.39863300000000002</v>
          </cell>
          <cell r="B111">
            <v>5.8689419999999997</v>
          </cell>
        </row>
        <row r="112">
          <cell r="A112">
            <v>0.39078000000000002</v>
          </cell>
          <cell r="B112">
            <v>5.868868</v>
          </cell>
        </row>
        <row r="113">
          <cell r="A113">
            <v>0.38080599999999998</v>
          </cell>
          <cell r="B113">
            <v>5.8682080000000001</v>
          </cell>
        </row>
        <row r="114">
          <cell r="A114">
            <v>0.36854999999999999</v>
          </cell>
          <cell r="B114">
            <v>5.8675480000000002</v>
          </cell>
        </row>
        <row r="115">
          <cell r="A115">
            <v>0.35338399999999998</v>
          </cell>
          <cell r="B115">
            <v>5.8675030000000001</v>
          </cell>
        </row>
        <row r="116">
          <cell r="A116">
            <v>0.33434000000000003</v>
          </cell>
          <cell r="B116">
            <v>5.867972</v>
          </cell>
        </row>
        <row r="117">
          <cell r="A117">
            <v>0.31301299999999999</v>
          </cell>
          <cell r="B117">
            <v>5.8694179999999996</v>
          </cell>
        </row>
        <row r="118">
          <cell r="A118">
            <v>0.29034599999999999</v>
          </cell>
          <cell r="B118">
            <v>5.8716809999999997</v>
          </cell>
        </row>
        <row r="119">
          <cell r="A119">
            <v>0.26720500000000003</v>
          </cell>
          <cell r="B119">
            <v>5.8745710000000004</v>
          </cell>
        </row>
        <row r="120">
          <cell r="A120">
            <v>0.24448400000000001</v>
          </cell>
          <cell r="B120">
            <v>5.8774740000000003</v>
          </cell>
        </row>
        <row r="121">
          <cell r="A121">
            <v>0.22328400000000001</v>
          </cell>
          <cell r="B121">
            <v>5.8801459999999999</v>
          </cell>
        </row>
        <row r="122">
          <cell r="A122">
            <v>0.20451</v>
          </cell>
          <cell r="B122">
            <v>5.8830220000000004</v>
          </cell>
        </row>
        <row r="123">
          <cell r="A123">
            <v>0.18878600000000001</v>
          </cell>
          <cell r="B123">
            <v>5.8859490000000001</v>
          </cell>
        </row>
        <row r="124">
          <cell r="A124">
            <v>0.175428</v>
          </cell>
          <cell r="B124">
            <v>5.888725</v>
          </cell>
        </row>
        <row r="125">
          <cell r="A125">
            <v>0.16348799999999999</v>
          </cell>
          <cell r="B125">
            <v>5.8912969999999998</v>
          </cell>
        </row>
        <row r="126">
          <cell r="A126">
            <v>0.15422</v>
          </cell>
          <cell r="B126">
            <v>5.8941509999999999</v>
          </cell>
        </row>
        <row r="127">
          <cell r="A127">
            <v>0.14730399999999999</v>
          </cell>
          <cell r="B127">
            <v>5.8971539999999996</v>
          </cell>
        </row>
        <row r="128">
          <cell r="A128">
            <v>0.14226</v>
          </cell>
          <cell r="B128">
            <v>5.9003829999999997</v>
          </cell>
        </row>
        <row r="129">
          <cell r="A129">
            <v>0.13811300000000001</v>
          </cell>
          <cell r="B129">
            <v>5.9040540000000004</v>
          </cell>
        </row>
        <row r="130">
          <cell r="A130">
            <v>0.13355400000000001</v>
          </cell>
          <cell r="B130">
            <v>5.9085929999999998</v>
          </cell>
        </row>
        <row r="131">
          <cell r="A131">
            <v>0.129054</v>
          </cell>
          <cell r="B131">
            <v>5.9137849999999998</v>
          </cell>
        </row>
        <row r="132">
          <cell r="A132">
            <v>0.12439500000000001</v>
          </cell>
          <cell r="B132">
            <v>5.9196</v>
          </cell>
        </row>
        <row r="133">
          <cell r="A133">
            <v>0.119417</v>
          </cell>
          <cell r="B133">
            <v>5.9261119999999998</v>
          </cell>
        </row>
        <row r="134">
          <cell r="A134">
            <v>0.114812</v>
          </cell>
          <cell r="B134">
            <v>5.9335149999999999</v>
          </cell>
        </row>
        <row r="135">
          <cell r="A135">
            <v>0.11136600000000001</v>
          </cell>
          <cell r="B135">
            <v>5.9420349999999997</v>
          </cell>
        </row>
        <row r="136">
          <cell r="A136">
            <v>0.10867400000000001</v>
          </cell>
          <cell r="B136">
            <v>5.9513059999999998</v>
          </cell>
        </row>
        <row r="137">
          <cell r="A137">
            <v>0.106526</v>
          </cell>
          <cell r="B137">
            <v>5.9613040000000002</v>
          </cell>
        </row>
        <row r="138">
          <cell r="A138">
            <v>0.105013</v>
          </cell>
          <cell r="B138">
            <v>5.9714289999999997</v>
          </cell>
        </row>
        <row r="139">
          <cell r="A139">
            <v>0.10466499999999999</v>
          </cell>
          <cell r="B139">
            <v>5.9804570000000004</v>
          </cell>
        </row>
        <row r="140">
          <cell r="A140">
            <v>0.106307</v>
          </cell>
          <cell r="B140">
            <v>5.9884930000000001</v>
          </cell>
        </row>
        <row r="141">
          <cell r="A141">
            <v>0.10911999999999999</v>
          </cell>
          <cell r="B141">
            <v>5.9957370000000001</v>
          </cell>
        </row>
        <row r="142">
          <cell r="A142">
            <v>0.113121</v>
          </cell>
          <cell r="B142">
            <v>6.0021699999999996</v>
          </cell>
        </row>
        <row r="143">
          <cell r="A143">
            <v>0.117975</v>
          </cell>
          <cell r="B143">
            <v>6.0078630000000004</v>
          </cell>
        </row>
        <row r="144">
          <cell r="A144">
            <v>0.12928500000000001</v>
          </cell>
          <cell r="B144">
            <v>6.0094320000000003</v>
          </cell>
        </row>
        <row r="145">
          <cell r="A145">
            <v>0.14504800000000001</v>
          </cell>
          <cell r="B145">
            <v>6.0085100000000002</v>
          </cell>
        </row>
        <row r="146">
          <cell r="A146">
            <v>0.163912</v>
          </cell>
          <cell r="B146">
            <v>6.0060500000000001</v>
          </cell>
        </row>
        <row r="147">
          <cell r="A147">
            <v>0.187199</v>
          </cell>
          <cell r="B147">
            <v>6.0017760000000004</v>
          </cell>
        </row>
        <row r="148">
          <cell r="A148">
            <v>0.21393699999999999</v>
          </cell>
          <cell r="B148">
            <v>5.9967870000000003</v>
          </cell>
        </row>
        <row r="149">
          <cell r="A149">
            <v>0.242119</v>
          </cell>
          <cell r="B149">
            <v>5.9925930000000003</v>
          </cell>
        </row>
        <row r="150">
          <cell r="A150">
            <v>0.27142300000000003</v>
          </cell>
          <cell r="B150">
            <v>5.9886790000000003</v>
          </cell>
        </row>
        <row r="151">
          <cell r="A151">
            <v>0.30160500000000001</v>
          </cell>
          <cell r="B151">
            <v>5.9858169999999999</v>
          </cell>
        </row>
        <row r="152">
          <cell r="A152">
            <v>0.333949</v>
          </cell>
          <cell r="B152">
            <v>5.9832130000000001</v>
          </cell>
        </row>
        <row r="153">
          <cell r="A153">
            <v>0.36838100000000001</v>
          </cell>
          <cell r="B153">
            <v>5.9808810000000001</v>
          </cell>
        </row>
        <row r="154">
          <cell r="A154">
            <v>0.399532</v>
          </cell>
          <cell r="B154">
            <v>5.9824120000000001</v>
          </cell>
        </row>
        <row r="155">
          <cell r="A155">
            <v>0.43054500000000001</v>
          </cell>
          <cell r="B155">
            <v>5.9904820000000001</v>
          </cell>
        </row>
        <row r="156">
          <cell r="A156">
            <v>0.45936300000000002</v>
          </cell>
          <cell r="B156">
            <v>6.0018459999999996</v>
          </cell>
        </row>
        <row r="157">
          <cell r="A157">
            <v>0.48532900000000001</v>
          </cell>
          <cell r="B157">
            <v>6.017633</v>
          </cell>
        </row>
        <row r="158">
          <cell r="A158">
            <v>0.50964299999999996</v>
          </cell>
          <cell r="B158">
            <v>6.0383430000000002</v>
          </cell>
        </row>
        <row r="159">
          <cell r="A159">
            <v>0.53398500000000004</v>
          </cell>
          <cell r="B159">
            <v>6.0648049999999998</v>
          </cell>
        </row>
        <row r="160">
          <cell r="A160">
            <v>0.55786899999999995</v>
          </cell>
          <cell r="B160">
            <v>6.0963479999999999</v>
          </cell>
        </row>
        <row r="161">
          <cell r="A161">
            <v>0.58057999999999998</v>
          </cell>
          <cell r="B161">
            <v>6.1351129999999996</v>
          </cell>
        </row>
        <row r="162">
          <cell r="A162">
            <v>0.59963900000000003</v>
          </cell>
          <cell r="B162">
            <v>6.1825559999999999</v>
          </cell>
        </row>
        <row r="163">
          <cell r="A163">
            <v>0.61588799999999999</v>
          </cell>
          <cell r="B163">
            <v>6.2385590000000004</v>
          </cell>
        </row>
        <row r="164">
          <cell r="A164">
            <v>0.62870599999999999</v>
          </cell>
          <cell r="B164">
            <v>6.3040269999999996</v>
          </cell>
        </row>
        <row r="165">
          <cell r="A165">
            <v>0.63705800000000001</v>
          </cell>
          <cell r="B165">
            <v>6.3743220000000003</v>
          </cell>
        </row>
        <row r="166">
          <cell r="A166">
            <v>0.64316200000000001</v>
          </cell>
          <cell r="B166">
            <v>6.4484260000000004</v>
          </cell>
        </row>
        <row r="167">
          <cell r="A167">
            <v>0.64696500000000001</v>
          </cell>
          <cell r="B167">
            <v>6.5267929999999996</v>
          </cell>
        </row>
        <row r="168">
          <cell r="A168">
            <v>0.64722100000000005</v>
          </cell>
          <cell r="B168">
            <v>6.6037100000000004</v>
          </cell>
        </row>
        <row r="169">
          <cell r="A169">
            <v>0.64422699999999999</v>
          </cell>
          <cell r="B169">
            <v>6.6724819999999996</v>
          </cell>
        </row>
        <row r="170">
          <cell r="A170">
            <v>0.63840799999999998</v>
          </cell>
          <cell r="B170">
            <v>6.7262029999999999</v>
          </cell>
        </row>
        <row r="171">
          <cell r="A171">
            <v>0.63113600000000003</v>
          </cell>
          <cell r="B171">
            <v>6.7662079999999998</v>
          </cell>
        </row>
        <row r="172">
          <cell r="A172">
            <v>0.62384700000000004</v>
          </cell>
          <cell r="B172">
            <v>6.7942970000000003</v>
          </cell>
        </row>
        <row r="173">
          <cell r="A173">
            <v>0.61279099999999997</v>
          </cell>
          <cell r="B173">
            <v>6.8123610000000001</v>
          </cell>
        </row>
        <row r="174">
          <cell r="A174">
            <v>0.598383</v>
          </cell>
          <cell r="B174">
            <v>6.8210519999999999</v>
          </cell>
        </row>
        <row r="175">
          <cell r="A175">
            <v>0.58458699999999997</v>
          </cell>
          <cell r="B175">
            <v>6.8205239999999998</v>
          </cell>
        </row>
        <row r="176">
          <cell r="A176">
            <v>0.56892100000000001</v>
          </cell>
          <cell r="B176">
            <v>6.8094340000000004</v>
          </cell>
        </row>
        <row r="177">
          <cell r="A177">
            <v>0.55488899999999997</v>
          </cell>
          <cell r="B177">
            <v>6.7874220000000003</v>
          </cell>
        </row>
        <row r="178">
          <cell r="A178">
            <v>0.54314600000000002</v>
          </cell>
          <cell r="B178">
            <v>6.7593670000000001</v>
          </cell>
        </row>
        <row r="179">
          <cell r="A179">
            <v>0.53266800000000003</v>
          </cell>
          <cell r="B179">
            <v>6.7315310000000004</v>
          </cell>
        </row>
        <row r="180">
          <cell r="A180">
            <v>0.51964699999999997</v>
          </cell>
          <cell r="B180">
            <v>6.7130330000000002</v>
          </cell>
        </row>
        <row r="181">
          <cell r="A181">
            <v>0.50458700000000001</v>
          </cell>
          <cell r="B181">
            <v>6.6998160000000002</v>
          </cell>
        </row>
        <row r="182">
          <cell r="A182">
            <v>0.487819</v>
          </cell>
          <cell r="B182">
            <v>6.6874070000000003</v>
          </cell>
        </row>
        <row r="183">
          <cell r="A183">
            <v>0.472833</v>
          </cell>
          <cell r="B183">
            <v>6.672517</v>
          </cell>
        </row>
        <row r="184">
          <cell r="A184">
            <v>0.46113100000000001</v>
          </cell>
          <cell r="B184">
            <v>6.6505650000000003</v>
          </cell>
        </row>
        <row r="185">
          <cell r="A185">
            <v>0.449486</v>
          </cell>
          <cell r="B185">
            <v>6.6228699999999998</v>
          </cell>
        </row>
        <row r="186">
          <cell r="A186">
            <v>0.44195699999999999</v>
          </cell>
          <cell r="B186">
            <v>6.5922609999999997</v>
          </cell>
        </row>
        <row r="187">
          <cell r="A187">
            <v>0.43485400000000002</v>
          </cell>
          <cell r="B187">
            <v>6.5468659999999996</v>
          </cell>
        </row>
        <row r="188">
          <cell r="A188">
            <v>0.42765799999999998</v>
          </cell>
          <cell r="B188">
            <v>6.4910019999999999</v>
          </cell>
        </row>
        <row r="189">
          <cell r="A189">
            <v>0.42059600000000003</v>
          </cell>
          <cell r="B189">
            <v>6.4324159999999999</v>
          </cell>
        </row>
        <row r="190">
          <cell r="A190">
            <v>0.41754200000000002</v>
          </cell>
          <cell r="B190">
            <v>6.3725940000000003</v>
          </cell>
        </row>
      </sheetData>
      <sheetData sheetId="7">
        <row r="2">
          <cell r="A2">
            <v>-1.5120000000000001E-3</v>
          </cell>
          <cell r="B2">
            <v>0.32383800000000001</v>
          </cell>
        </row>
        <row r="3">
          <cell r="A3">
            <v>-4.7130000000000002E-3</v>
          </cell>
          <cell r="B3">
            <v>0.63206399999999996</v>
          </cell>
        </row>
        <row r="4">
          <cell r="A4">
            <v>-9.4230000000000008E-3</v>
          </cell>
          <cell r="B4">
            <v>0.93749499999999997</v>
          </cell>
        </row>
        <row r="5">
          <cell r="A5">
            <v>-1.0529999999999999E-2</v>
          </cell>
          <cell r="B5">
            <v>1.2486520000000001</v>
          </cell>
        </row>
        <row r="6">
          <cell r="A6">
            <v>-9.9360000000000004E-3</v>
          </cell>
          <cell r="B6">
            <v>1.563526</v>
          </cell>
        </row>
        <row r="7">
          <cell r="A7">
            <v>-8.0020000000000004E-3</v>
          </cell>
          <cell r="B7">
            <v>1.882096</v>
          </cell>
        </row>
        <row r="8">
          <cell r="A8">
            <v>-5.0260000000000001E-3</v>
          </cell>
          <cell r="B8">
            <v>2.203773</v>
          </cell>
        </row>
        <row r="9">
          <cell r="A9">
            <v>-1.2769999999999999E-3</v>
          </cell>
          <cell r="B9">
            <v>2.52807</v>
          </cell>
        </row>
        <row r="10">
          <cell r="A10">
            <v>3.0820000000000001E-3</v>
          </cell>
          <cell r="B10">
            <v>2.8551630000000001</v>
          </cell>
        </row>
        <row r="11">
          <cell r="A11">
            <v>7.9360000000000003E-3</v>
          </cell>
          <cell r="B11">
            <v>3.1848160000000001</v>
          </cell>
        </row>
        <row r="12">
          <cell r="A12">
            <v>1.4877E-2</v>
          </cell>
          <cell r="B12">
            <v>3.193289</v>
          </cell>
        </row>
        <row r="13">
          <cell r="A13">
            <v>2.4118000000000001E-2</v>
          </cell>
          <cell r="B13">
            <v>3.2202660000000001</v>
          </cell>
        </row>
        <row r="14">
          <cell r="A14">
            <v>3.5298000000000003E-2</v>
          </cell>
          <cell r="B14">
            <v>3.2541880000000001</v>
          </cell>
        </row>
        <row r="15">
          <cell r="A15">
            <v>4.3184E-2</v>
          </cell>
          <cell r="B15">
            <v>3.286616</v>
          </cell>
        </row>
        <row r="16">
          <cell r="A16">
            <v>4.9369999999999997E-2</v>
          </cell>
          <cell r="B16">
            <v>3.3178869999999998</v>
          </cell>
        </row>
        <row r="17">
          <cell r="A17">
            <v>5.4121000000000002E-2</v>
          </cell>
          <cell r="B17">
            <v>3.3470849999999999</v>
          </cell>
        </row>
        <row r="18">
          <cell r="A18">
            <v>5.7666000000000002E-2</v>
          </cell>
          <cell r="B18">
            <v>3.3736350000000002</v>
          </cell>
        </row>
        <row r="19">
          <cell r="A19">
            <v>6.0308E-2</v>
          </cell>
          <cell r="B19">
            <v>3.397913</v>
          </cell>
        </row>
        <row r="20">
          <cell r="A20">
            <v>6.2267000000000003E-2</v>
          </cell>
          <cell r="B20">
            <v>3.4201009999999998</v>
          </cell>
        </row>
        <row r="21">
          <cell r="A21">
            <v>6.3664999999999999E-2</v>
          </cell>
          <cell r="B21">
            <v>3.4405519999999998</v>
          </cell>
        </row>
        <row r="22">
          <cell r="A22">
            <v>6.4307000000000003E-2</v>
          </cell>
          <cell r="B22">
            <v>3.4586190000000001</v>
          </cell>
        </row>
        <row r="23">
          <cell r="A23">
            <v>6.4422999999999994E-2</v>
          </cell>
          <cell r="B23">
            <v>3.4739260000000001</v>
          </cell>
        </row>
        <row r="24">
          <cell r="A24">
            <v>6.4288999999999999E-2</v>
          </cell>
          <cell r="B24">
            <v>3.4852050000000001</v>
          </cell>
        </row>
        <row r="25">
          <cell r="A25">
            <v>6.3783999999999993E-2</v>
          </cell>
          <cell r="B25">
            <v>3.4921479999999998</v>
          </cell>
        </row>
        <row r="26">
          <cell r="A26">
            <v>6.3298999999999994E-2</v>
          </cell>
          <cell r="B26">
            <v>3.496731</v>
          </cell>
        </row>
        <row r="27">
          <cell r="A27">
            <v>6.2936000000000006E-2</v>
          </cell>
          <cell r="B27">
            <v>3.5000610000000001</v>
          </cell>
        </row>
        <row r="28">
          <cell r="A28">
            <v>6.2788999999999998E-2</v>
          </cell>
          <cell r="B28">
            <v>3.5035419999999999</v>
          </cell>
        </row>
        <row r="29">
          <cell r="A29">
            <v>6.2834000000000001E-2</v>
          </cell>
          <cell r="B29">
            <v>3.5072770000000002</v>
          </cell>
        </row>
        <row r="30">
          <cell r="A30">
            <v>6.3187999999999994E-2</v>
          </cell>
          <cell r="B30">
            <v>3.5110510000000001</v>
          </cell>
        </row>
        <row r="31">
          <cell r="A31">
            <v>6.3738000000000003E-2</v>
          </cell>
          <cell r="B31">
            <v>3.5144669999999998</v>
          </cell>
        </row>
        <row r="32">
          <cell r="A32">
            <v>6.4433000000000004E-2</v>
          </cell>
          <cell r="B32">
            <v>3.51776</v>
          </cell>
        </row>
        <row r="33">
          <cell r="A33">
            <v>6.5036999999999998E-2</v>
          </cell>
          <cell r="B33">
            <v>3.52101</v>
          </cell>
        </row>
        <row r="34">
          <cell r="A34">
            <v>6.5680000000000002E-2</v>
          </cell>
          <cell r="B34">
            <v>3.5243280000000001</v>
          </cell>
        </row>
        <row r="35">
          <cell r="A35">
            <v>6.6576999999999997E-2</v>
          </cell>
          <cell r="B35">
            <v>3.5283690000000001</v>
          </cell>
        </row>
        <row r="36">
          <cell r="A36">
            <v>6.7557000000000006E-2</v>
          </cell>
          <cell r="B36">
            <v>3.5338750000000001</v>
          </cell>
        </row>
        <row r="37">
          <cell r="A37">
            <v>6.8571999999999994E-2</v>
          </cell>
          <cell r="B37">
            <v>3.5420859999999998</v>
          </cell>
        </row>
        <row r="38">
          <cell r="A38">
            <v>6.9610000000000005E-2</v>
          </cell>
          <cell r="B38">
            <v>3.5533009999999998</v>
          </cell>
        </row>
        <row r="39">
          <cell r="A39">
            <v>7.0642999999999997E-2</v>
          </cell>
          <cell r="B39">
            <v>3.5678350000000001</v>
          </cell>
        </row>
        <row r="40">
          <cell r="A40">
            <v>7.1529999999999996E-2</v>
          </cell>
          <cell r="B40">
            <v>3.5865049999999998</v>
          </cell>
        </row>
        <row r="41">
          <cell r="A41">
            <v>7.2261000000000006E-2</v>
          </cell>
          <cell r="B41">
            <v>3.6119690000000002</v>
          </cell>
        </row>
        <row r="42">
          <cell r="A42">
            <v>7.2889999999999996E-2</v>
          </cell>
          <cell r="B42">
            <v>3.6249699999999998</v>
          </cell>
        </row>
        <row r="43">
          <cell r="A43">
            <v>7.3509000000000005E-2</v>
          </cell>
          <cell r="B43">
            <v>3.6295839999999999</v>
          </cell>
        </row>
        <row r="44">
          <cell r="A44">
            <v>7.3921000000000001E-2</v>
          </cell>
          <cell r="B44">
            <v>3.6287959999999999</v>
          </cell>
        </row>
        <row r="45">
          <cell r="A45">
            <v>7.4119000000000004E-2</v>
          </cell>
          <cell r="B45">
            <v>3.6231909999999998</v>
          </cell>
        </row>
        <row r="46">
          <cell r="A46">
            <v>7.4331999999999995E-2</v>
          </cell>
          <cell r="B46">
            <v>3.6205059999999998</v>
          </cell>
        </row>
        <row r="47">
          <cell r="A47">
            <v>7.4569999999999997E-2</v>
          </cell>
          <cell r="B47">
            <v>3.6200139999999998</v>
          </cell>
        </row>
        <row r="48">
          <cell r="A48">
            <v>7.4810000000000001E-2</v>
          </cell>
          <cell r="B48">
            <v>3.6245829999999999</v>
          </cell>
        </row>
        <row r="49">
          <cell r="A49">
            <v>7.4904999999999999E-2</v>
          </cell>
          <cell r="B49">
            <v>3.6373880000000001</v>
          </cell>
        </row>
        <row r="50">
          <cell r="A50">
            <v>7.4803999999999995E-2</v>
          </cell>
          <cell r="B50">
            <v>3.657829</v>
          </cell>
        </row>
        <row r="51">
          <cell r="A51">
            <v>7.4690000000000006E-2</v>
          </cell>
          <cell r="B51">
            <v>3.6833399999999998</v>
          </cell>
        </row>
        <row r="52">
          <cell r="A52">
            <v>7.4690999999999994E-2</v>
          </cell>
          <cell r="B52">
            <v>3.7313839999999998</v>
          </cell>
        </row>
        <row r="53">
          <cell r="A53">
            <v>7.4665999999999996E-2</v>
          </cell>
          <cell r="B53">
            <v>3.793517</v>
          </cell>
        </row>
        <row r="54">
          <cell r="A54">
            <v>7.4610999999999997E-2</v>
          </cell>
          <cell r="B54">
            <v>3.8634189999999999</v>
          </cell>
        </row>
        <row r="55">
          <cell r="A55">
            <v>7.4574000000000001E-2</v>
          </cell>
          <cell r="B55">
            <v>3.938609</v>
          </cell>
        </row>
        <row r="56">
          <cell r="A56">
            <v>7.4400999999999995E-2</v>
          </cell>
          <cell r="B56">
            <v>4.009512</v>
          </cell>
        </row>
        <row r="57">
          <cell r="A57">
            <v>7.4173000000000003E-2</v>
          </cell>
          <cell r="B57">
            <v>4.0736600000000003</v>
          </cell>
        </row>
        <row r="58">
          <cell r="A58">
            <v>7.3915999999999996E-2</v>
          </cell>
          <cell r="B58">
            <v>4.1276640000000002</v>
          </cell>
        </row>
        <row r="59">
          <cell r="A59">
            <v>7.3876999999999998E-2</v>
          </cell>
          <cell r="B59">
            <v>4.1679680000000001</v>
          </cell>
        </row>
        <row r="60">
          <cell r="A60">
            <v>7.3521000000000003E-2</v>
          </cell>
          <cell r="B60">
            <v>4.1766199999999998</v>
          </cell>
        </row>
        <row r="61">
          <cell r="A61">
            <v>7.3131000000000002E-2</v>
          </cell>
          <cell r="B61">
            <v>4.1792850000000001</v>
          </cell>
        </row>
        <row r="62">
          <cell r="A62">
            <v>7.2873999999999994E-2</v>
          </cell>
          <cell r="B62">
            <v>4.1747829999999997</v>
          </cell>
        </row>
        <row r="63">
          <cell r="A63">
            <v>7.2622000000000006E-2</v>
          </cell>
          <cell r="B63">
            <v>4.1697839999999999</v>
          </cell>
        </row>
        <row r="64">
          <cell r="A64">
            <v>7.2368000000000002E-2</v>
          </cell>
          <cell r="B64">
            <v>4.1539210000000004</v>
          </cell>
        </row>
        <row r="65">
          <cell r="A65">
            <v>7.2175000000000003E-2</v>
          </cell>
          <cell r="B65">
            <v>4.1313519999999997</v>
          </cell>
        </row>
        <row r="66">
          <cell r="A66">
            <v>7.2039000000000006E-2</v>
          </cell>
          <cell r="B66">
            <v>4.103656</v>
          </cell>
        </row>
        <row r="67">
          <cell r="A67">
            <v>7.1054999999999993E-2</v>
          </cell>
          <cell r="B67">
            <v>4.0707719999999998</v>
          </cell>
        </row>
        <row r="68">
          <cell r="A68">
            <v>6.9546999999999998E-2</v>
          </cell>
          <cell r="B68">
            <v>4.0311260000000004</v>
          </cell>
        </row>
        <row r="69">
          <cell r="A69">
            <v>6.7264000000000004E-2</v>
          </cell>
          <cell r="B69">
            <v>3.9823219999999999</v>
          </cell>
        </row>
        <row r="70">
          <cell r="A70">
            <v>6.4602000000000007E-2</v>
          </cell>
          <cell r="B70">
            <v>3.940753</v>
          </cell>
        </row>
        <row r="71">
          <cell r="A71">
            <v>6.1330999999999997E-2</v>
          </cell>
          <cell r="B71">
            <v>3.881726</v>
          </cell>
        </row>
        <row r="72">
          <cell r="A72">
            <v>5.7289E-2</v>
          </cell>
          <cell r="B72">
            <v>3.8102510000000001</v>
          </cell>
        </row>
        <row r="73">
          <cell r="A73">
            <v>5.2642000000000001E-2</v>
          </cell>
          <cell r="B73">
            <v>3.7249629999999998</v>
          </cell>
        </row>
        <row r="74">
          <cell r="A74">
            <v>4.7059999999999998E-2</v>
          </cell>
          <cell r="B74">
            <v>3.6408529999999999</v>
          </cell>
        </row>
        <row r="75">
          <cell r="A75">
            <v>4.0281999999999998E-2</v>
          </cell>
          <cell r="B75">
            <v>3.557928</v>
          </cell>
        </row>
        <row r="76">
          <cell r="A76">
            <v>3.2065999999999997E-2</v>
          </cell>
          <cell r="B76">
            <v>3.4750570000000001</v>
          </cell>
        </row>
        <row r="77">
          <cell r="A77">
            <v>2.3406E-2</v>
          </cell>
          <cell r="B77">
            <v>3.3954399999999998</v>
          </cell>
        </row>
        <row r="78">
          <cell r="A78">
            <v>1.4206E-2</v>
          </cell>
          <cell r="B78">
            <v>3.3210760000000001</v>
          </cell>
        </row>
        <row r="79">
          <cell r="A79">
            <v>4.7999999999999996E-3</v>
          </cell>
          <cell r="B79">
            <v>3.257047</v>
          </cell>
        </row>
        <row r="80">
          <cell r="A80">
            <v>-2.2300000000000002E-3</v>
          </cell>
          <cell r="B80">
            <v>3.2080109999999999</v>
          </cell>
        </row>
        <row r="81">
          <cell r="A81">
            <v>-7.1399999999999996E-3</v>
          </cell>
          <cell r="B81">
            <v>3.1728480000000001</v>
          </cell>
        </row>
        <row r="82">
          <cell r="A82">
            <v>-1.0155000000000001E-2</v>
          </cell>
          <cell r="B82">
            <v>3.149823</v>
          </cell>
        </row>
        <row r="83">
          <cell r="A83">
            <v>-1.1209E-2</v>
          </cell>
          <cell r="B83">
            <v>3.1384319999999999</v>
          </cell>
        </row>
        <row r="84">
          <cell r="A84">
            <v>-1.0019999999999999E-2</v>
          </cell>
          <cell r="B84">
            <v>3.138083</v>
          </cell>
        </row>
        <row r="85">
          <cell r="A85">
            <v>-6.5709999999999996E-3</v>
          </cell>
          <cell r="B85">
            <v>3.147154</v>
          </cell>
        </row>
        <row r="86">
          <cell r="A86">
            <v>-7.7499999999999997E-4</v>
          </cell>
          <cell r="B86">
            <v>3.1666159999999999</v>
          </cell>
        </row>
        <row r="87">
          <cell r="A87">
            <v>7.1159999999999999E-3</v>
          </cell>
          <cell r="B87">
            <v>3.1965240000000001</v>
          </cell>
        </row>
        <row r="88">
          <cell r="A88">
            <v>1.6629000000000001E-2</v>
          </cell>
          <cell r="B88">
            <v>3.2352530000000002</v>
          </cell>
        </row>
        <row r="89">
          <cell r="A89">
            <v>2.7553000000000001E-2</v>
          </cell>
          <cell r="B89">
            <v>3.2787440000000001</v>
          </cell>
        </row>
        <row r="90">
          <cell r="A90">
            <v>3.7033999999999997E-2</v>
          </cell>
          <cell r="B90">
            <v>3.3274759999999999</v>
          </cell>
        </row>
        <row r="91">
          <cell r="A91">
            <v>4.4579000000000001E-2</v>
          </cell>
          <cell r="B91">
            <v>3.3624399999999999</v>
          </cell>
        </row>
        <row r="92">
          <cell r="A92">
            <v>5.0262000000000001E-2</v>
          </cell>
          <cell r="B92">
            <v>3.3871739999999999</v>
          </cell>
        </row>
        <row r="93">
          <cell r="A93">
            <v>5.4133000000000001E-2</v>
          </cell>
          <cell r="B93">
            <v>3.4030990000000001</v>
          </cell>
        </row>
        <row r="94">
          <cell r="A94">
            <v>5.6253999999999998E-2</v>
          </cell>
          <cell r="B94">
            <v>3.4106749999999999</v>
          </cell>
        </row>
        <row r="95">
          <cell r="A95">
            <v>5.6503999999999999E-2</v>
          </cell>
          <cell r="B95">
            <v>3.4094540000000002</v>
          </cell>
        </row>
        <row r="96">
          <cell r="A96">
            <v>5.7146000000000002E-2</v>
          </cell>
          <cell r="B96">
            <v>3.407022</v>
          </cell>
        </row>
        <row r="97">
          <cell r="A97">
            <v>5.8139999999999997E-2</v>
          </cell>
          <cell r="B97">
            <v>3.4011779999999998</v>
          </cell>
        </row>
        <row r="98">
          <cell r="A98">
            <v>6.0478999999999998E-2</v>
          </cell>
          <cell r="B98">
            <v>3.3929809999999998</v>
          </cell>
        </row>
        <row r="99">
          <cell r="A99">
            <v>6.4703999999999998E-2</v>
          </cell>
          <cell r="B99">
            <v>3.3835670000000002</v>
          </cell>
        </row>
        <row r="100">
          <cell r="A100">
            <v>7.1593000000000004E-2</v>
          </cell>
          <cell r="B100">
            <v>3.3687670000000001</v>
          </cell>
        </row>
        <row r="101">
          <cell r="A101">
            <v>8.1544000000000005E-2</v>
          </cell>
          <cell r="B101">
            <v>3.3681199999999998</v>
          </cell>
        </row>
        <row r="102">
          <cell r="A102">
            <v>9.4029000000000001E-2</v>
          </cell>
          <cell r="B102">
            <v>3.3778619999999999</v>
          </cell>
        </row>
        <row r="103">
          <cell r="A103">
            <v>0.10882500000000001</v>
          </cell>
          <cell r="B103">
            <v>3.3959760000000001</v>
          </cell>
        </row>
        <row r="104">
          <cell r="A104">
            <v>0.12575700000000001</v>
          </cell>
          <cell r="B104">
            <v>3.4213079999999998</v>
          </cell>
        </row>
        <row r="105">
          <cell r="A105">
            <v>0.14474899999999999</v>
          </cell>
          <cell r="B105">
            <v>3.4530750000000001</v>
          </cell>
        </row>
        <row r="106">
          <cell r="A106">
            <v>0.16286900000000001</v>
          </cell>
          <cell r="B106">
            <v>3.4821900000000001</v>
          </cell>
        </row>
        <row r="107">
          <cell r="A107">
            <v>0.18006</v>
          </cell>
          <cell r="B107">
            <v>3.508874</v>
          </cell>
        </row>
        <row r="108">
          <cell r="A108">
            <v>0.19455800000000001</v>
          </cell>
          <cell r="B108">
            <v>3.532924</v>
          </cell>
        </row>
        <row r="109">
          <cell r="A109">
            <v>0.20642099999999999</v>
          </cell>
          <cell r="B109">
            <v>3.5552410000000001</v>
          </cell>
        </row>
        <row r="110">
          <cell r="A110">
            <v>0.21601899999999999</v>
          </cell>
          <cell r="B110">
            <v>3.5770719999999998</v>
          </cell>
        </row>
        <row r="111">
          <cell r="A111">
            <v>0.223441</v>
          </cell>
          <cell r="B111">
            <v>3.59822</v>
          </cell>
        </row>
        <row r="112">
          <cell r="A112">
            <v>0.22933700000000001</v>
          </cell>
          <cell r="B112">
            <v>3.618144</v>
          </cell>
        </row>
        <row r="113">
          <cell r="A113">
            <v>0.23408200000000001</v>
          </cell>
          <cell r="B113">
            <v>3.6363089999999998</v>
          </cell>
        </row>
        <row r="114">
          <cell r="A114">
            <v>0.23755899999999999</v>
          </cell>
          <cell r="B114">
            <v>3.652698</v>
          </cell>
        </row>
        <row r="115">
          <cell r="A115">
            <v>0.23933199999999999</v>
          </cell>
          <cell r="B115">
            <v>3.6688209999999999</v>
          </cell>
        </row>
        <row r="116">
          <cell r="A116">
            <v>0.240316</v>
          </cell>
          <cell r="B116">
            <v>3.685467</v>
          </cell>
        </row>
        <row r="117">
          <cell r="A117">
            <v>0.240785</v>
          </cell>
          <cell r="B117">
            <v>3.7043539999999999</v>
          </cell>
        </row>
        <row r="118">
          <cell r="A118">
            <v>0.24188399999999999</v>
          </cell>
          <cell r="B118">
            <v>3.725133</v>
          </cell>
        </row>
        <row r="119">
          <cell r="A119">
            <v>0.24305099999999999</v>
          </cell>
          <cell r="B119">
            <v>3.7466490000000001</v>
          </cell>
        </row>
        <row r="120">
          <cell r="A120">
            <v>0.24341499999999999</v>
          </cell>
          <cell r="B120">
            <v>3.768332</v>
          </cell>
        </row>
        <row r="121">
          <cell r="A121">
            <v>0.24299799999999999</v>
          </cell>
          <cell r="B121">
            <v>3.7880910000000001</v>
          </cell>
        </row>
        <row r="122">
          <cell r="A122">
            <v>0.241873</v>
          </cell>
          <cell r="B122">
            <v>3.8059949999999998</v>
          </cell>
        </row>
        <row r="123">
          <cell r="A123">
            <v>0.23996100000000001</v>
          </cell>
          <cell r="B123">
            <v>3.8229549999999999</v>
          </cell>
        </row>
        <row r="124">
          <cell r="A124">
            <v>0.23763699999999999</v>
          </cell>
          <cell r="B124">
            <v>3.8391899999999999</v>
          </cell>
        </row>
        <row r="125">
          <cell r="A125">
            <v>0.23566599999999999</v>
          </cell>
          <cell r="B125">
            <v>3.8532549999999999</v>
          </cell>
        </row>
        <row r="126">
          <cell r="A126">
            <v>0.233677</v>
          </cell>
          <cell r="B126">
            <v>3.8644769999999999</v>
          </cell>
        </row>
        <row r="127">
          <cell r="A127">
            <v>0.23044700000000001</v>
          </cell>
          <cell r="B127">
            <v>3.8664619999999998</v>
          </cell>
        </row>
        <row r="128">
          <cell r="A128">
            <v>0.225242</v>
          </cell>
          <cell r="B128">
            <v>3.8603700000000001</v>
          </cell>
        </row>
        <row r="129">
          <cell r="A129">
            <v>0.21726599999999999</v>
          </cell>
          <cell r="B129">
            <v>3.8466960000000001</v>
          </cell>
        </row>
        <row r="130">
          <cell r="A130">
            <v>0.20638699999999999</v>
          </cell>
          <cell r="B130">
            <v>3.8233790000000001</v>
          </cell>
        </row>
        <row r="131">
          <cell r="A131">
            <v>0.19198100000000001</v>
          </cell>
          <cell r="B131">
            <v>3.7912710000000001</v>
          </cell>
        </row>
        <row r="132">
          <cell r="A132">
            <v>0.176229</v>
          </cell>
          <cell r="B132">
            <v>3.7530770000000002</v>
          </cell>
        </row>
        <row r="133">
          <cell r="A133">
            <v>0.157722</v>
          </cell>
          <cell r="B133">
            <v>3.7080150000000001</v>
          </cell>
        </row>
        <row r="134">
          <cell r="A134">
            <v>0.13525799999999999</v>
          </cell>
          <cell r="B134">
            <v>3.6545450000000002</v>
          </cell>
        </row>
        <row r="135">
          <cell r="A135">
            <v>0.10935300000000001</v>
          </cell>
          <cell r="B135">
            <v>3.59165</v>
          </cell>
        </row>
        <row r="136">
          <cell r="A136">
            <v>8.1036999999999998E-2</v>
          </cell>
          <cell r="B136">
            <v>3.5210910000000002</v>
          </cell>
        </row>
        <row r="137">
          <cell r="A137">
            <v>5.1845000000000002E-2</v>
          </cell>
          <cell r="B137">
            <v>3.449112</v>
          </cell>
        </row>
        <row r="138">
          <cell r="A138">
            <v>2.4135E-2</v>
          </cell>
          <cell r="B138">
            <v>3.376036</v>
          </cell>
        </row>
        <row r="139">
          <cell r="A139">
            <v>-8.2899999999999998E-4</v>
          </cell>
          <cell r="B139">
            <v>3.3035299999999999</v>
          </cell>
        </row>
        <row r="140">
          <cell r="A140">
            <v>-2.3078000000000001E-2</v>
          </cell>
          <cell r="B140">
            <v>3.2341630000000001</v>
          </cell>
        </row>
        <row r="141">
          <cell r="A141">
            <v>-4.1925999999999998E-2</v>
          </cell>
          <cell r="B141">
            <v>3.1700360000000001</v>
          </cell>
        </row>
        <row r="142">
          <cell r="A142">
            <v>-6.0467E-2</v>
          </cell>
          <cell r="B142">
            <v>3.1094759999999999</v>
          </cell>
        </row>
        <row r="143">
          <cell r="A143">
            <v>-7.7467999999999995E-2</v>
          </cell>
          <cell r="B143">
            <v>3.0536859999999999</v>
          </cell>
        </row>
        <row r="144">
          <cell r="A144">
            <v>-9.1523999999999994E-2</v>
          </cell>
          <cell r="B144">
            <v>3.0053570000000001</v>
          </cell>
        </row>
        <row r="145">
          <cell r="A145">
            <v>-0.10312200000000001</v>
          </cell>
          <cell r="B145">
            <v>2.966167</v>
          </cell>
        </row>
        <row r="146">
          <cell r="A146">
            <v>-0.112862</v>
          </cell>
          <cell r="B146">
            <v>2.9354770000000001</v>
          </cell>
        </row>
        <row r="147">
          <cell r="A147">
            <v>-0.12114999999999999</v>
          </cell>
          <cell r="B147">
            <v>2.9121169999999998</v>
          </cell>
        </row>
        <row r="148">
          <cell r="A148">
            <v>-0.129799</v>
          </cell>
          <cell r="B148">
            <v>2.8954260000000001</v>
          </cell>
        </row>
        <row r="149">
          <cell r="A149">
            <v>-0.13936799999999999</v>
          </cell>
          <cell r="B149">
            <v>2.8843260000000002</v>
          </cell>
        </row>
        <row r="150">
          <cell r="A150">
            <v>-0.147925</v>
          </cell>
          <cell r="B150">
            <v>2.8789750000000001</v>
          </cell>
        </row>
        <row r="151">
          <cell r="A151">
            <v>-0.15434200000000001</v>
          </cell>
          <cell r="B151">
            <v>2.878933</v>
          </cell>
        </row>
        <row r="152">
          <cell r="A152">
            <v>-0.15762399999999999</v>
          </cell>
          <cell r="B152">
            <v>2.8839589999999999</v>
          </cell>
        </row>
        <row r="153">
          <cell r="A153">
            <v>-0.158058</v>
          </cell>
          <cell r="B153">
            <v>2.8943940000000001</v>
          </cell>
        </row>
        <row r="154">
          <cell r="A154">
            <v>-0.15592700000000001</v>
          </cell>
          <cell r="B154">
            <v>2.9090739999999999</v>
          </cell>
        </row>
        <row r="155">
          <cell r="A155">
            <v>-0.15168499999999999</v>
          </cell>
          <cell r="B155">
            <v>2.9259759999999999</v>
          </cell>
        </row>
        <row r="156">
          <cell r="A156">
            <v>-0.14590900000000001</v>
          </cell>
          <cell r="B156">
            <v>2.944385</v>
          </cell>
        </row>
        <row r="157">
          <cell r="A157">
            <v>-0.13857900000000001</v>
          </cell>
          <cell r="B157">
            <v>2.964874</v>
          </cell>
        </row>
        <row r="158">
          <cell r="A158">
            <v>-0.12947900000000001</v>
          </cell>
          <cell r="B158">
            <v>2.986008</v>
          </cell>
        </row>
        <row r="159">
          <cell r="A159">
            <v>-0.118549</v>
          </cell>
          <cell r="B159">
            <v>3.0066700000000002</v>
          </cell>
        </row>
        <row r="160">
          <cell r="A160">
            <v>-0.107752</v>
          </cell>
          <cell r="B160">
            <v>3.0244450000000001</v>
          </cell>
        </row>
        <row r="161">
          <cell r="A161">
            <v>-9.8487000000000005E-2</v>
          </cell>
          <cell r="B161">
            <v>3.0385779999999998</v>
          </cell>
        </row>
        <row r="162">
          <cell r="A162">
            <v>-9.1277999999999998E-2</v>
          </cell>
          <cell r="B162">
            <v>3.0497109999999998</v>
          </cell>
        </row>
        <row r="163">
          <cell r="A163">
            <v>-8.5558999999999996E-2</v>
          </cell>
          <cell r="B163">
            <v>3.0570759999999999</v>
          </cell>
        </row>
        <row r="164">
          <cell r="A164">
            <v>-8.0612000000000003E-2</v>
          </cell>
          <cell r="B164">
            <v>3.060397</v>
          </cell>
        </row>
        <row r="165">
          <cell r="A165">
            <v>-7.5921000000000002E-2</v>
          </cell>
          <cell r="B165">
            <v>3.0613640000000002</v>
          </cell>
        </row>
        <row r="166">
          <cell r="A166">
            <v>-7.1003999999999998E-2</v>
          </cell>
          <cell r="B166">
            <v>3.0602619999999998</v>
          </cell>
        </row>
        <row r="167">
          <cell r="A167">
            <v>-6.6132999999999997E-2</v>
          </cell>
          <cell r="B167">
            <v>3.056978</v>
          </cell>
        </row>
        <row r="168">
          <cell r="A168">
            <v>-6.1737E-2</v>
          </cell>
          <cell r="B168">
            <v>3.052978</v>
          </cell>
        </row>
        <row r="169">
          <cell r="A169">
            <v>-5.8069999999999997E-2</v>
          </cell>
          <cell r="B169">
            <v>3.048689</v>
          </cell>
        </row>
        <row r="170">
          <cell r="A170">
            <v>-5.5156999999999998E-2</v>
          </cell>
          <cell r="B170">
            <v>3.0447039999999999</v>
          </cell>
        </row>
        <row r="171">
          <cell r="A171">
            <v>-5.2697000000000001E-2</v>
          </cell>
          <cell r="B171">
            <v>3.0411640000000002</v>
          </cell>
        </row>
        <row r="172">
          <cell r="A172">
            <v>-5.0412999999999999E-2</v>
          </cell>
          <cell r="B172">
            <v>3.0368689999999998</v>
          </cell>
        </row>
        <row r="173">
          <cell r="A173">
            <v>-4.8758999999999997E-2</v>
          </cell>
          <cell r="B173">
            <v>3.0312350000000001</v>
          </cell>
        </row>
        <row r="174">
          <cell r="A174">
            <v>-4.8242E-2</v>
          </cell>
          <cell r="B174">
            <v>3.0239400000000001</v>
          </cell>
        </row>
        <row r="175">
          <cell r="A175">
            <v>-4.8729000000000001E-2</v>
          </cell>
          <cell r="B175">
            <v>3.014993</v>
          </cell>
        </row>
        <row r="176">
          <cell r="A176">
            <v>-5.0231999999999999E-2</v>
          </cell>
          <cell r="B176">
            <v>3.0043039999999999</v>
          </cell>
        </row>
        <row r="177">
          <cell r="A177">
            <v>-5.2396999999999999E-2</v>
          </cell>
          <cell r="B177">
            <v>2.9922620000000002</v>
          </cell>
        </row>
        <row r="178">
          <cell r="A178">
            <v>-5.5343999999999997E-2</v>
          </cell>
          <cell r="B178">
            <v>2.9796179999999999</v>
          </cell>
        </row>
        <row r="179">
          <cell r="A179">
            <v>-5.8824000000000001E-2</v>
          </cell>
          <cell r="B179">
            <v>2.966885</v>
          </cell>
        </row>
        <row r="180">
          <cell r="A180">
            <v>-6.2496999999999997E-2</v>
          </cell>
          <cell r="B180">
            <v>2.9550700000000001</v>
          </cell>
        </row>
        <row r="181">
          <cell r="A181">
            <v>-6.6361000000000003E-2</v>
          </cell>
          <cell r="B181">
            <v>2.943727</v>
          </cell>
        </row>
        <row r="182">
          <cell r="A182">
            <v>-7.0389999999999994E-2</v>
          </cell>
          <cell r="B182">
            <v>2.9336359999999999</v>
          </cell>
        </row>
        <row r="183">
          <cell r="A183">
            <v>-7.3951000000000003E-2</v>
          </cell>
          <cell r="B183">
            <v>2.9258199999999999</v>
          </cell>
        </row>
        <row r="184">
          <cell r="A184">
            <v>-7.7234999999999998E-2</v>
          </cell>
          <cell r="B184">
            <v>2.9208560000000001</v>
          </cell>
        </row>
        <row r="185">
          <cell r="A185">
            <v>-8.0699000000000007E-2</v>
          </cell>
          <cell r="B185">
            <v>2.9176880000000001</v>
          </cell>
        </row>
        <row r="186">
          <cell r="A186">
            <v>-8.4421999999999997E-2</v>
          </cell>
          <cell r="B186">
            <v>2.9164569999999999</v>
          </cell>
        </row>
        <row r="187">
          <cell r="A187">
            <v>-8.8467000000000004E-2</v>
          </cell>
          <cell r="B187">
            <v>2.9166249999999998</v>
          </cell>
        </row>
        <row r="188">
          <cell r="A188">
            <v>-9.2132000000000006E-2</v>
          </cell>
          <cell r="B188">
            <v>2.9177909999999998</v>
          </cell>
        </row>
        <row r="189">
          <cell r="A189">
            <v>-9.4909999999999994E-2</v>
          </cell>
          <cell r="B189">
            <v>2.920067</v>
          </cell>
        </row>
        <row r="190">
          <cell r="A190">
            <v>-9.6880999999999995E-2</v>
          </cell>
          <cell r="B190">
            <v>2.923003</v>
          </cell>
        </row>
        <row r="191">
          <cell r="A191">
            <v>-9.8130999999999996E-2</v>
          </cell>
          <cell r="B191">
            <v>2.9270939999999999</v>
          </cell>
        </row>
        <row r="192">
          <cell r="A192">
            <v>-9.8567000000000002E-2</v>
          </cell>
          <cell r="B192">
            <v>2.9317009999999999</v>
          </cell>
        </row>
        <row r="193">
          <cell r="A193">
            <v>-9.8635E-2</v>
          </cell>
          <cell r="B193">
            <v>2.935724</v>
          </cell>
        </row>
        <row r="194">
          <cell r="A194">
            <v>-9.8535999999999999E-2</v>
          </cell>
          <cell r="B194">
            <v>2.938536</v>
          </cell>
        </row>
        <row r="195">
          <cell r="A195">
            <v>-9.8221000000000003E-2</v>
          </cell>
          <cell r="B195">
            <v>2.940537</v>
          </cell>
        </row>
        <row r="196">
          <cell r="A196">
            <v>-9.7933000000000006E-2</v>
          </cell>
          <cell r="B196">
            <v>2.9416709999999999</v>
          </cell>
        </row>
        <row r="197">
          <cell r="A197">
            <v>-9.7806000000000004E-2</v>
          </cell>
          <cell r="B197">
            <v>2.9415969999999998</v>
          </cell>
        </row>
        <row r="198">
          <cell r="A198">
            <v>-9.8323999999999995E-2</v>
          </cell>
          <cell r="B198">
            <v>2.939762</v>
          </cell>
        </row>
        <row r="199">
          <cell r="A199">
            <v>-9.9949999999999997E-2</v>
          </cell>
          <cell r="B199">
            <v>2.9354439999999999</v>
          </cell>
        </row>
        <row r="200">
          <cell r="A200">
            <v>-0.102605</v>
          </cell>
          <cell r="B200">
            <v>2.928833</v>
          </cell>
        </row>
        <row r="201">
          <cell r="A201">
            <v>-0.106181</v>
          </cell>
          <cell r="B201">
            <v>2.9198689999999998</v>
          </cell>
        </row>
        <row r="202">
          <cell r="A202">
            <v>-0.11035</v>
          </cell>
          <cell r="B202">
            <v>2.9087580000000002</v>
          </cell>
        </row>
        <row r="203">
          <cell r="A203">
            <v>-0.114832</v>
          </cell>
          <cell r="B203">
            <v>2.8961839999999999</v>
          </cell>
        </row>
      </sheetData>
      <sheetData sheetId="8">
        <row r="2">
          <cell r="A2">
            <v>0.14396999999999999</v>
          </cell>
          <cell r="B2">
            <v>0.20107800000000001</v>
          </cell>
        </row>
        <row r="3">
          <cell r="A3">
            <v>0.29700100000000001</v>
          </cell>
          <cell r="B3">
            <v>0.379361</v>
          </cell>
        </row>
        <row r="4">
          <cell r="A4">
            <v>0.453378</v>
          </cell>
          <cell r="B4">
            <v>0.88159299999999996</v>
          </cell>
        </row>
        <row r="5">
          <cell r="A5">
            <v>0.60817900000000003</v>
          </cell>
          <cell r="B5">
            <v>1.3925149999999999</v>
          </cell>
        </row>
        <row r="6">
          <cell r="A6">
            <v>0.76479699999999995</v>
          </cell>
          <cell r="B6">
            <v>1.907186</v>
          </cell>
        </row>
        <row r="7">
          <cell r="A7">
            <v>0.92242199999999996</v>
          </cell>
          <cell r="B7">
            <v>2.4232130000000001</v>
          </cell>
        </row>
        <row r="8">
          <cell r="A8">
            <v>1.0809340000000001</v>
          </cell>
          <cell r="B8">
            <v>2.9399190000000002</v>
          </cell>
        </row>
        <row r="9">
          <cell r="A9">
            <v>1.239152</v>
          </cell>
          <cell r="B9">
            <v>3.4572370000000001</v>
          </cell>
        </row>
        <row r="10">
          <cell r="A10">
            <v>1.3972880000000001</v>
          </cell>
          <cell r="B10">
            <v>3.974958</v>
          </cell>
        </row>
        <row r="11">
          <cell r="A11">
            <v>1.555531</v>
          </cell>
          <cell r="B11">
            <v>4.4928210000000002</v>
          </cell>
        </row>
        <row r="12">
          <cell r="A12">
            <v>1.5700609999999999</v>
          </cell>
          <cell r="B12">
            <v>4.8095800000000004</v>
          </cell>
        </row>
        <row r="13">
          <cell r="A13">
            <v>1.5759300000000001</v>
          </cell>
          <cell r="B13">
            <v>5.1489739999999999</v>
          </cell>
        </row>
        <row r="14">
          <cell r="A14">
            <v>1.57897</v>
          </cell>
          <cell r="B14">
            <v>5.1641550000000001</v>
          </cell>
        </row>
        <row r="15">
          <cell r="A15">
            <v>1.584212</v>
          </cell>
          <cell r="B15">
            <v>5.1707099999999997</v>
          </cell>
        </row>
        <row r="16">
          <cell r="A16">
            <v>1.589567</v>
          </cell>
          <cell r="B16">
            <v>5.1735300000000004</v>
          </cell>
        </row>
        <row r="17">
          <cell r="A17">
            <v>1.5956809999999999</v>
          </cell>
          <cell r="B17">
            <v>5.1756380000000002</v>
          </cell>
        </row>
        <row r="18">
          <cell r="A18">
            <v>1.602133</v>
          </cell>
          <cell r="B18">
            <v>5.1775929999999999</v>
          </cell>
        </row>
        <row r="19">
          <cell r="A19">
            <v>1.610034</v>
          </cell>
          <cell r="B19">
            <v>5.1793259999999997</v>
          </cell>
        </row>
        <row r="20">
          <cell r="A20">
            <v>1.618622</v>
          </cell>
          <cell r="B20">
            <v>5.1813799999999999</v>
          </cell>
        </row>
        <row r="21">
          <cell r="A21">
            <v>1.6274219999999999</v>
          </cell>
          <cell r="B21">
            <v>5.184831</v>
          </cell>
        </row>
        <row r="22">
          <cell r="A22">
            <v>1.636379</v>
          </cell>
          <cell r="B22">
            <v>5.1901140000000003</v>
          </cell>
        </row>
        <row r="23">
          <cell r="A23">
            <v>1.645324</v>
          </cell>
          <cell r="B23">
            <v>5.196733</v>
          </cell>
        </row>
        <row r="24">
          <cell r="A24">
            <v>1.6540729999999999</v>
          </cell>
          <cell r="B24">
            <v>5.2044480000000002</v>
          </cell>
        </row>
        <row r="25">
          <cell r="A25">
            <v>1.6628689999999999</v>
          </cell>
          <cell r="B25">
            <v>5.2116819999999997</v>
          </cell>
        </row>
        <row r="26">
          <cell r="A26">
            <v>1.670363</v>
          </cell>
          <cell r="B26">
            <v>5.2183339999999996</v>
          </cell>
        </row>
        <row r="27">
          <cell r="A27">
            <v>1.6768320000000001</v>
          </cell>
          <cell r="B27">
            <v>5.2234740000000004</v>
          </cell>
        </row>
        <row r="28">
          <cell r="A28">
            <v>1.6828890000000001</v>
          </cell>
          <cell r="B28">
            <v>5.2271900000000002</v>
          </cell>
        </row>
        <row r="29">
          <cell r="A29">
            <v>1.6686639999999999</v>
          </cell>
          <cell r="B29">
            <v>5.2350089999999998</v>
          </cell>
        </row>
        <row r="30">
          <cell r="A30">
            <v>1.657219</v>
          </cell>
          <cell r="B30">
            <v>5.246238</v>
          </cell>
        </row>
        <row r="31">
          <cell r="A31">
            <v>1.6471039999999999</v>
          </cell>
          <cell r="B31">
            <v>5.2605589999999998</v>
          </cell>
        </row>
        <row r="32">
          <cell r="A32">
            <v>1.637704</v>
          </cell>
          <cell r="B32">
            <v>5.2761389999999997</v>
          </cell>
        </row>
        <row r="33">
          <cell r="A33">
            <v>1.625893</v>
          </cell>
          <cell r="B33">
            <v>5.2935309999999998</v>
          </cell>
        </row>
        <row r="34">
          <cell r="A34">
            <v>1.6112660000000001</v>
          </cell>
          <cell r="B34">
            <v>5.3129679999999997</v>
          </cell>
        </row>
        <row r="35">
          <cell r="A35">
            <v>1.59337</v>
          </cell>
          <cell r="B35">
            <v>5.335604</v>
          </cell>
        </row>
        <row r="36">
          <cell r="A36">
            <v>1.577175</v>
          </cell>
          <cell r="B36">
            <v>5.3597239999999999</v>
          </cell>
        </row>
        <row r="37">
          <cell r="A37">
            <v>1.560133</v>
          </cell>
          <cell r="B37">
            <v>5.3851459999999998</v>
          </cell>
        </row>
        <row r="38">
          <cell r="A38">
            <v>1.542203</v>
          </cell>
          <cell r="B38">
            <v>5.4096380000000002</v>
          </cell>
        </row>
        <row r="39">
          <cell r="A39">
            <v>1.5434190000000001</v>
          </cell>
          <cell r="B39">
            <v>5.4295679999999997</v>
          </cell>
        </row>
        <row r="40">
          <cell r="A40">
            <v>1.5412170000000001</v>
          </cell>
          <cell r="B40">
            <v>5.4462109999999999</v>
          </cell>
        </row>
        <row r="41">
          <cell r="A41">
            <v>1.5372729999999999</v>
          </cell>
          <cell r="B41">
            <v>5.4592999999999998</v>
          </cell>
        </row>
        <row r="42">
          <cell r="A42">
            <v>1.5319990000000001</v>
          </cell>
          <cell r="B42">
            <v>5.4703629999999999</v>
          </cell>
        </row>
        <row r="43">
          <cell r="A43">
            <v>1.528381</v>
          </cell>
          <cell r="B43">
            <v>5.479393</v>
          </cell>
        </row>
        <row r="44">
          <cell r="A44">
            <v>1.526708</v>
          </cell>
          <cell r="B44">
            <v>5.4864649999999999</v>
          </cell>
        </row>
        <row r="45">
          <cell r="A45">
            <v>1.5268710000000001</v>
          </cell>
          <cell r="B45">
            <v>5.4916799999999997</v>
          </cell>
        </row>
        <row r="46">
          <cell r="A46">
            <v>1.523709</v>
          </cell>
          <cell r="B46">
            <v>5.4969929999999998</v>
          </cell>
        </row>
        <row r="47">
          <cell r="A47">
            <v>1.5193859999999999</v>
          </cell>
          <cell r="B47">
            <v>5.5029640000000004</v>
          </cell>
        </row>
        <row r="48">
          <cell r="A48">
            <v>1.513638</v>
          </cell>
          <cell r="B48">
            <v>5.5117929999999999</v>
          </cell>
        </row>
        <row r="49">
          <cell r="A49">
            <v>1.506068</v>
          </cell>
          <cell r="B49">
            <v>5.5217650000000003</v>
          </cell>
        </row>
        <row r="50">
          <cell r="A50">
            <v>1.496594</v>
          </cell>
          <cell r="B50">
            <v>5.5318839999999998</v>
          </cell>
        </row>
        <row r="51">
          <cell r="A51">
            <v>1.4851589999999999</v>
          </cell>
          <cell r="B51">
            <v>5.5417899999999998</v>
          </cell>
        </row>
        <row r="52">
          <cell r="A52">
            <v>1.4538450000000001</v>
          </cell>
          <cell r="B52">
            <v>5.5529710000000003</v>
          </cell>
        </row>
        <row r="53">
          <cell r="A53">
            <v>1.4136550000000001</v>
          </cell>
          <cell r="B53">
            <v>5.5645230000000003</v>
          </cell>
        </row>
        <row r="54">
          <cell r="A54">
            <v>1.3844829999999999</v>
          </cell>
          <cell r="B54">
            <v>5.5751249999999999</v>
          </cell>
        </row>
        <row r="55">
          <cell r="A55">
            <v>1.353394</v>
          </cell>
          <cell r="B55">
            <v>5.5846819999999999</v>
          </cell>
        </row>
        <row r="56">
          <cell r="A56">
            <v>1.3231360000000001</v>
          </cell>
          <cell r="B56">
            <v>5.5930669999999996</v>
          </cell>
        </row>
        <row r="57">
          <cell r="A57">
            <v>1.2893129999999999</v>
          </cell>
          <cell r="B57">
            <v>5.6007959999999999</v>
          </cell>
        </row>
        <row r="58">
          <cell r="A58">
            <v>1.274017</v>
          </cell>
          <cell r="B58">
            <v>5.6059989999999997</v>
          </cell>
        </row>
        <row r="59">
          <cell r="A59">
            <v>1.260572</v>
          </cell>
          <cell r="B59">
            <v>5.6092490000000002</v>
          </cell>
        </row>
        <row r="60">
          <cell r="A60">
            <v>1.249166</v>
          </cell>
          <cell r="B60">
            <v>5.6108169999999999</v>
          </cell>
        </row>
        <row r="61">
          <cell r="A61">
            <v>1.2442770000000001</v>
          </cell>
          <cell r="B61">
            <v>5.6076439999999996</v>
          </cell>
        </row>
        <row r="62">
          <cell r="A62">
            <v>1.263517</v>
          </cell>
          <cell r="B62">
            <v>5.5978380000000003</v>
          </cell>
        </row>
        <row r="63">
          <cell r="A63">
            <v>1.2978419999999999</v>
          </cell>
          <cell r="B63">
            <v>5.5874740000000003</v>
          </cell>
        </row>
        <row r="64">
          <cell r="A64">
            <v>1.325976</v>
          </cell>
          <cell r="B64">
            <v>5.5778350000000003</v>
          </cell>
        </row>
        <row r="65">
          <cell r="A65">
            <v>1.3604529999999999</v>
          </cell>
          <cell r="B65">
            <v>5.5690090000000003</v>
          </cell>
        </row>
        <row r="66">
          <cell r="A66">
            <v>1.398412</v>
          </cell>
          <cell r="B66">
            <v>5.5609820000000001</v>
          </cell>
        </row>
        <row r="67">
          <cell r="A67">
            <v>1.4433050000000001</v>
          </cell>
          <cell r="B67">
            <v>5.5532859999999999</v>
          </cell>
        </row>
        <row r="68">
          <cell r="A68">
            <v>1.4727589999999999</v>
          </cell>
          <cell r="B68">
            <v>5.5465369999999998</v>
          </cell>
        </row>
        <row r="69">
          <cell r="A69">
            <v>1.497069</v>
          </cell>
          <cell r="B69">
            <v>5.5413439999999996</v>
          </cell>
        </row>
        <row r="70">
          <cell r="A70">
            <v>1.5180560000000001</v>
          </cell>
          <cell r="B70">
            <v>5.5376630000000002</v>
          </cell>
        </row>
        <row r="71">
          <cell r="A71">
            <v>1.5304340000000001</v>
          </cell>
          <cell r="B71">
            <v>5.538602</v>
          </cell>
        </row>
        <row r="72">
          <cell r="A72">
            <v>1.5318860000000001</v>
          </cell>
          <cell r="B72">
            <v>5.5442229999999997</v>
          </cell>
        </row>
        <row r="73">
          <cell r="A73">
            <v>1.5189159999999999</v>
          </cell>
          <cell r="B73">
            <v>5.5500290000000003</v>
          </cell>
        </row>
        <row r="74">
          <cell r="A74">
            <v>1.4920880000000001</v>
          </cell>
          <cell r="B74">
            <v>5.5557449999999999</v>
          </cell>
        </row>
        <row r="75">
          <cell r="A75">
            <v>1.4524159999999999</v>
          </cell>
          <cell r="B75">
            <v>5.5614569999999999</v>
          </cell>
        </row>
        <row r="76">
          <cell r="A76">
            <v>1.4005669999999999</v>
          </cell>
          <cell r="B76">
            <v>5.567183</v>
          </cell>
        </row>
        <row r="77">
          <cell r="A77">
            <v>1.345823</v>
          </cell>
          <cell r="B77">
            <v>5.5722370000000003</v>
          </cell>
        </row>
        <row r="78">
          <cell r="A78">
            <v>1.2963100000000001</v>
          </cell>
          <cell r="B78">
            <v>5.5778100000000004</v>
          </cell>
        </row>
        <row r="79">
          <cell r="A79">
            <v>1.262821</v>
          </cell>
          <cell r="B79">
            <v>5.5825060000000004</v>
          </cell>
        </row>
        <row r="80">
          <cell r="A80">
            <v>1.227789</v>
          </cell>
          <cell r="B80">
            <v>5.5870730000000002</v>
          </cell>
        </row>
        <row r="81">
          <cell r="A81">
            <v>1.190499</v>
          </cell>
          <cell r="B81">
            <v>5.5918089999999996</v>
          </cell>
        </row>
        <row r="82">
          <cell r="A82">
            <v>1.152998</v>
          </cell>
          <cell r="B82">
            <v>5.597226</v>
          </cell>
        </row>
        <row r="83">
          <cell r="A83">
            <v>1.116565</v>
          </cell>
          <cell r="B83">
            <v>5.6029229999999997</v>
          </cell>
        </row>
        <row r="84">
          <cell r="A84">
            <v>1.082211</v>
          </cell>
          <cell r="B84">
            <v>5.6095160000000002</v>
          </cell>
        </row>
        <row r="85">
          <cell r="A85">
            <v>1.0524880000000001</v>
          </cell>
          <cell r="B85">
            <v>5.6167740000000004</v>
          </cell>
        </row>
        <row r="86">
          <cell r="A86">
            <v>1.026071</v>
          </cell>
          <cell r="B86">
            <v>5.625159</v>
          </cell>
        </row>
        <row r="87">
          <cell r="A87">
            <v>0.99507800000000002</v>
          </cell>
          <cell r="B87">
            <v>5.6352419999999999</v>
          </cell>
        </row>
        <row r="88">
          <cell r="A88">
            <v>0.99238300000000002</v>
          </cell>
          <cell r="B88">
            <v>5.6442240000000004</v>
          </cell>
        </row>
        <row r="89">
          <cell r="A89">
            <v>0.97895399999999999</v>
          </cell>
          <cell r="B89">
            <v>5.6523180000000002</v>
          </cell>
        </row>
        <row r="90">
          <cell r="A90">
            <v>0.96996800000000005</v>
          </cell>
          <cell r="B90">
            <v>5.6599259999999996</v>
          </cell>
        </row>
        <row r="91">
          <cell r="A91">
            <v>0.96730000000000005</v>
          </cell>
          <cell r="B91">
            <v>5.666658</v>
          </cell>
        </row>
        <row r="92">
          <cell r="A92">
            <v>0.971418</v>
          </cell>
          <cell r="B92">
            <v>5.6711229999999997</v>
          </cell>
        </row>
        <row r="93">
          <cell r="A93">
            <v>0.98254900000000001</v>
          </cell>
          <cell r="B93">
            <v>5.6720899999999999</v>
          </cell>
        </row>
        <row r="94">
          <cell r="A94">
            <v>1.0005299999999999</v>
          </cell>
          <cell r="B94">
            <v>5.6684270000000003</v>
          </cell>
        </row>
        <row r="95">
          <cell r="A95">
            <v>1.034667</v>
          </cell>
          <cell r="B95">
            <v>5.6702450000000004</v>
          </cell>
        </row>
        <row r="96">
          <cell r="A96">
            <v>1.073469</v>
          </cell>
          <cell r="B96">
            <v>5.6658299999999997</v>
          </cell>
        </row>
        <row r="97">
          <cell r="A97">
            <v>1.1054459999999999</v>
          </cell>
          <cell r="B97">
            <v>5.6685949999999998</v>
          </cell>
        </row>
        <row r="98">
          <cell r="A98">
            <v>1.1014539999999999</v>
          </cell>
          <cell r="B98">
            <v>5.6681999999999997</v>
          </cell>
        </row>
        <row r="99">
          <cell r="A99">
            <v>1.0855600000000001</v>
          </cell>
          <cell r="B99">
            <v>5.6758689999999996</v>
          </cell>
        </row>
        <row r="100">
          <cell r="A100">
            <v>1.0611079999999999</v>
          </cell>
          <cell r="B100">
            <v>5.6856520000000002</v>
          </cell>
        </row>
        <row r="101">
          <cell r="A101">
            <v>1.0760670000000001</v>
          </cell>
          <cell r="B101">
            <v>5.6943960000000002</v>
          </cell>
        </row>
        <row r="102">
          <cell r="A102">
            <v>1.0915239999999999</v>
          </cell>
          <cell r="B102">
            <v>5.7016109999999998</v>
          </cell>
        </row>
        <row r="103">
          <cell r="A103">
            <v>1.1084700000000001</v>
          </cell>
          <cell r="B103">
            <v>5.7088239999999999</v>
          </cell>
        </row>
        <row r="104">
          <cell r="A104">
            <v>1.128781</v>
          </cell>
          <cell r="B104">
            <v>5.7176830000000001</v>
          </cell>
        </row>
        <row r="105">
          <cell r="A105">
            <v>1.1410739999999999</v>
          </cell>
          <cell r="B105">
            <v>5.7187089999999996</v>
          </cell>
        </row>
        <row r="106">
          <cell r="A106">
            <v>1.1565129999999999</v>
          </cell>
          <cell r="B106">
            <v>5.7235839999999998</v>
          </cell>
        </row>
        <row r="107">
          <cell r="A107">
            <v>1.185873</v>
          </cell>
          <cell r="B107">
            <v>5.7191010000000002</v>
          </cell>
        </row>
        <row r="108">
          <cell r="A108">
            <v>1.217581</v>
          </cell>
          <cell r="B108">
            <v>5.7082649999999999</v>
          </cell>
        </row>
        <row r="109">
          <cell r="A109">
            <v>1.2620830000000001</v>
          </cell>
          <cell r="B109">
            <v>5.6870669999999999</v>
          </cell>
        </row>
        <row r="110">
          <cell r="A110">
            <v>1.3162020000000001</v>
          </cell>
          <cell r="B110">
            <v>5.6620509999999999</v>
          </cell>
        </row>
        <row r="111">
          <cell r="A111">
            <v>1.3317399999999999</v>
          </cell>
          <cell r="B111">
            <v>5.6367139999999996</v>
          </cell>
        </row>
        <row r="112">
          <cell r="A112">
            <v>1.347523</v>
          </cell>
          <cell r="B112">
            <v>5.6132920000000004</v>
          </cell>
        </row>
        <row r="113">
          <cell r="A113">
            <v>1.3748610000000001</v>
          </cell>
          <cell r="B113">
            <v>5.5814060000000003</v>
          </cell>
        </row>
        <row r="114">
          <cell r="A114">
            <v>1.400461</v>
          </cell>
          <cell r="B114">
            <v>5.5495510000000001</v>
          </cell>
        </row>
        <row r="115">
          <cell r="A115">
            <v>1.423368</v>
          </cell>
          <cell r="B115">
            <v>5.5175280000000004</v>
          </cell>
        </row>
        <row r="116">
          <cell r="A116">
            <v>1.444569</v>
          </cell>
          <cell r="B116">
            <v>5.4853949999999996</v>
          </cell>
        </row>
        <row r="117">
          <cell r="A117">
            <v>1.4641839999999999</v>
          </cell>
          <cell r="B117">
            <v>5.4533329999999998</v>
          </cell>
        </row>
        <row r="118">
          <cell r="A118">
            <v>1.4821169999999999</v>
          </cell>
          <cell r="B118">
            <v>5.4318609999999996</v>
          </cell>
        </row>
        <row r="119">
          <cell r="A119">
            <v>1.4981660000000001</v>
          </cell>
          <cell r="B119">
            <v>5.4141370000000002</v>
          </cell>
        </row>
        <row r="120">
          <cell r="A120">
            <v>1.5118069999999999</v>
          </cell>
          <cell r="B120">
            <v>5.3988199999999997</v>
          </cell>
        </row>
        <row r="121">
          <cell r="A121">
            <v>1.5216810000000001</v>
          </cell>
          <cell r="B121">
            <v>5.3856010000000003</v>
          </cell>
        </row>
        <row r="122">
          <cell r="A122">
            <v>1.528216</v>
          </cell>
          <cell r="B122">
            <v>5.3741390000000004</v>
          </cell>
        </row>
        <row r="123">
          <cell r="A123">
            <v>1.5195829999999999</v>
          </cell>
          <cell r="B123">
            <v>5.374288</v>
          </cell>
        </row>
        <row r="124">
          <cell r="A124">
            <v>1.5145759999999999</v>
          </cell>
          <cell r="B124">
            <v>5.3765809999999998</v>
          </cell>
        </row>
        <row r="125">
          <cell r="A125">
            <v>1.5087459999999999</v>
          </cell>
          <cell r="B125">
            <v>5.3796160000000004</v>
          </cell>
        </row>
        <row r="126">
          <cell r="A126">
            <v>1.502437</v>
          </cell>
          <cell r="B126">
            <v>5.3829960000000003</v>
          </cell>
        </row>
        <row r="127">
          <cell r="A127">
            <v>1.4965869999999999</v>
          </cell>
          <cell r="B127">
            <v>5.3857569999999999</v>
          </cell>
        </row>
        <row r="128">
          <cell r="A128">
            <v>1.491692</v>
          </cell>
          <cell r="B128">
            <v>5.3891710000000002</v>
          </cell>
        </row>
        <row r="129">
          <cell r="A129">
            <v>1.486675</v>
          </cell>
          <cell r="B129">
            <v>5.3928520000000004</v>
          </cell>
        </row>
        <row r="130">
          <cell r="A130">
            <v>1.482219</v>
          </cell>
          <cell r="B130">
            <v>5.3967470000000004</v>
          </cell>
        </row>
        <row r="131">
          <cell r="A131">
            <v>1.480065</v>
          </cell>
          <cell r="B131">
            <v>5.4003610000000002</v>
          </cell>
        </row>
        <row r="132">
          <cell r="A132">
            <v>1.480442</v>
          </cell>
          <cell r="B132">
            <v>5.4034560000000003</v>
          </cell>
        </row>
        <row r="133">
          <cell r="A133">
            <v>1.485741</v>
          </cell>
          <cell r="B133">
            <v>5.4061459999999997</v>
          </cell>
        </row>
        <row r="134">
          <cell r="A134">
            <v>1.4842580000000001</v>
          </cell>
          <cell r="B134">
            <v>5.4088649999999996</v>
          </cell>
        </row>
        <row r="135">
          <cell r="A135">
            <v>1.478213</v>
          </cell>
          <cell r="B135">
            <v>5.4125639999999997</v>
          </cell>
        </row>
        <row r="136">
          <cell r="A136">
            <v>1.465452</v>
          </cell>
          <cell r="B136">
            <v>5.417249</v>
          </cell>
        </row>
        <row r="137">
          <cell r="A137">
            <v>1.4618949999999999</v>
          </cell>
          <cell r="B137">
            <v>5.4233159999999998</v>
          </cell>
        </row>
        <row r="138">
          <cell r="A138">
            <v>1.462558</v>
          </cell>
          <cell r="B138">
            <v>5.4292569999999998</v>
          </cell>
        </row>
        <row r="139">
          <cell r="A139">
            <v>1.466836</v>
          </cell>
          <cell r="B139">
            <v>5.4350019999999999</v>
          </cell>
        </row>
        <row r="140">
          <cell r="A140">
            <v>1.4738849999999999</v>
          </cell>
          <cell r="B140">
            <v>5.4401140000000003</v>
          </cell>
        </row>
        <row r="141">
          <cell r="A141">
            <v>1.482658</v>
          </cell>
          <cell r="B141">
            <v>5.4454840000000004</v>
          </cell>
        </row>
        <row r="142">
          <cell r="A142">
            <v>1.492958</v>
          </cell>
          <cell r="B142">
            <v>5.4508359999999998</v>
          </cell>
        </row>
      </sheetData>
      <sheetData sheetId="9">
        <row r="2">
          <cell r="A2">
            <v>9.8617999999999997E-2</v>
          </cell>
          <cell r="B2">
            <v>0.463142</v>
          </cell>
        </row>
        <row r="3">
          <cell r="A3">
            <v>0.19955899999999999</v>
          </cell>
          <cell r="B3">
            <v>0.92859999999999998</v>
          </cell>
        </row>
        <row r="4">
          <cell r="A4">
            <v>0.298622</v>
          </cell>
          <cell r="B4">
            <v>1.3922509999999999</v>
          </cell>
        </row>
        <row r="5">
          <cell r="A5">
            <v>0.39635100000000001</v>
          </cell>
          <cell r="B5">
            <v>1.8543940000000001</v>
          </cell>
        </row>
        <row r="6">
          <cell r="A6">
            <v>0.49566100000000002</v>
          </cell>
          <cell r="B6">
            <v>2.3171520000000001</v>
          </cell>
        </row>
        <row r="7">
          <cell r="A7">
            <v>0.59576799999999996</v>
          </cell>
          <cell r="B7">
            <v>2.7800349999999998</v>
          </cell>
        </row>
        <row r="8">
          <cell r="A8">
            <v>0.69562400000000002</v>
          </cell>
          <cell r="B8">
            <v>3.2426729999999999</v>
          </cell>
        </row>
        <row r="9">
          <cell r="A9">
            <v>0.79498899999999995</v>
          </cell>
          <cell r="B9">
            <v>3.7049210000000001</v>
          </cell>
        </row>
        <row r="10">
          <cell r="A10">
            <v>0.89413100000000001</v>
          </cell>
          <cell r="B10">
            <v>4.1668830000000003</v>
          </cell>
        </row>
        <row r="11">
          <cell r="A11">
            <v>0.99329800000000001</v>
          </cell>
          <cell r="B11">
            <v>4.6287419999999999</v>
          </cell>
        </row>
        <row r="12">
          <cell r="A12">
            <v>0.99336999999999998</v>
          </cell>
          <cell r="B12">
            <v>4.626798</v>
          </cell>
        </row>
        <row r="13">
          <cell r="A13">
            <v>0.99470700000000001</v>
          </cell>
          <cell r="B13">
            <v>4.6229310000000003</v>
          </cell>
        </row>
        <row r="14">
          <cell r="A14">
            <v>0.99830300000000005</v>
          </cell>
          <cell r="B14">
            <v>4.6211460000000004</v>
          </cell>
        </row>
        <row r="15">
          <cell r="A15">
            <v>1.0037640000000001</v>
          </cell>
          <cell r="B15">
            <v>4.6210699999999996</v>
          </cell>
        </row>
        <row r="16">
          <cell r="A16">
            <v>1.007566</v>
          </cell>
          <cell r="B16">
            <v>4.6201379999999999</v>
          </cell>
        </row>
        <row r="17">
          <cell r="A17">
            <v>1.0103979999999999</v>
          </cell>
          <cell r="B17">
            <v>4.618824</v>
          </cell>
        </row>
        <row r="18">
          <cell r="A18">
            <v>1.0138309999999999</v>
          </cell>
          <cell r="B18">
            <v>4.6180009999999996</v>
          </cell>
        </row>
        <row r="19">
          <cell r="A19">
            <v>1.0185120000000001</v>
          </cell>
          <cell r="B19">
            <v>4.61768</v>
          </cell>
        </row>
        <row r="20">
          <cell r="A20">
            <v>1.023849</v>
          </cell>
          <cell r="B20">
            <v>4.6176909999999998</v>
          </cell>
        </row>
        <row r="21">
          <cell r="A21">
            <v>1.029541</v>
          </cell>
          <cell r="B21">
            <v>4.6177630000000001</v>
          </cell>
        </row>
        <row r="22">
          <cell r="A22">
            <v>1.035701</v>
          </cell>
          <cell r="B22">
            <v>4.6183730000000001</v>
          </cell>
        </row>
        <row r="23">
          <cell r="A23">
            <v>1.038127</v>
          </cell>
          <cell r="B23">
            <v>4.6183920000000001</v>
          </cell>
        </row>
        <row r="24">
          <cell r="A24">
            <v>1.0400670000000001</v>
          </cell>
          <cell r="B24">
            <v>4.6179230000000002</v>
          </cell>
        </row>
        <row r="25">
          <cell r="A25">
            <v>1.0413749999999999</v>
          </cell>
          <cell r="B25">
            <v>4.6169890000000002</v>
          </cell>
        </row>
        <row r="26">
          <cell r="A26">
            <v>1.044127</v>
          </cell>
          <cell r="B26">
            <v>4.6164120000000004</v>
          </cell>
        </row>
        <row r="27">
          <cell r="A27">
            <v>1.0483229999999999</v>
          </cell>
          <cell r="B27">
            <v>4.6163129999999999</v>
          </cell>
        </row>
        <row r="28">
          <cell r="A28">
            <v>1.053439</v>
          </cell>
          <cell r="B28">
            <v>4.6161709999999996</v>
          </cell>
        </row>
        <row r="29">
          <cell r="A29">
            <v>1.0588249999999999</v>
          </cell>
          <cell r="B29">
            <v>4.6159999999999997</v>
          </cell>
        </row>
        <row r="30">
          <cell r="A30">
            <v>1.0639400000000001</v>
          </cell>
          <cell r="B30">
            <v>4.6157170000000001</v>
          </cell>
        </row>
        <row r="31">
          <cell r="A31">
            <v>1.071383</v>
          </cell>
          <cell r="B31">
            <v>4.6157370000000002</v>
          </cell>
        </row>
        <row r="32">
          <cell r="A32">
            <v>1.079151</v>
          </cell>
          <cell r="B32">
            <v>4.6159369999999997</v>
          </cell>
        </row>
        <row r="33">
          <cell r="A33">
            <v>1.0862449999999999</v>
          </cell>
          <cell r="B33">
            <v>4.6160249999999996</v>
          </cell>
        </row>
        <row r="34">
          <cell r="A34">
            <v>1.0927260000000001</v>
          </cell>
          <cell r="B34">
            <v>4.6161070000000004</v>
          </cell>
        </row>
        <row r="35">
          <cell r="A35">
            <v>1.099143</v>
          </cell>
          <cell r="B35">
            <v>4.6163299999999996</v>
          </cell>
        </row>
        <row r="36">
          <cell r="A36">
            <v>1.1035699999999999</v>
          </cell>
          <cell r="B36">
            <v>4.6159910000000002</v>
          </cell>
        </row>
        <row r="37">
          <cell r="A37">
            <v>1.10676</v>
          </cell>
          <cell r="B37">
            <v>4.6156259999999998</v>
          </cell>
        </row>
        <row r="38">
          <cell r="A38">
            <v>1.108449</v>
          </cell>
          <cell r="B38">
            <v>4.6150779999999996</v>
          </cell>
        </row>
        <row r="39">
          <cell r="A39">
            <v>1.108698</v>
          </cell>
          <cell r="B39">
            <v>4.6142500000000002</v>
          </cell>
        </row>
        <row r="40">
          <cell r="A40">
            <v>1.108255</v>
          </cell>
          <cell r="B40">
            <v>4.6132099999999996</v>
          </cell>
        </row>
        <row r="41">
          <cell r="A41">
            <v>1.1046210000000001</v>
          </cell>
          <cell r="B41">
            <v>4.6117730000000003</v>
          </cell>
        </row>
        <row r="42">
          <cell r="A42">
            <v>1.1000669999999999</v>
          </cell>
          <cell r="B42">
            <v>4.6099880000000004</v>
          </cell>
        </row>
        <row r="43">
          <cell r="A43">
            <v>1.0957330000000001</v>
          </cell>
          <cell r="B43">
            <v>4.6081799999999999</v>
          </cell>
        </row>
        <row r="44">
          <cell r="A44">
            <v>1.0916159999999999</v>
          </cell>
          <cell r="B44">
            <v>4.6063029999999996</v>
          </cell>
        </row>
        <row r="45">
          <cell r="A45">
            <v>1.0873440000000001</v>
          </cell>
          <cell r="B45">
            <v>4.6043029999999998</v>
          </cell>
        </row>
        <row r="46">
          <cell r="A46">
            <v>1.084627</v>
          </cell>
          <cell r="B46">
            <v>4.602678</v>
          </cell>
        </row>
        <row r="47">
          <cell r="A47">
            <v>1.0835699999999999</v>
          </cell>
          <cell r="B47">
            <v>4.6010359999999997</v>
          </cell>
        </row>
        <row r="48">
          <cell r="A48">
            <v>1.0838779999999999</v>
          </cell>
          <cell r="B48">
            <v>4.5995169999999996</v>
          </cell>
        </row>
        <row r="49">
          <cell r="A49">
            <v>1.0849629999999999</v>
          </cell>
          <cell r="B49">
            <v>4.5982510000000003</v>
          </cell>
        </row>
        <row r="50">
          <cell r="A50">
            <v>1.087029</v>
          </cell>
          <cell r="B50">
            <v>4.5973600000000001</v>
          </cell>
        </row>
        <row r="51">
          <cell r="A51">
            <v>1.089766</v>
          </cell>
          <cell r="B51">
            <v>4.5966069999999997</v>
          </cell>
        </row>
        <row r="52">
          <cell r="A52">
            <v>1.0932519999999999</v>
          </cell>
          <cell r="B52">
            <v>4.5961480000000003</v>
          </cell>
        </row>
        <row r="53">
          <cell r="A53">
            <v>1.097899</v>
          </cell>
          <cell r="B53">
            <v>4.5960830000000001</v>
          </cell>
        </row>
        <row r="54">
          <cell r="A54">
            <v>1.1029549999999999</v>
          </cell>
          <cell r="B54">
            <v>4.5962639999999997</v>
          </cell>
        </row>
        <row r="55">
          <cell r="A55">
            <v>1.107893</v>
          </cell>
          <cell r="B55">
            <v>4.5962959999999997</v>
          </cell>
        </row>
        <row r="56">
          <cell r="A56">
            <v>1.111791</v>
          </cell>
          <cell r="B56">
            <v>4.5963640000000003</v>
          </cell>
        </row>
        <row r="57">
          <cell r="A57">
            <v>1.113826</v>
          </cell>
          <cell r="B57">
            <v>4.5962449999999997</v>
          </cell>
        </row>
        <row r="58">
          <cell r="A58">
            <v>1.1146309999999999</v>
          </cell>
          <cell r="B58">
            <v>4.5960320000000001</v>
          </cell>
        </row>
        <row r="59">
          <cell r="A59">
            <v>1.1149579999999999</v>
          </cell>
          <cell r="B59">
            <v>4.5957410000000003</v>
          </cell>
        </row>
        <row r="60">
          <cell r="A60">
            <v>1.1147549999999999</v>
          </cell>
          <cell r="B60">
            <v>4.5953290000000004</v>
          </cell>
        </row>
        <row r="61">
          <cell r="A61">
            <v>1.113729</v>
          </cell>
          <cell r="B61">
            <v>4.5944060000000002</v>
          </cell>
        </row>
        <row r="62">
          <cell r="A62">
            <v>1.1117140000000001</v>
          </cell>
          <cell r="B62">
            <v>4.5928820000000004</v>
          </cell>
        </row>
        <row r="63">
          <cell r="A63">
            <v>1.1083829999999999</v>
          </cell>
          <cell r="B63">
            <v>4.5909089999999999</v>
          </cell>
        </row>
        <row r="64">
          <cell r="A64">
            <v>1.1043019999999999</v>
          </cell>
          <cell r="B64">
            <v>4.5884729999999996</v>
          </cell>
        </row>
        <row r="65">
          <cell r="A65">
            <v>1.099872</v>
          </cell>
          <cell r="B65">
            <v>4.5858879999999997</v>
          </cell>
        </row>
        <row r="66">
          <cell r="A66">
            <v>1.0966640000000001</v>
          </cell>
          <cell r="B66">
            <v>4.5844969999999998</v>
          </cell>
        </row>
        <row r="67">
          <cell r="A67">
            <v>1.0947100000000001</v>
          </cell>
          <cell r="B67">
            <v>4.5838809999999999</v>
          </cell>
        </row>
        <row r="68">
          <cell r="A68">
            <v>1.093418</v>
          </cell>
          <cell r="B68">
            <v>4.5835540000000004</v>
          </cell>
        </row>
        <row r="69">
          <cell r="A69">
            <v>1.091982</v>
          </cell>
          <cell r="B69">
            <v>4.5832189999999997</v>
          </cell>
        </row>
        <row r="70">
          <cell r="A70">
            <v>1.090325</v>
          </cell>
          <cell r="B70">
            <v>4.5830390000000003</v>
          </cell>
        </row>
        <row r="71">
          <cell r="A71">
            <v>1.088711</v>
          </cell>
          <cell r="B71">
            <v>4.5834339999999996</v>
          </cell>
        </row>
        <row r="72">
          <cell r="A72">
            <v>1.0874649999999999</v>
          </cell>
          <cell r="B72">
            <v>4.5844630000000004</v>
          </cell>
        </row>
        <row r="73">
          <cell r="A73">
            <v>1.0864849999999999</v>
          </cell>
          <cell r="B73">
            <v>4.5858290000000004</v>
          </cell>
        </row>
        <row r="74">
          <cell r="A74">
            <v>1.085879</v>
          </cell>
          <cell r="B74">
            <v>4.5875659999999998</v>
          </cell>
        </row>
        <row r="75">
          <cell r="A75">
            <v>1.0829569999999999</v>
          </cell>
          <cell r="B75">
            <v>4.5890589999999998</v>
          </cell>
        </row>
        <row r="76">
          <cell r="A76">
            <v>1.0736790000000001</v>
          </cell>
          <cell r="B76">
            <v>4.5882170000000002</v>
          </cell>
        </row>
        <row r="77">
          <cell r="A77">
            <v>1.052189</v>
          </cell>
          <cell r="B77">
            <v>4.5843749999999996</v>
          </cell>
        </row>
        <row r="78">
          <cell r="A78">
            <v>1.02034</v>
          </cell>
          <cell r="B78">
            <v>4.5775790000000001</v>
          </cell>
        </row>
        <row r="79">
          <cell r="A79">
            <v>0.982985</v>
          </cell>
          <cell r="B79">
            <v>4.5684009999999997</v>
          </cell>
        </row>
        <row r="80">
          <cell r="A80">
            <v>0.94391099999999994</v>
          </cell>
          <cell r="B80">
            <v>4.5568499999999998</v>
          </cell>
        </row>
        <row r="81">
          <cell r="A81">
            <v>0.90334999999999999</v>
          </cell>
          <cell r="B81">
            <v>4.5430250000000001</v>
          </cell>
        </row>
        <row r="82">
          <cell r="A82">
            <v>0.85898300000000005</v>
          </cell>
          <cell r="B82">
            <v>4.52766</v>
          </cell>
        </row>
        <row r="83">
          <cell r="A83">
            <v>0.81647499999999995</v>
          </cell>
          <cell r="B83">
            <v>4.5124310000000003</v>
          </cell>
        </row>
        <row r="84">
          <cell r="A84">
            <v>0.77055499999999999</v>
          </cell>
          <cell r="B84">
            <v>4.4965809999999999</v>
          </cell>
        </row>
        <row r="85">
          <cell r="A85">
            <v>0.72541699999999998</v>
          </cell>
          <cell r="B85">
            <v>4.4810059999999998</v>
          </cell>
        </row>
        <row r="86">
          <cell r="A86">
            <v>0.68466300000000002</v>
          </cell>
          <cell r="B86">
            <v>4.4661249999999999</v>
          </cell>
        </row>
        <row r="87">
          <cell r="A87">
            <v>0.65533399999999997</v>
          </cell>
          <cell r="B87">
            <v>4.4532730000000003</v>
          </cell>
        </row>
        <row r="88">
          <cell r="A88">
            <v>0.63401799999999997</v>
          </cell>
          <cell r="B88">
            <v>4.442183</v>
          </cell>
        </row>
        <row r="89">
          <cell r="A89">
            <v>0.61613200000000001</v>
          </cell>
          <cell r="B89">
            <v>4.4321799999999998</v>
          </cell>
        </row>
        <row r="90">
          <cell r="A90">
            <v>0.59801800000000005</v>
          </cell>
          <cell r="B90">
            <v>4.4231059999999998</v>
          </cell>
        </row>
        <row r="91">
          <cell r="A91">
            <v>0.57881400000000005</v>
          </cell>
          <cell r="B91">
            <v>4.4150200000000002</v>
          </cell>
        </row>
        <row r="92">
          <cell r="A92">
            <v>0.56383899999999998</v>
          </cell>
          <cell r="B92">
            <v>4.4070710000000002</v>
          </cell>
        </row>
        <row r="93">
          <cell r="A93">
            <v>0.54705199999999998</v>
          </cell>
          <cell r="B93">
            <v>4.3977089999999999</v>
          </cell>
        </row>
        <row r="94">
          <cell r="A94">
            <v>0.53138200000000002</v>
          </cell>
          <cell r="B94">
            <v>4.388293</v>
          </cell>
        </row>
        <row r="95">
          <cell r="A95">
            <v>0.51766199999999996</v>
          </cell>
          <cell r="B95">
            <v>4.3782319999999997</v>
          </cell>
        </row>
        <row r="96">
          <cell r="A96">
            <v>0.50435799999999997</v>
          </cell>
          <cell r="B96">
            <v>4.3676539999999999</v>
          </cell>
        </row>
        <row r="97">
          <cell r="A97">
            <v>0.49029600000000001</v>
          </cell>
          <cell r="B97">
            <v>4.3563939999999999</v>
          </cell>
        </row>
        <row r="98">
          <cell r="A98">
            <v>0.477852</v>
          </cell>
          <cell r="B98">
            <v>4.3450620000000004</v>
          </cell>
        </row>
        <row r="99">
          <cell r="A99">
            <v>0.46959699999999999</v>
          </cell>
          <cell r="B99">
            <v>4.3353260000000002</v>
          </cell>
        </row>
        <row r="100">
          <cell r="A100">
            <v>0.46333600000000003</v>
          </cell>
          <cell r="B100">
            <v>4.3270289999999996</v>
          </cell>
        </row>
        <row r="101">
          <cell r="A101">
            <v>0.45905400000000002</v>
          </cell>
          <cell r="B101">
            <v>4.3196099999999999</v>
          </cell>
        </row>
        <row r="102">
          <cell r="A102">
            <v>0.45482099999999998</v>
          </cell>
          <cell r="B102">
            <v>4.3129860000000004</v>
          </cell>
        </row>
        <row r="103">
          <cell r="A103">
            <v>0.45098100000000002</v>
          </cell>
          <cell r="B103">
            <v>4.307258</v>
          </cell>
        </row>
        <row r="104">
          <cell r="A104">
            <v>0.449851</v>
          </cell>
          <cell r="B104">
            <v>4.3019489999999996</v>
          </cell>
        </row>
        <row r="105">
          <cell r="A105">
            <v>0.44935700000000001</v>
          </cell>
          <cell r="B105">
            <v>4.2977559999999997</v>
          </cell>
        </row>
        <row r="106">
          <cell r="A106">
            <v>0.449542</v>
          </cell>
          <cell r="B106">
            <v>4.2945479999999998</v>
          </cell>
        </row>
        <row r="107">
          <cell r="A107">
            <v>0.45036199999999998</v>
          </cell>
          <cell r="B107">
            <v>4.2920299999999996</v>
          </cell>
        </row>
        <row r="108">
          <cell r="A108">
            <v>0.45158999999999999</v>
          </cell>
          <cell r="B108">
            <v>4.2901420000000003</v>
          </cell>
        </row>
        <row r="109">
          <cell r="A109">
            <v>0.45094499999999998</v>
          </cell>
          <cell r="B109">
            <v>4.2874860000000004</v>
          </cell>
        </row>
        <row r="110">
          <cell r="A110">
            <v>0.450432</v>
          </cell>
          <cell r="B110">
            <v>4.2843749999999998</v>
          </cell>
        </row>
        <row r="111">
          <cell r="A111">
            <v>0.45100800000000002</v>
          </cell>
          <cell r="B111">
            <v>4.2812650000000003</v>
          </cell>
        </row>
        <row r="112">
          <cell r="A112">
            <v>0.45144899999999999</v>
          </cell>
          <cell r="B112">
            <v>4.278378</v>
          </cell>
        </row>
        <row r="113">
          <cell r="A113">
            <v>0.45173400000000002</v>
          </cell>
          <cell r="B113">
            <v>4.2755780000000003</v>
          </cell>
        </row>
        <row r="114">
          <cell r="A114">
            <v>0.45171600000000001</v>
          </cell>
          <cell r="B114">
            <v>4.272831</v>
          </cell>
        </row>
        <row r="115">
          <cell r="A115">
            <v>0.45177299999999998</v>
          </cell>
          <cell r="B115">
            <v>4.2702429999999998</v>
          </cell>
        </row>
        <row r="116">
          <cell r="A116">
            <v>0.452343</v>
          </cell>
          <cell r="B116">
            <v>4.2681889999999996</v>
          </cell>
        </row>
        <row r="117">
          <cell r="A117">
            <v>0.453073</v>
          </cell>
          <cell r="B117">
            <v>4.266788</v>
          </cell>
        </row>
        <row r="118">
          <cell r="A118">
            <v>0.45355099999999998</v>
          </cell>
          <cell r="B118">
            <v>4.2658709999999997</v>
          </cell>
        </row>
        <row r="119">
          <cell r="A119">
            <v>0.45449899999999999</v>
          </cell>
          <cell r="B119">
            <v>4.2661509999999998</v>
          </cell>
        </row>
        <row r="120">
          <cell r="A120">
            <v>0.45541100000000001</v>
          </cell>
          <cell r="B120">
            <v>4.2670810000000001</v>
          </cell>
        </row>
        <row r="121">
          <cell r="A121">
            <v>0.456231</v>
          </cell>
          <cell r="B121">
            <v>4.2685139999999997</v>
          </cell>
        </row>
        <row r="122">
          <cell r="A122">
            <v>0.45639200000000002</v>
          </cell>
          <cell r="B122">
            <v>4.2704250000000004</v>
          </cell>
        </row>
        <row r="123">
          <cell r="A123">
            <v>0.45560200000000001</v>
          </cell>
          <cell r="B123">
            <v>4.2727050000000002</v>
          </cell>
        </row>
        <row r="124">
          <cell r="A124">
            <v>0.45463900000000002</v>
          </cell>
          <cell r="B124">
            <v>4.2755169999999998</v>
          </cell>
        </row>
        <row r="125">
          <cell r="A125">
            <v>0.45314300000000002</v>
          </cell>
          <cell r="B125">
            <v>4.278486</v>
          </cell>
        </row>
        <row r="126">
          <cell r="A126">
            <v>0.45057799999999998</v>
          </cell>
          <cell r="B126">
            <v>4.2810750000000004</v>
          </cell>
        </row>
        <row r="127">
          <cell r="A127">
            <v>0.44758700000000001</v>
          </cell>
          <cell r="B127">
            <v>4.2834690000000002</v>
          </cell>
        </row>
        <row r="128">
          <cell r="A128">
            <v>0.443664</v>
          </cell>
          <cell r="B128">
            <v>4.2854549999999998</v>
          </cell>
        </row>
        <row r="129">
          <cell r="A129">
            <v>0.438249</v>
          </cell>
          <cell r="B129">
            <v>4.2865510000000002</v>
          </cell>
        </row>
        <row r="130">
          <cell r="A130">
            <v>0.43176999999999999</v>
          </cell>
          <cell r="B130">
            <v>4.2871490000000003</v>
          </cell>
        </row>
        <row r="131">
          <cell r="A131">
            <v>0.423265</v>
          </cell>
          <cell r="B131">
            <v>4.2873999999999999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453C-72E5-EC44-B5DD-3BFF1F896416}">
  <dimension ref="A1:E466"/>
  <sheetViews>
    <sheetView topLeftCell="A423" workbookViewId="0">
      <selection activeCell="H18" sqref="H18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0.16374900000000001</v>
      </c>
      <c r="B2">
        <v>0.23672299999999999</v>
      </c>
      <c r="C2">
        <v>6.8275000000000002E-2</v>
      </c>
      <c r="D2">
        <v>1</v>
      </c>
      <c r="E2" t="s">
        <v>6</v>
      </c>
    </row>
    <row r="3" spans="1:5">
      <c r="A3">
        <v>0.32776100000000002</v>
      </c>
      <c r="B3">
        <v>0.47320000000000001</v>
      </c>
      <c r="C3">
        <v>0.131692</v>
      </c>
      <c r="D3">
        <v>2</v>
      </c>
      <c r="E3" t="s">
        <v>6</v>
      </c>
    </row>
    <row r="4" spans="1:5">
      <c r="A4">
        <v>0.491614</v>
      </c>
      <c r="B4">
        <v>0.70938199999999996</v>
      </c>
      <c r="C4">
        <v>0.193443</v>
      </c>
      <c r="D4">
        <v>3</v>
      </c>
      <c r="E4" t="s">
        <v>7</v>
      </c>
    </row>
    <row r="5" spans="1:5">
      <c r="A5">
        <v>0.65526799999999996</v>
      </c>
      <c r="B5">
        <v>0.94548399999999999</v>
      </c>
      <c r="C5">
        <v>0.254251</v>
      </c>
      <c r="D5">
        <v>4</v>
      </c>
      <c r="E5" t="s">
        <v>7</v>
      </c>
    </row>
    <row r="6" spans="1:5">
      <c r="A6">
        <v>0.81853399999999998</v>
      </c>
      <c r="B6">
        <v>1.181381</v>
      </c>
      <c r="C6">
        <v>0.314166</v>
      </c>
      <c r="D6">
        <v>5</v>
      </c>
      <c r="E6" t="s">
        <v>8</v>
      </c>
    </row>
    <row r="7" spans="1:5">
      <c r="A7">
        <v>0.98135700000000003</v>
      </c>
      <c r="B7">
        <v>1.4171229999999999</v>
      </c>
      <c r="C7">
        <v>0.37320300000000001</v>
      </c>
      <c r="D7">
        <v>6</v>
      </c>
      <c r="E7" t="s">
        <v>8</v>
      </c>
    </row>
    <row r="8" spans="1:5">
      <c r="A8">
        <v>1.143869</v>
      </c>
      <c r="B8">
        <v>1.6521159999999999</v>
      </c>
      <c r="C8">
        <v>0.43168099999999998</v>
      </c>
      <c r="D8">
        <v>7</v>
      </c>
      <c r="E8" t="s">
        <v>8</v>
      </c>
    </row>
    <row r="9" spans="1:5">
      <c r="A9">
        <v>1.30626</v>
      </c>
      <c r="B9">
        <v>1.8861589999999999</v>
      </c>
      <c r="C9">
        <v>0.48962699999999998</v>
      </c>
      <c r="D9">
        <v>8</v>
      </c>
      <c r="E9" t="s">
        <v>9</v>
      </c>
    </row>
    <row r="10" spans="1:5">
      <c r="A10">
        <v>1.468493</v>
      </c>
      <c r="B10">
        <v>2.1191170000000001</v>
      </c>
      <c r="C10">
        <v>0.54718500000000003</v>
      </c>
      <c r="D10">
        <v>9</v>
      </c>
      <c r="E10" t="s">
        <v>9</v>
      </c>
    </row>
    <row r="11" spans="1:5">
      <c r="A11">
        <v>1.6303380000000001</v>
      </c>
      <c r="B11">
        <v>2.3511000000000002</v>
      </c>
      <c r="C11">
        <v>0.60459099999999999</v>
      </c>
      <c r="D11">
        <v>10</v>
      </c>
      <c r="E11" t="s">
        <v>10</v>
      </c>
    </row>
    <row r="12" spans="1:5">
      <c r="A12">
        <v>1.627972</v>
      </c>
      <c r="B12">
        <v>2.3455119999999998</v>
      </c>
      <c r="C12">
        <v>0.59392900000000004</v>
      </c>
      <c r="D12">
        <v>11</v>
      </c>
      <c r="E12" t="s">
        <v>10</v>
      </c>
    </row>
    <row r="13" spans="1:5">
      <c r="A13">
        <v>1.6249830000000001</v>
      </c>
      <c r="B13">
        <v>2.3394490000000001</v>
      </c>
      <c r="C13">
        <v>0.587982</v>
      </c>
      <c r="D13">
        <v>12</v>
      </c>
      <c r="E13" t="s">
        <v>11</v>
      </c>
    </row>
    <row r="14" spans="1:5">
      <c r="A14">
        <v>1.6218699999999999</v>
      </c>
      <c r="B14">
        <v>2.3331339999999998</v>
      </c>
      <c r="C14">
        <v>0.58377100000000004</v>
      </c>
      <c r="D14">
        <v>13</v>
      </c>
      <c r="E14" t="s">
        <v>11</v>
      </c>
    </row>
    <row r="15" spans="1:5">
      <c r="A15">
        <v>1.618717</v>
      </c>
      <c r="B15">
        <v>2.3265400000000001</v>
      </c>
      <c r="C15">
        <v>0.58043699999999998</v>
      </c>
      <c r="D15">
        <v>14</v>
      </c>
      <c r="E15" t="s">
        <v>11</v>
      </c>
    </row>
    <row r="16" spans="1:5">
      <c r="A16">
        <v>1.6158060000000001</v>
      </c>
      <c r="B16">
        <v>2.3200759999999998</v>
      </c>
      <c r="C16">
        <v>0.57765900000000003</v>
      </c>
      <c r="D16">
        <v>15</v>
      </c>
      <c r="E16" t="s">
        <v>12</v>
      </c>
    </row>
    <row r="17" spans="1:5">
      <c r="A17">
        <v>1.613102</v>
      </c>
      <c r="B17">
        <v>2.3136899999999998</v>
      </c>
      <c r="C17">
        <v>0.5756</v>
      </c>
      <c r="D17">
        <v>16</v>
      </c>
      <c r="E17" t="s">
        <v>12</v>
      </c>
    </row>
    <row r="18" spans="1:5">
      <c r="A18">
        <v>1.610533</v>
      </c>
      <c r="B18">
        <v>2.3081680000000002</v>
      </c>
      <c r="C18">
        <v>0.57377500000000003</v>
      </c>
      <c r="D18">
        <v>17</v>
      </c>
      <c r="E18" t="s">
        <v>13</v>
      </c>
    </row>
    <row r="19" spans="1:5">
      <c r="A19">
        <v>1.607931</v>
      </c>
      <c r="B19">
        <v>2.3037670000000001</v>
      </c>
      <c r="C19">
        <v>0.57212300000000005</v>
      </c>
      <c r="D19">
        <v>18</v>
      </c>
      <c r="E19" t="s">
        <v>13</v>
      </c>
    </row>
    <row r="20" spans="1:5">
      <c r="A20">
        <v>1.6053219999999999</v>
      </c>
      <c r="B20">
        <v>2.3004950000000002</v>
      </c>
      <c r="C20">
        <v>0.57052999999999998</v>
      </c>
      <c r="D20">
        <v>19</v>
      </c>
      <c r="E20" t="s">
        <v>14</v>
      </c>
    </row>
    <row r="21" spans="1:5">
      <c r="A21">
        <v>1.602846</v>
      </c>
      <c r="B21">
        <v>2.2981400000000001</v>
      </c>
      <c r="C21">
        <v>0.56876000000000004</v>
      </c>
      <c r="D21">
        <v>20</v>
      </c>
      <c r="E21" t="s">
        <v>14</v>
      </c>
    </row>
    <row r="22" spans="1:5">
      <c r="A22">
        <v>1.600589</v>
      </c>
      <c r="B22">
        <v>2.2965239999999998</v>
      </c>
      <c r="C22">
        <v>0.56675799999999998</v>
      </c>
      <c r="D22">
        <v>21</v>
      </c>
      <c r="E22" t="s">
        <v>14</v>
      </c>
    </row>
    <row r="23" spans="1:5">
      <c r="A23">
        <v>1.598565</v>
      </c>
      <c r="B23">
        <v>2.2954750000000002</v>
      </c>
      <c r="C23">
        <v>0.56487600000000004</v>
      </c>
      <c r="D23">
        <v>22</v>
      </c>
      <c r="E23" t="s">
        <v>15</v>
      </c>
    </row>
    <row r="24" spans="1:5">
      <c r="A24">
        <v>1.5967389999999999</v>
      </c>
      <c r="B24">
        <v>2.2947519999999999</v>
      </c>
      <c r="C24">
        <v>0.56293499999999996</v>
      </c>
      <c r="D24">
        <v>23</v>
      </c>
      <c r="E24" t="s">
        <v>15</v>
      </c>
    </row>
    <row r="25" spans="1:5">
      <c r="A25">
        <v>1.5950839999999999</v>
      </c>
      <c r="B25">
        <v>2.294111</v>
      </c>
      <c r="C25">
        <v>0.56098400000000004</v>
      </c>
      <c r="D25">
        <v>24</v>
      </c>
      <c r="E25" t="s">
        <v>16</v>
      </c>
    </row>
    <row r="26" spans="1:5">
      <c r="A26">
        <v>1.5934699999999999</v>
      </c>
      <c r="B26">
        <v>2.293415</v>
      </c>
      <c r="C26">
        <v>0.55920400000000003</v>
      </c>
      <c r="D26">
        <v>25</v>
      </c>
      <c r="E26" t="s">
        <v>16</v>
      </c>
    </row>
    <row r="27" spans="1:5">
      <c r="A27">
        <v>1.591977</v>
      </c>
      <c r="B27">
        <v>2.2929490000000001</v>
      </c>
      <c r="C27">
        <v>0.55743500000000001</v>
      </c>
      <c r="D27">
        <v>26</v>
      </c>
      <c r="E27" t="s">
        <v>17</v>
      </c>
    </row>
    <row r="28" spans="1:5">
      <c r="A28">
        <v>1.5904879999999999</v>
      </c>
      <c r="B28">
        <v>2.292551</v>
      </c>
      <c r="C28">
        <v>0.55567699999999998</v>
      </c>
      <c r="D28">
        <v>27</v>
      </c>
      <c r="E28" t="s">
        <v>17</v>
      </c>
    </row>
    <row r="29" spans="1:5">
      <c r="A29">
        <v>1.589143</v>
      </c>
      <c r="B29">
        <v>2.292179</v>
      </c>
      <c r="C29">
        <v>0.55398700000000001</v>
      </c>
      <c r="D29">
        <v>28</v>
      </c>
      <c r="E29" t="s">
        <v>17</v>
      </c>
    </row>
    <row r="30" spans="1:5">
      <c r="A30">
        <v>1.588017</v>
      </c>
      <c r="B30">
        <v>2.2919119999999999</v>
      </c>
      <c r="C30">
        <v>0.55216900000000002</v>
      </c>
      <c r="D30">
        <v>29</v>
      </c>
      <c r="E30" t="s">
        <v>18</v>
      </c>
    </row>
    <row r="31" spans="1:5">
      <c r="A31">
        <v>1.587305</v>
      </c>
      <c r="B31">
        <v>2.2918759999999998</v>
      </c>
      <c r="C31">
        <v>0.55019799999999996</v>
      </c>
      <c r="D31">
        <v>30</v>
      </c>
      <c r="E31" t="s">
        <v>18</v>
      </c>
    </row>
    <row r="32" spans="1:5">
      <c r="A32">
        <v>1.586983</v>
      </c>
      <c r="B32">
        <v>2.2920780000000001</v>
      </c>
      <c r="C32">
        <v>0.54776400000000003</v>
      </c>
      <c r="D32">
        <v>31</v>
      </c>
      <c r="E32" t="s">
        <v>19</v>
      </c>
    </row>
    <row r="33" spans="1:5">
      <c r="A33">
        <v>1.58691</v>
      </c>
      <c r="B33">
        <v>2.292592</v>
      </c>
      <c r="C33">
        <v>0.54478700000000002</v>
      </c>
      <c r="D33">
        <v>32</v>
      </c>
      <c r="E33" t="s">
        <v>19</v>
      </c>
    </row>
    <row r="34" spans="1:5">
      <c r="A34">
        <v>1.5870390000000001</v>
      </c>
      <c r="B34">
        <v>2.2934939999999999</v>
      </c>
      <c r="C34">
        <v>0.54127199999999998</v>
      </c>
      <c r="D34">
        <v>33</v>
      </c>
      <c r="E34" t="s">
        <v>19</v>
      </c>
    </row>
    <row r="35" spans="1:5">
      <c r="A35">
        <v>1.587294</v>
      </c>
      <c r="B35">
        <v>2.2947389999999999</v>
      </c>
      <c r="C35">
        <v>0.53738200000000003</v>
      </c>
      <c r="D35">
        <v>34</v>
      </c>
      <c r="E35" t="s">
        <v>20</v>
      </c>
    </row>
    <row r="36" spans="1:5">
      <c r="A36">
        <v>1.587742</v>
      </c>
      <c r="B36">
        <v>2.2961969999999998</v>
      </c>
      <c r="C36">
        <v>0.53327800000000003</v>
      </c>
      <c r="D36">
        <v>35</v>
      </c>
      <c r="E36" t="s">
        <v>20</v>
      </c>
    </row>
    <row r="37" spans="1:5">
      <c r="A37">
        <v>1.588417</v>
      </c>
      <c r="B37">
        <v>2.2975539999999999</v>
      </c>
      <c r="C37">
        <v>0.52880199999999999</v>
      </c>
      <c r="D37">
        <v>36</v>
      </c>
      <c r="E37" t="s">
        <v>21</v>
      </c>
    </row>
    <row r="38" spans="1:5">
      <c r="A38">
        <v>1.589375</v>
      </c>
      <c r="B38">
        <v>2.2987790000000001</v>
      </c>
      <c r="C38">
        <v>0.52441400000000005</v>
      </c>
      <c r="D38">
        <v>37</v>
      </c>
      <c r="E38" t="s">
        <v>21</v>
      </c>
    </row>
    <row r="39" spans="1:5">
      <c r="A39">
        <v>1.59043</v>
      </c>
      <c r="B39">
        <v>2.2998769999999999</v>
      </c>
      <c r="C39">
        <v>0.52012700000000001</v>
      </c>
      <c r="D39">
        <v>38</v>
      </c>
      <c r="E39" t="s">
        <v>21</v>
      </c>
    </row>
    <row r="40" spans="1:5">
      <c r="A40">
        <v>1.5914489999999999</v>
      </c>
      <c r="B40">
        <v>2.3008259999999998</v>
      </c>
      <c r="C40">
        <v>0.51623699999999995</v>
      </c>
      <c r="D40">
        <v>39</v>
      </c>
      <c r="E40" t="s">
        <v>22</v>
      </c>
    </row>
    <row r="41" spans="1:5">
      <c r="A41">
        <v>1.5923050000000001</v>
      </c>
      <c r="B41">
        <v>2.3015330000000001</v>
      </c>
      <c r="C41">
        <v>0.51288299999999998</v>
      </c>
      <c r="D41">
        <v>40</v>
      </c>
      <c r="E41" t="s">
        <v>22</v>
      </c>
    </row>
    <row r="42" spans="1:5">
      <c r="A42">
        <v>1.592965</v>
      </c>
      <c r="B42">
        <v>2.3019850000000002</v>
      </c>
      <c r="C42">
        <v>0.51020799999999999</v>
      </c>
      <c r="D42">
        <v>41</v>
      </c>
      <c r="E42" t="s">
        <v>23</v>
      </c>
    </row>
    <row r="43" spans="1:5">
      <c r="A43">
        <v>1.5934060000000001</v>
      </c>
      <c r="B43">
        <v>2.3020390000000002</v>
      </c>
      <c r="C43">
        <v>0.50815999999999995</v>
      </c>
      <c r="D43">
        <v>42</v>
      </c>
      <c r="E43" t="s">
        <v>24</v>
      </c>
    </row>
    <row r="44" spans="1:5">
      <c r="A44">
        <v>1.593675</v>
      </c>
      <c r="B44">
        <v>2.301847</v>
      </c>
      <c r="C44">
        <v>0.50672399999999995</v>
      </c>
      <c r="D44">
        <v>43</v>
      </c>
      <c r="E44" t="s">
        <v>24</v>
      </c>
    </row>
    <row r="45" spans="1:5">
      <c r="A45">
        <v>1.593858</v>
      </c>
      <c r="B45">
        <v>2.3015970000000001</v>
      </c>
      <c r="C45">
        <v>0.50591200000000003</v>
      </c>
      <c r="D45">
        <v>44</v>
      </c>
      <c r="E45" t="s">
        <v>24</v>
      </c>
    </row>
    <row r="46" spans="1:5">
      <c r="A46">
        <v>1.5938870000000001</v>
      </c>
      <c r="B46">
        <v>2.3012239999999999</v>
      </c>
      <c r="C46">
        <v>0.50572700000000004</v>
      </c>
      <c r="D46">
        <v>45</v>
      </c>
      <c r="E46" t="s">
        <v>25</v>
      </c>
    </row>
    <row r="47" spans="1:5">
      <c r="A47">
        <v>1.593745</v>
      </c>
      <c r="B47">
        <v>2.3007550000000001</v>
      </c>
      <c r="C47">
        <v>0.50635799999999997</v>
      </c>
      <c r="D47">
        <v>46</v>
      </c>
      <c r="E47" t="s">
        <v>25</v>
      </c>
    </row>
    <row r="48" spans="1:5">
      <c r="A48">
        <v>1.5934429999999999</v>
      </c>
      <c r="B48">
        <v>2.300163</v>
      </c>
      <c r="C48">
        <v>0.50751800000000002</v>
      </c>
      <c r="D48">
        <v>47</v>
      </c>
      <c r="E48" t="s">
        <v>25</v>
      </c>
    </row>
    <row r="49" spans="1:5">
      <c r="A49">
        <v>1.593018</v>
      </c>
      <c r="B49">
        <v>2.2994159999999999</v>
      </c>
      <c r="C49">
        <v>0.50868000000000002</v>
      </c>
      <c r="D49">
        <v>48</v>
      </c>
      <c r="E49" t="s">
        <v>26</v>
      </c>
    </row>
    <row r="50" spans="1:5">
      <c r="A50">
        <v>1.5925419999999999</v>
      </c>
      <c r="B50">
        <v>2.2987600000000001</v>
      </c>
      <c r="C50">
        <v>0.50969500000000001</v>
      </c>
      <c r="D50">
        <v>49</v>
      </c>
      <c r="E50" t="s">
        <v>26</v>
      </c>
    </row>
    <row r="51" spans="1:5">
      <c r="A51">
        <v>1.5920719999999999</v>
      </c>
      <c r="B51">
        <v>2.2983349999999998</v>
      </c>
      <c r="C51">
        <v>0.51042600000000005</v>
      </c>
      <c r="D51">
        <v>50</v>
      </c>
      <c r="E51" t="s">
        <v>27</v>
      </c>
    </row>
    <row r="52" spans="1:5">
      <c r="A52">
        <v>1.5916859999999999</v>
      </c>
      <c r="B52">
        <v>2.2982990000000001</v>
      </c>
      <c r="C52">
        <v>0.51070599999999999</v>
      </c>
      <c r="D52">
        <v>51</v>
      </c>
      <c r="E52" t="s">
        <v>27</v>
      </c>
    </row>
    <row r="53" spans="1:5">
      <c r="A53">
        <v>1.5913360000000001</v>
      </c>
      <c r="B53">
        <v>2.2984969999999998</v>
      </c>
      <c r="C53">
        <v>0.51061999999999996</v>
      </c>
      <c r="D53">
        <v>52</v>
      </c>
      <c r="E53" t="s">
        <v>28</v>
      </c>
    </row>
    <row r="54" spans="1:5">
      <c r="A54">
        <v>1.5909489999999999</v>
      </c>
      <c r="B54">
        <v>2.298635</v>
      </c>
      <c r="C54">
        <v>0.51013900000000001</v>
      </c>
      <c r="D54">
        <v>53</v>
      </c>
      <c r="E54" t="s">
        <v>28</v>
      </c>
    </row>
    <row r="55" spans="1:5">
      <c r="A55">
        <v>1.5904750000000001</v>
      </c>
      <c r="B55">
        <v>2.2985340000000001</v>
      </c>
      <c r="C55">
        <v>0.50909599999999999</v>
      </c>
      <c r="D55">
        <v>54</v>
      </c>
      <c r="E55" t="s">
        <v>28</v>
      </c>
    </row>
    <row r="56" spans="1:5">
      <c r="A56">
        <v>1.5899559999999999</v>
      </c>
      <c r="B56">
        <v>2.2982390000000001</v>
      </c>
      <c r="C56">
        <v>0.50797400000000004</v>
      </c>
      <c r="D56">
        <v>55</v>
      </c>
      <c r="E56" t="s">
        <v>29</v>
      </c>
    </row>
    <row r="57" spans="1:5">
      <c r="A57">
        <v>1.589402</v>
      </c>
      <c r="B57">
        <v>2.297774</v>
      </c>
      <c r="C57">
        <v>0.506795</v>
      </c>
      <c r="D57">
        <v>56</v>
      </c>
      <c r="E57" t="s">
        <v>29</v>
      </c>
    </row>
    <row r="58" spans="1:5">
      <c r="A58">
        <v>1.5888260000000001</v>
      </c>
      <c r="B58">
        <v>2.2972389999999998</v>
      </c>
      <c r="C58">
        <v>0.50561299999999998</v>
      </c>
      <c r="D58">
        <v>57</v>
      </c>
      <c r="E58" t="s">
        <v>30</v>
      </c>
    </row>
    <row r="59" spans="1:5">
      <c r="A59">
        <v>1.5882229999999999</v>
      </c>
      <c r="B59">
        <v>2.2966950000000002</v>
      </c>
      <c r="C59">
        <v>0.50470099999999996</v>
      </c>
      <c r="D59">
        <v>58</v>
      </c>
      <c r="E59" t="s">
        <v>30</v>
      </c>
    </row>
    <row r="60" spans="1:5">
      <c r="A60">
        <v>1.587596</v>
      </c>
      <c r="B60">
        <v>2.2960199999999999</v>
      </c>
      <c r="C60">
        <v>0.50404800000000005</v>
      </c>
      <c r="D60">
        <v>59</v>
      </c>
      <c r="E60" t="s">
        <v>31</v>
      </c>
    </row>
    <row r="61" spans="1:5">
      <c r="A61">
        <v>1.586943</v>
      </c>
      <c r="B61">
        <v>2.2952569999999999</v>
      </c>
      <c r="C61">
        <v>0.50361500000000003</v>
      </c>
      <c r="D61">
        <v>60</v>
      </c>
      <c r="E61" t="s">
        <v>31</v>
      </c>
    </row>
    <row r="62" spans="1:5">
      <c r="A62">
        <v>1.586265</v>
      </c>
      <c r="B62">
        <v>2.2943359999999999</v>
      </c>
      <c r="C62">
        <v>0.50309199999999998</v>
      </c>
      <c r="D62">
        <v>61</v>
      </c>
      <c r="E62" t="s">
        <v>31</v>
      </c>
    </row>
    <row r="63" spans="1:5">
      <c r="A63">
        <v>1.5857129999999999</v>
      </c>
      <c r="B63">
        <v>2.293571</v>
      </c>
      <c r="C63">
        <v>0.50256699999999999</v>
      </c>
      <c r="D63">
        <v>62</v>
      </c>
      <c r="E63" t="s">
        <v>32</v>
      </c>
    </row>
    <row r="64" spans="1:5">
      <c r="A64">
        <v>1.585277</v>
      </c>
      <c r="B64">
        <v>2.293024</v>
      </c>
      <c r="C64">
        <v>0.50200400000000001</v>
      </c>
      <c r="D64">
        <v>63</v>
      </c>
      <c r="E64" t="s">
        <v>32</v>
      </c>
    </row>
    <row r="65" spans="1:5">
      <c r="A65">
        <v>1.5849839999999999</v>
      </c>
      <c r="B65">
        <v>2.2928609999999998</v>
      </c>
      <c r="C65">
        <v>0.50200500000000003</v>
      </c>
      <c r="D65">
        <v>64</v>
      </c>
      <c r="E65" t="s">
        <v>33</v>
      </c>
    </row>
    <row r="66" spans="1:5">
      <c r="A66">
        <v>1.5848549999999999</v>
      </c>
      <c r="B66">
        <v>2.2931360000000001</v>
      </c>
      <c r="C66">
        <v>0.50184200000000001</v>
      </c>
      <c r="D66">
        <v>65</v>
      </c>
      <c r="E66" t="s">
        <v>33</v>
      </c>
    </row>
    <row r="67" spans="1:5">
      <c r="A67">
        <v>1.5848530000000001</v>
      </c>
      <c r="B67">
        <v>2.29379</v>
      </c>
      <c r="C67">
        <v>0.50128200000000001</v>
      </c>
      <c r="D67">
        <v>66</v>
      </c>
      <c r="E67" t="s">
        <v>33</v>
      </c>
    </row>
    <row r="68" spans="1:5">
      <c r="A68">
        <v>1.584838</v>
      </c>
      <c r="B68">
        <v>2.2947470000000001</v>
      </c>
      <c r="C68">
        <v>0.50068699999999999</v>
      </c>
      <c r="D68">
        <v>67</v>
      </c>
      <c r="E68" t="s">
        <v>34</v>
      </c>
    </row>
    <row r="69" spans="1:5">
      <c r="A69">
        <v>1.5847610000000001</v>
      </c>
      <c r="B69">
        <v>2.2959960000000001</v>
      </c>
      <c r="C69">
        <v>0.49981100000000001</v>
      </c>
      <c r="D69">
        <v>68</v>
      </c>
      <c r="E69" t="s">
        <v>34</v>
      </c>
    </row>
    <row r="70" spans="1:5">
      <c r="A70">
        <v>1.5845880000000001</v>
      </c>
      <c r="B70">
        <v>2.2975029999999999</v>
      </c>
      <c r="C70">
        <v>0.49878299999999998</v>
      </c>
      <c r="D70">
        <v>69</v>
      </c>
      <c r="E70" t="s">
        <v>35</v>
      </c>
    </row>
    <row r="71" spans="1:5">
      <c r="A71">
        <v>1.5843290000000001</v>
      </c>
      <c r="B71">
        <v>2.2990789999999999</v>
      </c>
      <c r="C71">
        <v>0.49745</v>
      </c>
      <c r="D71">
        <v>70</v>
      </c>
      <c r="E71" t="s">
        <v>35</v>
      </c>
    </row>
    <row r="72" spans="1:5">
      <c r="A72">
        <v>1.5840129999999999</v>
      </c>
      <c r="B72">
        <v>2.300665</v>
      </c>
      <c r="C72">
        <v>0.49640099999999998</v>
      </c>
      <c r="D72">
        <v>71</v>
      </c>
      <c r="E72" t="s">
        <v>35</v>
      </c>
    </row>
    <row r="73" spans="1:5">
      <c r="A73">
        <v>1.5836669999999999</v>
      </c>
      <c r="B73">
        <v>2.302206</v>
      </c>
      <c r="C73">
        <v>0.495722</v>
      </c>
      <c r="D73">
        <v>72</v>
      </c>
      <c r="E73" t="s">
        <v>36</v>
      </c>
    </row>
    <row r="74" spans="1:5">
      <c r="A74">
        <v>1.5834349999999999</v>
      </c>
      <c r="B74">
        <v>2.3036180000000002</v>
      </c>
      <c r="C74">
        <v>0.49516300000000002</v>
      </c>
      <c r="D74">
        <v>73</v>
      </c>
      <c r="E74" t="s">
        <v>36</v>
      </c>
    </row>
    <row r="75" spans="1:5">
      <c r="A75">
        <v>1.5833159999999999</v>
      </c>
      <c r="B75">
        <v>2.3047810000000002</v>
      </c>
      <c r="C75">
        <v>0.49421500000000002</v>
      </c>
      <c r="D75">
        <v>74</v>
      </c>
      <c r="E75" t="s">
        <v>37</v>
      </c>
    </row>
    <row r="76" spans="1:5">
      <c r="A76">
        <v>1.5833079999999999</v>
      </c>
      <c r="B76">
        <v>2.3056719999999999</v>
      </c>
      <c r="C76">
        <v>0.49305700000000002</v>
      </c>
      <c r="D76">
        <v>75</v>
      </c>
      <c r="E76" t="s">
        <v>37</v>
      </c>
    </row>
    <row r="77" spans="1:5">
      <c r="A77">
        <v>1.583412</v>
      </c>
      <c r="B77">
        <v>2.3063549999999999</v>
      </c>
      <c r="C77">
        <v>0.491782</v>
      </c>
      <c r="D77">
        <v>76</v>
      </c>
      <c r="E77" t="s">
        <v>37</v>
      </c>
    </row>
    <row r="78" spans="1:5">
      <c r="A78">
        <v>1.5836920000000001</v>
      </c>
      <c r="B78">
        <v>2.3068520000000001</v>
      </c>
      <c r="C78">
        <v>0.48997200000000002</v>
      </c>
      <c r="D78">
        <v>77</v>
      </c>
      <c r="E78" t="s">
        <v>38</v>
      </c>
    </row>
    <row r="79" spans="1:5">
      <c r="A79">
        <v>1.584198</v>
      </c>
      <c r="B79">
        <v>2.3072330000000001</v>
      </c>
      <c r="C79">
        <v>0.48811599999999999</v>
      </c>
      <c r="D79">
        <v>78</v>
      </c>
      <c r="E79" t="s">
        <v>38</v>
      </c>
    </row>
    <row r="80" spans="1:5">
      <c r="A80">
        <v>1.5850059999999999</v>
      </c>
      <c r="B80">
        <v>2.3073959999999998</v>
      </c>
      <c r="C80">
        <v>0.48614000000000002</v>
      </c>
      <c r="D80">
        <v>79</v>
      </c>
      <c r="E80" t="s">
        <v>39</v>
      </c>
    </row>
    <row r="81" spans="1:5">
      <c r="A81">
        <v>1.586141</v>
      </c>
      <c r="B81">
        <v>2.3074020000000002</v>
      </c>
      <c r="C81">
        <v>0.48415000000000002</v>
      </c>
      <c r="D81">
        <v>80</v>
      </c>
      <c r="E81" t="s">
        <v>39</v>
      </c>
    </row>
    <row r="82" spans="1:5">
      <c r="A82">
        <v>1.5876049999999999</v>
      </c>
      <c r="B82">
        <v>2.3073589999999999</v>
      </c>
      <c r="C82">
        <v>0.48190300000000003</v>
      </c>
      <c r="D82">
        <v>81</v>
      </c>
      <c r="E82" t="s">
        <v>40</v>
      </c>
    </row>
    <row r="83" spans="1:5">
      <c r="A83">
        <v>1.5892599999999999</v>
      </c>
      <c r="B83">
        <v>2.3072520000000001</v>
      </c>
      <c r="C83">
        <v>0.479269</v>
      </c>
      <c r="D83">
        <v>82</v>
      </c>
      <c r="E83" t="s">
        <v>40</v>
      </c>
    </row>
    <row r="84" spans="1:5">
      <c r="A84">
        <v>1.5909679999999999</v>
      </c>
      <c r="B84">
        <v>2.3072180000000002</v>
      </c>
      <c r="C84">
        <v>0.47658400000000001</v>
      </c>
      <c r="D84">
        <v>83</v>
      </c>
      <c r="E84" t="s">
        <v>40</v>
      </c>
    </row>
    <row r="85" spans="1:5">
      <c r="A85">
        <v>1.5926849999999999</v>
      </c>
      <c r="B85">
        <v>2.3072720000000002</v>
      </c>
      <c r="C85">
        <v>0.47389999999999999</v>
      </c>
      <c r="D85">
        <v>84</v>
      </c>
      <c r="E85" t="s">
        <v>41</v>
      </c>
    </row>
    <row r="86" spans="1:5">
      <c r="A86">
        <v>1.594312</v>
      </c>
      <c r="B86">
        <v>2.3074680000000001</v>
      </c>
      <c r="C86">
        <v>0.47115600000000002</v>
      </c>
      <c r="D86">
        <v>85</v>
      </c>
      <c r="E86" t="s">
        <v>41</v>
      </c>
    </row>
    <row r="87" spans="1:5">
      <c r="A87">
        <v>1.5957889999999999</v>
      </c>
      <c r="B87">
        <v>2.3079139999999998</v>
      </c>
      <c r="C87">
        <v>0.46839399999999998</v>
      </c>
      <c r="D87">
        <v>86</v>
      </c>
      <c r="E87" t="s">
        <v>42</v>
      </c>
    </row>
    <row r="88" spans="1:5">
      <c r="A88">
        <v>1.5970310000000001</v>
      </c>
      <c r="B88">
        <v>2.3085719999999998</v>
      </c>
      <c r="C88">
        <v>0.46558500000000003</v>
      </c>
      <c r="D88">
        <v>87</v>
      </c>
      <c r="E88" t="s">
        <v>42</v>
      </c>
    </row>
    <row r="89" spans="1:5">
      <c r="A89">
        <v>1.5981810000000001</v>
      </c>
      <c r="B89">
        <v>2.309345</v>
      </c>
      <c r="C89">
        <v>0.462586</v>
      </c>
      <c r="D89">
        <v>88</v>
      </c>
      <c r="E89" t="s">
        <v>42</v>
      </c>
    </row>
    <row r="90" spans="1:5">
      <c r="A90">
        <v>1.599256</v>
      </c>
      <c r="B90">
        <v>2.310317</v>
      </c>
      <c r="C90">
        <v>0.45943200000000001</v>
      </c>
      <c r="D90">
        <v>89</v>
      </c>
      <c r="E90" t="s">
        <v>43</v>
      </c>
    </row>
    <row r="91" spans="1:5">
      <c r="A91">
        <v>1.600293</v>
      </c>
      <c r="B91">
        <v>2.3116319999999999</v>
      </c>
      <c r="C91">
        <v>0.45616400000000001</v>
      </c>
      <c r="D91">
        <v>90</v>
      </c>
      <c r="E91" t="s">
        <v>43</v>
      </c>
    </row>
    <row r="92" spans="1:5">
      <c r="A92">
        <v>1.601235</v>
      </c>
      <c r="B92">
        <v>2.313237</v>
      </c>
      <c r="C92">
        <v>0.45288600000000001</v>
      </c>
      <c r="D92">
        <v>91</v>
      </c>
      <c r="E92" t="s">
        <v>44</v>
      </c>
    </row>
    <row r="93" spans="1:5">
      <c r="A93">
        <v>1.602198</v>
      </c>
      <c r="B93">
        <v>2.3151030000000001</v>
      </c>
      <c r="C93">
        <v>0.449602</v>
      </c>
      <c r="D93">
        <v>92</v>
      </c>
      <c r="E93" t="s">
        <v>44</v>
      </c>
    </row>
    <row r="94" spans="1:5">
      <c r="A94">
        <v>1.603564</v>
      </c>
      <c r="B94">
        <v>2.316338</v>
      </c>
      <c r="C94">
        <v>0.44659399999999999</v>
      </c>
      <c r="D94">
        <v>93</v>
      </c>
      <c r="E94" t="s">
        <v>45</v>
      </c>
    </row>
    <row r="95" spans="1:5">
      <c r="A95">
        <v>1.6054980000000001</v>
      </c>
      <c r="B95">
        <v>2.3168730000000002</v>
      </c>
      <c r="C95">
        <v>0.44383</v>
      </c>
      <c r="D95">
        <v>94</v>
      </c>
      <c r="E95" t="s">
        <v>45</v>
      </c>
    </row>
    <row r="96" spans="1:5">
      <c r="A96">
        <v>1.607863</v>
      </c>
      <c r="B96">
        <v>2.3174399999999999</v>
      </c>
      <c r="C96">
        <v>0.44098100000000001</v>
      </c>
      <c r="D96">
        <v>95</v>
      </c>
      <c r="E96" t="s">
        <v>45</v>
      </c>
    </row>
    <row r="97" spans="1:5">
      <c r="A97">
        <v>1.610779</v>
      </c>
      <c r="B97">
        <v>2.3177569999999998</v>
      </c>
      <c r="C97">
        <v>0.438168</v>
      </c>
      <c r="D97">
        <v>96</v>
      </c>
      <c r="E97" t="s">
        <v>46</v>
      </c>
    </row>
    <row r="98" spans="1:5">
      <c r="A98">
        <v>1.6148530000000001</v>
      </c>
      <c r="B98">
        <v>2.317164</v>
      </c>
      <c r="C98">
        <v>0.43566700000000003</v>
      </c>
      <c r="D98">
        <v>97</v>
      </c>
      <c r="E98" t="s">
        <v>46</v>
      </c>
    </row>
    <row r="99" spans="1:5">
      <c r="A99">
        <v>1.61995</v>
      </c>
      <c r="B99">
        <v>2.3156690000000002</v>
      </c>
      <c r="C99">
        <v>0.434363</v>
      </c>
      <c r="D99">
        <v>98</v>
      </c>
      <c r="E99" t="s">
        <v>47</v>
      </c>
    </row>
    <row r="100" spans="1:5">
      <c r="A100">
        <v>1.626099</v>
      </c>
      <c r="B100">
        <v>2.3132579999999998</v>
      </c>
      <c r="C100">
        <v>0.43409999999999999</v>
      </c>
      <c r="D100">
        <v>99</v>
      </c>
      <c r="E100" t="s">
        <v>47</v>
      </c>
    </row>
    <row r="101" spans="1:5">
      <c r="A101">
        <v>1.6322380000000001</v>
      </c>
      <c r="B101">
        <v>2.3110689999999998</v>
      </c>
      <c r="C101">
        <v>0.434641</v>
      </c>
      <c r="D101">
        <v>100</v>
      </c>
      <c r="E101" t="s">
        <v>48</v>
      </c>
    </row>
    <row r="102" spans="1:5">
      <c r="A102">
        <v>1.63805</v>
      </c>
      <c r="B102">
        <v>2.3092980000000001</v>
      </c>
      <c r="C102">
        <v>0.43510799999999999</v>
      </c>
      <c r="D102">
        <v>101</v>
      </c>
      <c r="E102" t="s">
        <v>48</v>
      </c>
    </row>
    <row r="103" spans="1:5">
      <c r="A103">
        <v>1.6430899999999999</v>
      </c>
      <c r="B103">
        <v>2.3079730000000001</v>
      </c>
      <c r="C103">
        <v>0.43628400000000001</v>
      </c>
      <c r="D103">
        <v>102</v>
      </c>
      <c r="E103" t="s">
        <v>48</v>
      </c>
    </row>
    <row r="104" spans="1:5">
      <c r="A104">
        <v>1.647543</v>
      </c>
      <c r="B104">
        <v>2.3077000000000001</v>
      </c>
      <c r="C104">
        <v>0.43717899999999998</v>
      </c>
      <c r="D104">
        <v>103</v>
      </c>
      <c r="E104" t="s">
        <v>49</v>
      </c>
    </row>
    <row r="105" spans="1:5">
      <c r="A105">
        <v>1.6513880000000001</v>
      </c>
      <c r="B105">
        <v>2.3083209999999998</v>
      </c>
      <c r="C105">
        <v>0.43784000000000001</v>
      </c>
      <c r="D105">
        <v>104</v>
      </c>
      <c r="E105" t="s">
        <v>49</v>
      </c>
    </row>
    <row r="106" spans="1:5">
      <c r="A106">
        <v>1.654928</v>
      </c>
      <c r="B106">
        <v>2.3089469999999999</v>
      </c>
      <c r="C106">
        <v>0.43864300000000001</v>
      </c>
      <c r="D106">
        <v>105</v>
      </c>
      <c r="E106" t="s">
        <v>50</v>
      </c>
    </row>
    <row r="107" spans="1:5">
      <c r="A107">
        <v>1.658031</v>
      </c>
      <c r="B107">
        <v>2.3096890000000001</v>
      </c>
      <c r="C107">
        <v>0.43954799999999999</v>
      </c>
      <c r="D107">
        <v>106</v>
      </c>
      <c r="E107" t="s">
        <v>50</v>
      </c>
    </row>
    <row r="108" spans="1:5">
      <c r="A108">
        <v>1.660226</v>
      </c>
      <c r="B108">
        <v>2.3113269999999999</v>
      </c>
      <c r="C108">
        <v>0.44030900000000001</v>
      </c>
      <c r="D108">
        <v>107</v>
      </c>
      <c r="E108" t="s">
        <v>50</v>
      </c>
    </row>
    <row r="109" spans="1:5">
      <c r="A109">
        <v>1.661373</v>
      </c>
      <c r="B109">
        <v>2.313787</v>
      </c>
      <c r="C109">
        <v>0.44021500000000002</v>
      </c>
      <c r="D109">
        <v>108</v>
      </c>
      <c r="E109" t="s">
        <v>51</v>
      </c>
    </row>
    <row r="110" spans="1:5">
      <c r="A110">
        <v>1.661233</v>
      </c>
      <c r="B110">
        <v>2.317059</v>
      </c>
      <c r="C110">
        <v>0.43935099999999999</v>
      </c>
      <c r="D110">
        <v>109</v>
      </c>
      <c r="E110" t="s">
        <v>51</v>
      </c>
    </row>
    <row r="111" spans="1:5">
      <c r="A111">
        <v>1.660685</v>
      </c>
      <c r="B111">
        <v>2.3201019999999999</v>
      </c>
      <c r="C111">
        <v>0.43801099999999998</v>
      </c>
      <c r="D111">
        <v>110</v>
      </c>
      <c r="E111" t="s">
        <v>51</v>
      </c>
    </row>
    <row r="112" spans="1:5">
      <c r="A112">
        <v>1.659961</v>
      </c>
      <c r="B112">
        <v>2.3228409999999999</v>
      </c>
      <c r="C112">
        <v>0.43703900000000001</v>
      </c>
      <c r="D112">
        <v>111</v>
      </c>
      <c r="E112" t="s">
        <v>52</v>
      </c>
    </row>
    <row r="113" spans="1:5">
      <c r="A113">
        <v>1.6593819999999999</v>
      </c>
      <c r="B113">
        <v>2.3250839999999999</v>
      </c>
      <c r="C113">
        <v>0.43554799999999999</v>
      </c>
      <c r="D113">
        <v>112</v>
      </c>
      <c r="E113" t="s">
        <v>52</v>
      </c>
    </row>
    <row r="114" spans="1:5">
      <c r="A114">
        <v>1.6584989999999999</v>
      </c>
      <c r="B114">
        <v>2.3270749999999998</v>
      </c>
      <c r="C114">
        <v>0.43437399999999998</v>
      </c>
      <c r="D114">
        <v>113</v>
      </c>
      <c r="E114" t="s">
        <v>53</v>
      </c>
    </row>
    <row r="115" spans="1:5">
      <c r="A115">
        <v>1.6572769999999999</v>
      </c>
      <c r="B115">
        <v>2.3290389999999999</v>
      </c>
      <c r="C115">
        <v>0.43386200000000003</v>
      </c>
      <c r="D115">
        <v>114</v>
      </c>
      <c r="E115" t="s">
        <v>53</v>
      </c>
    </row>
    <row r="116" spans="1:5">
      <c r="A116">
        <v>1.655459</v>
      </c>
      <c r="B116">
        <v>2.3309850000000001</v>
      </c>
      <c r="C116">
        <v>0.43354500000000001</v>
      </c>
      <c r="D116">
        <v>115</v>
      </c>
      <c r="E116" t="s">
        <v>53</v>
      </c>
    </row>
    <row r="117" spans="1:5">
      <c r="A117">
        <v>1.6530370000000001</v>
      </c>
      <c r="B117">
        <v>2.3329469999999999</v>
      </c>
      <c r="C117">
        <v>0.433392</v>
      </c>
      <c r="D117">
        <v>116</v>
      </c>
      <c r="E117" t="s">
        <v>54</v>
      </c>
    </row>
    <row r="118" spans="1:5">
      <c r="A118">
        <v>1.650056</v>
      </c>
      <c r="B118">
        <v>2.334886</v>
      </c>
      <c r="C118">
        <v>0.43333700000000003</v>
      </c>
      <c r="D118">
        <v>117</v>
      </c>
      <c r="E118" t="s">
        <v>54</v>
      </c>
    </row>
    <row r="119" spans="1:5">
      <c r="A119">
        <v>1.646625</v>
      </c>
      <c r="B119">
        <v>2.3368370000000001</v>
      </c>
      <c r="C119">
        <v>0.43341600000000002</v>
      </c>
      <c r="D119">
        <v>118</v>
      </c>
      <c r="E119" t="s">
        <v>55</v>
      </c>
    </row>
    <row r="120" spans="1:5">
      <c r="A120">
        <v>1.6428990000000001</v>
      </c>
      <c r="B120">
        <v>2.338908</v>
      </c>
      <c r="C120">
        <v>0.43387300000000001</v>
      </c>
      <c r="D120">
        <v>119</v>
      </c>
      <c r="E120" t="s">
        <v>55</v>
      </c>
    </row>
    <row r="121" spans="1:5">
      <c r="A121">
        <v>1.6390469999999999</v>
      </c>
      <c r="B121">
        <v>2.3409620000000002</v>
      </c>
      <c r="C121">
        <v>0.43473499999999998</v>
      </c>
      <c r="D121">
        <v>120</v>
      </c>
      <c r="E121" t="s">
        <v>55</v>
      </c>
    </row>
    <row r="122" spans="1:5">
      <c r="A122">
        <v>1.63533</v>
      </c>
      <c r="B122">
        <v>2.3427720000000001</v>
      </c>
      <c r="C122">
        <v>0.43551200000000001</v>
      </c>
      <c r="D122">
        <v>121</v>
      </c>
      <c r="E122" t="s">
        <v>56</v>
      </c>
    </row>
    <row r="123" spans="1:5">
      <c r="A123">
        <v>1.6319159999999999</v>
      </c>
      <c r="B123">
        <v>2.344487</v>
      </c>
      <c r="C123">
        <v>0.436668</v>
      </c>
      <c r="D123">
        <v>122</v>
      </c>
      <c r="E123" t="s">
        <v>56</v>
      </c>
    </row>
    <row r="124" spans="1:5">
      <c r="A124">
        <v>1.6288290000000001</v>
      </c>
      <c r="B124">
        <v>2.3461449999999999</v>
      </c>
      <c r="C124">
        <v>0.43805500000000003</v>
      </c>
      <c r="D124">
        <v>123</v>
      </c>
      <c r="E124" t="s">
        <v>57</v>
      </c>
    </row>
    <row r="125" spans="1:5">
      <c r="A125">
        <v>1.6259699999999999</v>
      </c>
      <c r="B125">
        <v>2.3479199999999998</v>
      </c>
      <c r="C125">
        <v>0.43889400000000001</v>
      </c>
      <c r="D125">
        <v>124</v>
      </c>
      <c r="E125" t="s">
        <v>57</v>
      </c>
    </row>
    <row r="126" spans="1:5">
      <c r="A126">
        <v>1.6234569999999999</v>
      </c>
      <c r="B126">
        <v>2.3499080000000001</v>
      </c>
      <c r="C126">
        <v>0.43961299999999998</v>
      </c>
      <c r="D126">
        <v>125</v>
      </c>
      <c r="E126" t="s">
        <v>57</v>
      </c>
    </row>
    <row r="127" spans="1:5">
      <c r="A127">
        <v>1.621373</v>
      </c>
      <c r="B127">
        <v>2.352128</v>
      </c>
      <c r="C127">
        <v>0.44017299999999998</v>
      </c>
      <c r="D127">
        <v>126</v>
      </c>
      <c r="E127" t="s">
        <v>58</v>
      </c>
    </row>
    <row r="128" spans="1:5">
      <c r="A128">
        <v>1.61982</v>
      </c>
      <c r="B128">
        <v>2.354387</v>
      </c>
      <c r="C128">
        <v>0.44065300000000002</v>
      </c>
      <c r="D128">
        <v>127</v>
      </c>
      <c r="E128" t="s">
        <v>58</v>
      </c>
    </row>
    <row r="129" spans="1:5">
      <c r="A129">
        <v>1.6188400000000001</v>
      </c>
      <c r="B129">
        <v>2.3565480000000001</v>
      </c>
      <c r="C129">
        <v>0.440971</v>
      </c>
      <c r="D129">
        <v>128</v>
      </c>
      <c r="E129" t="s">
        <v>59</v>
      </c>
    </row>
    <row r="130" spans="1:5">
      <c r="A130">
        <v>1.6184510000000001</v>
      </c>
      <c r="B130">
        <v>2.3584179999999999</v>
      </c>
      <c r="C130">
        <v>0.44091399999999997</v>
      </c>
      <c r="D130">
        <v>129</v>
      </c>
      <c r="E130" t="s">
        <v>59</v>
      </c>
    </row>
    <row r="131" spans="1:5">
      <c r="A131">
        <v>1.6186</v>
      </c>
      <c r="B131">
        <v>2.3596189999999999</v>
      </c>
      <c r="C131">
        <v>0.44051899999999999</v>
      </c>
      <c r="D131">
        <v>130</v>
      </c>
      <c r="E131" t="s">
        <v>60</v>
      </c>
    </row>
    <row r="132" spans="1:5">
      <c r="A132">
        <v>1.6191340000000001</v>
      </c>
      <c r="B132">
        <v>2.3597800000000002</v>
      </c>
      <c r="C132">
        <v>0.44078699999999998</v>
      </c>
      <c r="D132">
        <v>131</v>
      </c>
      <c r="E132" t="s">
        <v>60</v>
      </c>
    </row>
    <row r="133" spans="1:5">
      <c r="A133">
        <v>1.6200270000000001</v>
      </c>
      <c r="B133">
        <v>2.3588740000000001</v>
      </c>
      <c r="C133">
        <v>0.44124799999999997</v>
      </c>
      <c r="D133">
        <v>132</v>
      </c>
      <c r="E133" t="s">
        <v>60</v>
      </c>
    </row>
    <row r="134" spans="1:5">
      <c r="A134">
        <v>1.621076</v>
      </c>
      <c r="B134">
        <v>2.357367</v>
      </c>
      <c r="C134">
        <v>0.44139899999999999</v>
      </c>
      <c r="D134">
        <v>133</v>
      </c>
      <c r="E134" t="s">
        <v>61</v>
      </c>
    </row>
    <row r="135" spans="1:5">
      <c r="A135">
        <v>1.622201</v>
      </c>
      <c r="B135">
        <v>2.3552110000000002</v>
      </c>
      <c r="C135">
        <v>0.44156699999999999</v>
      </c>
      <c r="D135">
        <v>134</v>
      </c>
      <c r="E135" t="s">
        <v>61</v>
      </c>
    </row>
    <row r="136" spans="1:5">
      <c r="A136">
        <v>1.6233420000000001</v>
      </c>
      <c r="B136">
        <v>2.3524080000000001</v>
      </c>
      <c r="C136">
        <v>0.441805</v>
      </c>
      <c r="D136">
        <v>135</v>
      </c>
      <c r="E136" t="s">
        <v>62</v>
      </c>
    </row>
    <row r="137" spans="1:5">
      <c r="A137">
        <v>1.624482</v>
      </c>
      <c r="B137">
        <v>2.3489789999999999</v>
      </c>
      <c r="C137">
        <v>0.44256099999999998</v>
      </c>
      <c r="D137">
        <v>136</v>
      </c>
      <c r="E137" t="s">
        <v>62</v>
      </c>
    </row>
    <row r="138" spans="1:5">
      <c r="A138">
        <v>1.6254409999999999</v>
      </c>
      <c r="B138">
        <v>2.3450310000000001</v>
      </c>
      <c r="C138">
        <v>0.443712</v>
      </c>
      <c r="D138">
        <v>137</v>
      </c>
      <c r="E138" t="s">
        <v>62</v>
      </c>
    </row>
    <row r="139" spans="1:5">
      <c r="A139">
        <v>1.6261639999999999</v>
      </c>
      <c r="B139">
        <v>2.3406790000000002</v>
      </c>
      <c r="C139">
        <v>0.44509500000000002</v>
      </c>
      <c r="D139">
        <v>138</v>
      </c>
      <c r="E139" t="s">
        <v>63</v>
      </c>
    </row>
    <row r="140" spans="1:5">
      <c r="A140">
        <v>1.6266339999999999</v>
      </c>
      <c r="B140">
        <v>2.336109</v>
      </c>
      <c r="C140">
        <v>0.44677800000000001</v>
      </c>
      <c r="D140">
        <v>139</v>
      </c>
      <c r="E140" t="s">
        <v>63</v>
      </c>
    </row>
    <row r="141" spans="1:5">
      <c r="A141">
        <v>1.6267640000000001</v>
      </c>
      <c r="B141">
        <v>2.3316319999999999</v>
      </c>
      <c r="C141">
        <v>0.448795</v>
      </c>
      <c r="D141">
        <v>140</v>
      </c>
      <c r="E141" t="s">
        <v>64</v>
      </c>
    </row>
    <row r="142" spans="1:5">
      <c r="A142">
        <v>1.626536</v>
      </c>
      <c r="B142">
        <v>2.3276690000000002</v>
      </c>
      <c r="C142">
        <v>0.45057599999999998</v>
      </c>
      <c r="D142">
        <v>141</v>
      </c>
      <c r="E142" t="s">
        <v>64</v>
      </c>
    </row>
    <row r="143" spans="1:5">
      <c r="A143">
        <v>1.6258630000000001</v>
      </c>
      <c r="B143">
        <v>2.3242409999999998</v>
      </c>
      <c r="C143">
        <v>0.45206299999999999</v>
      </c>
      <c r="D143">
        <v>142</v>
      </c>
      <c r="E143" t="s">
        <v>65</v>
      </c>
    </row>
    <row r="144" spans="1:5">
      <c r="A144">
        <v>1.624803</v>
      </c>
      <c r="B144">
        <v>2.3209209999999998</v>
      </c>
      <c r="C144">
        <v>0.45366000000000001</v>
      </c>
      <c r="D144">
        <v>143</v>
      </c>
      <c r="E144" t="s">
        <v>65</v>
      </c>
    </row>
    <row r="145" spans="1:5">
      <c r="A145">
        <v>1.6233960000000001</v>
      </c>
      <c r="B145">
        <v>2.3176350000000001</v>
      </c>
      <c r="C145">
        <v>0.45527499999999999</v>
      </c>
      <c r="D145">
        <v>144</v>
      </c>
      <c r="E145" t="s">
        <v>66</v>
      </c>
    </row>
    <row r="146" spans="1:5">
      <c r="A146">
        <v>1.621896</v>
      </c>
      <c r="B146">
        <v>2.3141419999999999</v>
      </c>
      <c r="C146">
        <v>0.45697599999999999</v>
      </c>
      <c r="D146">
        <v>145</v>
      </c>
      <c r="E146" t="s">
        <v>66</v>
      </c>
    </row>
    <row r="147" spans="1:5">
      <c r="A147">
        <v>1.620487</v>
      </c>
      <c r="B147">
        <v>2.310235</v>
      </c>
      <c r="C147">
        <v>0.45835100000000001</v>
      </c>
      <c r="D147">
        <v>146</v>
      </c>
      <c r="E147" t="s">
        <v>66</v>
      </c>
    </row>
    <row r="148" spans="1:5">
      <c r="A148">
        <v>1.6193029999999999</v>
      </c>
      <c r="B148">
        <v>2.3059759999999998</v>
      </c>
      <c r="C148">
        <v>0.45952399999999999</v>
      </c>
      <c r="D148">
        <v>147</v>
      </c>
      <c r="E148" t="s">
        <v>67</v>
      </c>
    </row>
    <row r="149" spans="1:5">
      <c r="A149">
        <v>1.618298</v>
      </c>
      <c r="B149">
        <v>2.301342</v>
      </c>
      <c r="C149">
        <v>0.46073500000000001</v>
      </c>
      <c r="D149">
        <v>148</v>
      </c>
      <c r="E149" t="s">
        <v>67</v>
      </c>
    </row>
    <row r="150" spans="1:5">
      <c r="A150">
        <v>1.6173999999999999</v>
      </c>
      <c r="B150">
        <v>2.2962750000000001</v>
      </c>
      <c r="C150">
        <v>0.46195599999999998</v>
      </c>
      <c r="D150">
        <v>149</v>
      </c>
      <c r="E150" t="s">
        <v>67</v>
      </c>
    </row>
    <row r="151" spans="1:5">
      <c r="A151">
        <v>1.6166240000000001</v>
      </c>
      <c r="B151">
        <v>2.290937</v>
      </c>
      <c r="C151">
        <v>0.46282499999999999</v>
      </c>
      <c r="D151">
        <v>150</v>
      </c>
      <c r="E151" t="s">
        <v>68</v>
      </c>
    </row>
    <row r="152" spans="1:5">
      <c r="A152">
        <v>1.615977</v>
      </c>
      <c r="B152">
        <v>2.2854070000000002</v>
      </c>
      <c r="C152">
        <v>0.46354299999999998</v>
      </c>
      <c r="D152">
        <v>151</v>
      </c>
      <c r="E152" t="s">
        <v>68</v>
      </c>
    </row>
    <row r="153" spans="1:5">
      <c r="A153">
        <v>1.6154770000000001</v>
      </c>
      <c r="B153">
        <v>2.2799200000000002</v>
      </c>
      <c r="C153">
        <v>0.46424399999999999</v>
      </c>
      <c r="D153">
        <v>152</v>
      </c>
      <c r="E153" t="s">
        <v>69</v>
      </c>
    </row>
    <row r="154" spans="1:5">
      <c r="A154">
        <v>1.615181</v>
      </c>
      <c r="B154">
        <v>2.2746770000000001</v>
      </c>
      <c r="C154">
        <v>0.46502599999999999</v>
      </c>
      <c r="D154">
        <v>153</v>
      </c>
      <c r="E154" t="s">
        <v>69</v>
      </c>
    </row>
    <row r="155" spans="1:5">
      <c r="A155">
        <v>1.615208</v>
      </c>
      <c r="B155">
        <v>2.2696610000000002</v>
      </c>
      <c r="C155">
        <v>0.46593899999999999</v>
      </c>
      <c r="D155">
        <v>154</v>
      </c>
      <c r="E155" t="s">
        <v>70</v>
      </c>
    </row>
    <row r="156" spans="1:5">
      <c r="A156">
        <v>1.615456</v>
      </c>
      <c r="B156">
        <v>2.2652269999999999</v>
      </c>
      <c r="C156">
        <v>0.466864</v>
      </c>
      <c r="D156">
        <v>155</v>
      </c>
      <c r="E156" t="s">
        <v>70</v>
      </c>
    </row>
    <row r="157" spans="1:5">
      <c r="A157">
        <v>1.6158269999999999</v>
      </c>
      <c r="B157">
        <v>2.2616320000000001</v>
      </c>
      <c r="C157">
        <v>0.46777600000000003</v>
      </c>
      <c r="D157">
        <v>156</v>
      </c>
      <c r="E157" t="s">
        <v>70</v>
      </c>
    </row>
    <row r="158" spans="1:5">
      <c r="A158">
        <v>1.6161589999999999</v>
      </c>
      <c r="B158">
        <v>2.2585579999999998</v>
      </c>
      <c r="C158">
        <v>0.46865499999999999</v>
      </c>
      <c r="D158">
        <v>157</v>
      </c>
      <c r="E158" t="s">
        <v>71</v>
      </c>
    </row>
    <row r="159" spans="1:5">
      <c r="A159">
        <v>1.616527</v>
      </c>
      <c r="B159">
        <v>2.2560769999999999</v>
      </c>
      <c r="C159">
        <v>0.469582</v>
      </c>
      <c r="D159">
        <v>158</v>
      </c>
      <c r="E159" t="s">
        <v>71</v>
      </c>
    </row>
    <row r="160" spans="1:5">
      <c r="A160">
        <v>1.6169279999999999</v>
      </c>
      <c r="B160">
        <v>2.2539370000000001</v>
      </c>
      <c r="C160">
        <v>0.47047299999999997</v>
      </c>
      <c r="D160">
        <v>159</v>
      </c>
      <c r="E160" t="s">
        <v>72</v>
      </c>
    </row>
    <row r="161" spans="1:5">
      <c r="A161">
        <v>1.6173200000000001</v>
      </c>
      <c r="B161">
        <v>2.252068</v>
      </c>
      <c r="C161">
        <v>0.471472</v>
      </c>
      <c r="D161">
        <v>160</v>
      </c>
      <c r="E161" t="s">
        <v>72</v>
      </c>
    </row>
    <row r="162" spans="1:5">
      <c r="A162">
        <v>1.617683</v>
      </c>
      <c r="B162">
        <v>2.2506170000000001</v>
      </c>
      <c r="C162">
        <v>0.472277</v>
      </c>
      <c r="D162">
        <v>161</v>
      </c>
      <c r="E162" t="s">
        <v>73</v>
      </c>
    </row>
    <row r="163" spans="1:5">
      <c r="A163">
        <v>1.617993</v>
      </c>
      <c r="B163">
        <v>2.249574</v>
      </c>
      <c r="C163">
        <v>0.47280100000000003</v>
      </c>
      <c r="D163">
        <v>162</v>
      </c>
      <c r="E163" t="s">
        <v>73</v>
      </c>
    </row>
    <row r="164" spans="1:5">
      <c r="A164">
        <v>1.618126</v>
      </c>
      <c r="B164">
        <v>2.2486839999999999</v>
      </c>
      <c r="C164">
        <v>0.473103</v>
      </c>
      <c r="D164">
        <v>163</v>
      </c>
      <c r="E164" t="s">
        <v>73</v>
      </c>
    </row>
    <row r="165" spans="1:5">
      <c r="A165">
        <v>1.618017</v>
      </c>
      <c r="B165">
        <v>2.2480899999999999</v>
      </c>
      <c r="C165">
        <v>0.47333399999999998</v>
      </c>
      <c r="D165">
        <v>164</v>
      </c>
      <c r="E165" t="s">
        <v>74</v>
      </c>
    </row>
    <row r="166" spans="1:5">
      <c r="A166">
        <v>1.617567</v>
      </c>
      <c r="B166">
        <v>2.2477480000000001</v>
      </c>
      <c r="C166">
        <v>0.47362900000000002</v>
      </c>
      <c r="D166">
        <v>165</v>
      </c>
      <c r="E166" t="s">
        <v>74</v>
      </c>
    </row>
    <row r="167" spans="1:5">
      <c r="A167">
        <v>1.6167530000000001</v>
      </c>
      <c r="B167">
        <v>2.2476050000000001</v>
      </c>
      <c r="C167">
        <v>0.47386299999999998</v>
      </c>
      <c r="D167">
        <v>166</v>
      </c>
      <c r="E167" t="s">
        <v>75</v>
      </c>
    </row>
    <row r="168" spans="1:5">
      <c r="A168">
        <v>1.6155969999999999</v>
      </c>
      <c r="B168">
        <v>2.2478560000000001</v>
      </c>
      <c r="C168">
        <v>0.47406799999999999</v>
      </c>
      <c r="D168">
        <v>167</v>
      </c>
      <c r="E168" t="s">
        <v>75</v>
      </c>
    </row>
    <row r="169" spans="1:5">
      <c r="A169">
        <v>1.6140909999999999</v>
      </c>
      <c r="B169">
        <v>2.2484190000000002</v>
      </c>
      <c r="C169">
        <v>0.47411500000000001</v>
      </c>
      <c r="D169">
        <v>168</v>
      </c>
      <c r="E169" t="s">
        <v>75</v>
      </c>
    </row>
    <row r="170" spans="1:5">
      <c r="A170">
        <v>1.612371</v>
      </c>
      <c r="B170">
        <v>2.2492760000000001</v>
      </c>
      <c r="C170">
        <v>0.47395599999999999</v>
      </c>
      <c r="D170">
        <v>169</v>
      </c>
      <c r="E170" t="s">
        <v>76</v>
      </c>
    </row>
    <row r="171" spans="1:5">
      <c r="A171">
        <v>1.6105419999999999</v>
      </c>
      <c r="B171">
        <v>2.250178</v>
      </c>
      <c r="C171">
        <v>0.473665</v>
      </c>
      <c r="D171">
        <v>170</v>
      </c>
      <c r="E171" t="s">
        <v>76</v>
      </c>
    </row>
    <row r="172" spans="1:5">
      <c r="A172">
        <v>1.608581</v>
      </c>
      <c r="B172">
        <v>2.2508089999999998</v>
      </c>
      <c r="C172">
        <v>0.47330800000000001</v>
      </c>
      <c r="D172">
        <v>171</v>
      </c>
      <c r="E172" t="s">
        <v>76</v>
      </c>
    </row>
    <row r="173" spans="1:5">
      <c r="A173">
        <v>1.6065860000000001</v>
      </c>
      <c r="B173">
        <v>2.2510889999999999</v>
      </c>
      <c r="C173">
        <v>0.47294599999999998</v>
      </c>
      <c r="D173">
        <v>172</v>
      </c>
      <c r="E173" t="s">
        <v>77</v>
      </c>
    </row>
    <row r="174" spans="1:5">
      <c r="A174">
        <v>1.604749</v>
      </c>
      <c r="B174">
        <v>2.251147</v>
      </c>
      <c r="C174">
        <v>0.47249000000000002</v>
      </c>
      <c r="D174">
        <v>173</v>
      </c>
      <c r="E174" t="s">
        <v>77</v>
      </c>
    </row>
    <row r="175" spans="1:5">
      <c r="A175">
        <v>1.603164</v>
      </c>
      <c r="B175">
        <v>2.2508699999999999</v>
      </c>
      <c r="C175">
        <v>0.47203899999999999</v>
      </c>
      <c r="D175">
        <v>174</v>
      </c>
      <c r="E175" t="s">
        <v>78</v>
      </c>
    </row>
    <row r="176" spans="1:5">
      <c r="A176">
        <v>1.6019060000000001</v>
      </c>
      <c r="B176">
        <v>2.2501329999999999</v>
      </c>
      <c r="C176">
        <v>0.47152100000000002</v>
      </c>
      <c r="D176">
        <v>175</v>
      </c>
      <c r="E176" t="s">
        <v>78</v>
      </c>
    </row>
    <row r="177" spans="1:5">
      <c r="A177">
        <v>1.601038</v>
      </c>
      <c r="B177">
        <v>2.2490160000000001</v>
      </c>
      <c r="C177">
        <v>0.47106999999999999</v>
      </c>
      <c r="D177">
        <v>176</v>
      </c>
      <c r="E177" t="s">
        <v>79</v>
      </c>
    </row>
    <row r="178" spans="1:5">
      <c r="A178">
        <v>1.6006849999999999</v>
      </c>
      <c r="B178">
        <v>2.2477200000000002</v>
      </c>
      <c r="C178">
        <v>0.47060200000000002</v>
      </c>
      <c r="D178">
        <v>177</v>
      </c>
      <c r="E178" t="s">
        <v>79</v>
      </c>
    </row>
    <row r="179" spans="1:5">
      <c r="A179">
        <v>1.6008789999999999</v>
      </c>
      <c r="B179">
        <v>2.2465229999999998</v>
      </c>
      <c r="C179">
        <v>0.47007900000000002</v>
      </c>
      <c r="D179">
        <v>178</v>
      </c>
      <c r="E179" t="s">
        <v>79</v>
      </c>
    </row>
    <row r="180" spans="1:5">
      <c r="A180">
        <v>1.601526</v>
      </c>
      <c r="B180">
        <v>2.2456550000000002</v>
      </c>
      <c r="C180">
        <v>0.46955000000000002</v>
      </c>
      <c r="D180">
        <v>179</v>
      </c>
      <c r="E180" t="s">
        <v>80</v>
      </c>
    </row>
    <row r="181" spans="1:5">
      <c r="A181">
        <v>1.602517</v>
      </c>
      <c r="B181">
        <v>2.2450450000000002</v>
      </c>
      <c r="C181">
        <v>0.469057</v>
      </c>
      <c r="D181">
        <v>180</v>
      </c>
      <c r="E181" t="s">
        <v>81</v>
      </c>
    </row>
    <row r="182" spans="1:5">
      <c r="A182">
        <v>1.603769</v>
      </c>
      <c r="B182">
        <v>2.244926</v>
      </c>
      <c r="C182">
        <v>0.46866099999999999</v>
      </c>
      <c r="D182">
        <v>181</v>
      </c>
      <c r="E182" t="s">
        <v>81</v>
      </c>
    </row>
    <row r="183" spans="1:5">
      <c r="A183">
        <v>1.6051299999999999</v>
      </c>
      <c r="B183">
        <v>2.2453690000000002</v>
      </c>
      <c r="C183">
        <v>0.46849800000000003</v>
      </c>
      <c r="D183">
        <v>182</v>
      </c>
      <c r="E183" t="s">
        <v>81</v>
      </c>
    </row>
    <row r="184" spans="1:5">
      <c r="A184">
        <v>1.606481</v>
      </c>
      <c r="B184">
        <v>2.246362</v>
      </c>
      <c r="C184">
        <v>0.46862700000000002</v>
      </c>
      <c r="D184">
        <v>183</v>
      </c>
      <c r="E184" t="s">
        <v>82</v>
      </c>
    </row>
    <row r="185" spans="1:5">
      <c r="A185">
        <v>1.6077379999999999</v>
      </c>
      <c r="B185">
        <v>2.247862</v>
      </c>
      <c r="C185">
        <v>0.46890399999999999</v>
      </c>
      <c r="D185">
        <v>184</v>
      </c>
      <c r="E185" t="s">
        <v>82</v>
      </c>
    </row>
    <row r="186" spans="1:5">
      <c r="A186">
        <v>1.6088579999999999</v>
      </c>
      <c r="B186">
        <v>2.2498809999999998</v>
      </c>
      <c r="C186">
        <v>0.46927000000000002</v>
      </c>
      <c r="D186">
        <v>185</v>
      </c>
      <c r="E186" t="s">
        <v>83</v>
      </c>
    </row>
    <row r="187" spans="1:5">
      <c r="A187">
        <v>1.609745</v>
      </c>
      <c r="B187">
        <v>2.2522310000000001</v>
      </c>
      <c r="C187">
        <v>0.46969300000000003</v>
      </c>
      <c r="D187">
        <v>186</v>
      </c>
      <c r="E187" t="s">
        <v>83</v>
      </c>
    </row>
    <row r="188" spans="1:5">
      <c r="A188">
        <v>1.6102380000000001</v>
      </c>
      <c r="B188">
        <v>2.2547350000000002</v>
      </c>
      <c r="C188">
        <v>0.47017100000000001</v>
      </c>
      <c r="D188">
        <v>187</v>
      </c>
      <c r="E188" t="s">
        <v>83</v>
      </c>
    </row>
    <row r="189" spans="1:5">
      <c r="A189">
        <v>1.6102780000000001</v>
      </c>
      <c r="B189">
        <v>2.2571140000000001</v>
      </c>
      <c r="C189">
        <v>0.47070899999999999</v>
      </c>
      <c r="D189">
        <v>188</v>
      </c>
      <c r="E189" t="s">
        <v>84</v>
      </c>
    </row>
    <row r="190" spans="1:5">
      <c r="A190">
        <v>1.609855</v>
      </c>
      <c r="B190">
        <v>2.2593320000000001</v>
      </c>
      <c r="C190">
        <v>0.47133599999999998</v>
      </c>
      <c r="D190">
        <v>189</v>
      </c>
      <c r="E190" t="s">
        <v>84</v>
      </c>
    </row>
    <row r="191" spans="1:5">
      <c r="A191">
        <v>1.6091249999999999</v>
      </c>
      <c r="B191">
        <v>2.2617159999999998</v>
      </c>
      <c r="C191">
        <v>0.47206100000000001</v>
      </c>
      <c r="D191">
        <v>190</v>
      </c>
      <c r="E191" t="s">
        <v>85</v>
      </c>
    </row>
    <row r="192" spans="1:5">
      <c r="A192">
        <v>1.6082700000000001</v>
      </c>
      <c r="B192">
        <v>2.2642709999999999</v>
      </c>
      <c r="C192">
        <v>0.47279500000000002</v>
      </c>
      <c r="D192">
        <v>191</v>
      </c>
      <c r="E192" t="s">
        <v>85</v>
      </c>
    </row>
    <row r="193" spans="1:5">
      <c r="A193">
        <v>1.607348</v>
      </c>
      <c r="B193">
        <v>2.266756</v>
      </c>
      <c r="C193">
        <v>0.47338400000000003</v>
      </c>
      <c r="D193">
        <v>192</v>
      </c>
      <c r="E193" t="s">
        <v>85</v>
      </c>
    </row>
    <row r="194" spans="1:5">
      <c r="A194">
        <v>1.6064480000000001</v>
      </c>
      <c r="B194">
        <v>2.2690990000000002</v>
      </c>
      <c r="C194">
        <v>0.47383799999999998</v>
      </c>
      <c r="D194">
        <v>193</v>
      </c>
      <c r="E194" t="s">
        <v>86</v>
      </c>
    </row>
    <row r="195" spans="1:5">
      <c r="A195">
        <v>1.605653</v>
      </c>
      <c r="B195">
        <v>2.2713209999999999</v>
      </c>
      <c r="C195">
        <v>0.47407899999999997</v>
      </c>
      <c r="D195">
        <v>194</v>
      </c>
      <c r="E195" t="s">
        <v>86</v>
      </c>
    </row>
    <row r="196" spans="1:5">
      <c r="A196">
        <v>1.6050219999999999</v>
      </c>
      <c r="B196">
        <v>2.2734549999999998</v>
      </c>
      <c r="C196">
        <v>0.47414200000000001</v>
      </c>
      <c r="D196">
        <v>195</v>
      </c>
      <c r="E196" t="s">
        <v>87</v>
      </c>
    </row>
    <row r="197" spans="1:5">
      <c r="A197">
        <v>1.6046309999999999</v>
      </c>
      <c r="B197">
        <v>2.2755260000000002</v>
      </c>
      <c r="C197">
        <v>0.47415299999999999</v>
      </c>
      <c r="D197">
        <v>196</v>
      </c>
      <c r="E197" t="s">
        <v>87</v>
      </c>
    </row>
    <row r="198" spans="1:5">
      <c r="A198">
        <v>1.6045339999999999</v>
      </c>
      <c r="B198">
        <v>2.2775439999999998</v>
      </c>
      <c r="C198">
        <v>0.474215</v>
      </c>
      <c r="D198">
        <v>197</v>
      </c>
      <c r="E198" t="s">
        <v>87</v>
      </c>
    </row>
    <row r="199" spans="1:5">
      <c r="A199">
        <v>1.6047610000000001</v>
      </c>
      <c r="B199">
        <v>2.2796219999999998</v>
      </c>
      <c r="C199">
        <v>0.47435500000000003</v>
      </c>
      <c r="D199">
        <v>198</v>
      </c>
      <c r="E199" t="s">
        <v>88</v>
      </c>
    </row>
    <row r="200" spans="1:5">
      <c r="A200">
        <v>1.6056969999999999</v>
      </c>
      <c r="B200">
        <v>2.2810980000000001</v>
      </c>
      <c r="C200">
        <v>0.474416</v>
      </c>
      <c r="D200">
        <v>199</v>
      </c>
      <c r="E200" t="s">
        <v>174</v>
      </c>
    </row>
    <row r="201" spans="1:5">
      <c r="A201">
        <v>1.6072709999999999</v>
      </c>
      <c r="B201">
        <v>2.2818830000000001</v>
      </c>
      <c r="C201">
        <v>0.47439399999999998</v>
      </c>
      <c r="D201">
        <v>200</v>
      </c>
      <c r="E201" t="s">
        <v>89</v>
      </c>
    </row>
    <row r="202" spans="1:5">
      <c r="A202">
        <v>1.6093850000000001</v>
      </c>
      <c r="B202">
        <v>2.281854</v>
      </c>
      <c r="C202">
        <v>0.47434799999999999</v>
      </c>
      <c r="D202">
        <v>201</v>
      </c>
      <c r="E202" t="s">
        <v>89</v>
      </c>
    </row>
    <row r="203" spans="1:5">
      <c r="A203">
        <v>1.6116520000000001</v>
      </c>
      <c r="B203">
        <v>2.281952</v>
      </c>
      <c r="C203">
        <v>0.47423199999999999</v>
      </c>
      <c r="D203">
        <v>202</v>
      </c>
      <c r="E203" t="s">
        <v>89</v>
      </c>
    </row>
    <row r="204" spans="1:5">
      <c r="A204">
        <v>1.614012</v>
      </c>
      <c r="B204">
        <v>2.2822420000000001</v>
      </c>
      <c r="C204">
        <v>0.47400300000000001</v>
      </c>
      <c r="D204">
        <v>203</v>
      </c>
      <c r="E204" t="s">
        <v>89</v>
      </c>
    </row>
    <row r="205" spans="1:5">
      <c r="A205">
        <v>1.616328</v>
      </c>
      <c r="B205">
        <v>2.2825730000000002</v>
      </c>
      <c r="C205">
        <v>0.47369099999999997</v>
      </c>
      <c r="D205">
        <v>204</v>
      </c>
      <c r="E205" t="s">
        <v>90</v>
      </c>
    </row>
    <row r="206" spans="1:5">
      <c r="A206">
        <v>1.618498</v>
      </c>
      <c r="B206">
        <v>2.2829079999999999</v>
      </c>
      <c r="C206">
        <v>0.47329900000000003</v>
      </c>
      <c r="D206">
        <v>205</v>
      </c>
      <c r="E206" t="s">
        <v>90</v>
      </c>
    </row>
    <row r="207" spans="1:5">
      <c r="A207">
        <v>1.620455</v>
      </c>
      <c r="B207">
        <v>2.2833030000000001</v>
      </c>
      <c r="C207">
        <v>0.472744</v>
      </c>
      <c r="D207">
        <v>206</v>
      </c>
      <c r="E207" t="s">
        <v>90</v>
      </c>
    </row>
    <row r="208" spans="1:5">
      <c r="A208">
        <v>1.622144</v>
      </c>
      <c r="B208">
        <v>2.2837399999999999</v>
      </c>
      <c r="C208">
        <v>0.47196300000000002</v>
      </c>
      <c r="D208">
        <v>207</v>
      </c>
      <c r="E208" t="s">
        <v>90</v>
      </c>
    </row>
    <row r="209" spans="1:5">
      <c r="A209">
        <v>1.6237200000000001</v>
      </c>
      <c r="B209">
        <v>2.284097</v>
      </c>
      <c r="C209">
        <v>0.47092499999999998</v>
      </c>
      <c r="D209">
        <v>208</v>
      </c>
      <c r="E209" t="s">
        <v>90</v>
      </c>
    </row>
    <row r="210" spans="1:5">
      <c r="A210">
        <v>1.6249229999999999</v>
      </c>
      <c r="B210">
        <v>2.2850549999999998</v>
      </c>
      <c r="C210">
        <v>0.47006399999999998</v>
      </c>
      <c r="D210">
        <v>209</v>
      </c>
      <c r="E210" t="s">
        <v>90</v>
      </c>
    </row>
    <row r="211" spans="1:5">
      <c r="A211">
        <v>1.625704</v>
      </c>
      <c r="B211">
        <v>2.2864550000000001</v>
      </c>
      <c r="C211">
        <v>0.46941899999999998</v>
      </c>
      <c r="D211">
        <v>210</v>
      </c>
      <c r="E211" t="s">
        <v>90</v>
      </c>
    </row>
    <row r="212" spans="1:5">
      <c r="A212">
        <v>1.6260190000000001</v>
      </c>
      <c r="B212">
        <v>2.2883490000000002</v>
      </c>
      <c r="C212">
        <v>0.46902100000000002</v>
      </c>
      <c r="D212">
        <v>211</v>
      </c>
      <c r="E212" t="s">
        <v>91</v>
      </c>
    </row>
    <row r="213" spans="1:5">
      <c r="A213">
        <v>1.6262779999999999</v>
      </c>
      <c r="B213">
        <v>2.289974</v>
      </c>
      <c r="C213">
        <v>0.46865600000000002</v>
      </c>
      <c r="D213">
        <v>212</v>
      </c>
      <c r="E213" t="s">
        <v>91</v>
      </c>
    </row>
    <row r="214" spans="1:5">
      <c r="A214">
        <v>1.6265229999999999</v>
      </c>
      <c r="B214">
        <v>2.291388</v>
      </c>
      <c r="C214">
        <v>0.468329</v>
      </c>
      <c r="D214">
        <v>213</v>
      </c>
      <c r="E214" t="s">
        <v>91</v>
      </c>
    </row>
    <row r="215" spans="1:5">
      <c r="A215">
        <v>1.6269229999999999</v>
      </c>
      <c r="B215">
        <v>2.2926709999999999</v>
      </c>
      <c r="C215">
        <v>0.468055</v>
      </c>
      <c r="D215">
        <v>214</v>
      </c>
      <c r="E215" t="s">
        <v>91</v>
      </c>
    </row>
    <row r="216" spans="1:5">
      <c r="A216">
        <v>1.62754</v>
      </c>
      <c r="B216">
        <v>2.2937400000000001</v>
      </c>
      <c r="C216">
        <v>0.46785100000000002</v>
      </c>
      <c r="D216">
        <v>215</v>
      </c>
      <c r="E216" t="s">
        <v>92</v>
      </c>
    </row>
    <row r="217" spans="1:5">
      <c r="A217">
        <v>1.628396</v>
      </c>
      <c r="B217">
        <v>2.2945310000000001</v>
      </c>
      <c r="C217">
        <v>0.46770499999999998</v>
      </c>
      <c r="D217">
        <v>216</v>
      </c>
      <c r="E217" t="s">
        <v>92</v>
      </c>
    </row>
    <row r="218" spans="1:5">
      <c r="A218">
        <v>1.62947</v>
      </c>
      <c r="B218">
        <v>2.2949579999999998</v>
      </c>
      <c r="C218">
        <v>0.467837</v>
      </c>
      <c r="D218">
        <v>217</v>
      </c>
      <c r="E218" t="s">
        <v>92</v>
      </c>
    </row>
    <row r="219" spans="1:5">
      <c r="A219">
        <v>1.6305799999999999</v>
      </c>
      <c r="B219">
        <v>2.2950879999999998</v>
      </c>
      <c r="C219">
        <v>0.46809000000000001</v>
      </c>
      <c r="D219">
        <v>218</v>
      </c>
      <c r="E219" t="s">
        <v>93</v>
      </c>
    </row>
    <row r="220" spans="1:5">
      <c r="A220">
        <v>1.6316189999999999</v>
      </c>
      <c r="B220">
        <v>2.2949169999999999</v>
      </c>
      <c r="C220">
        <v>0.46812900000000002</v>
      </c>
      <c r="D220">
        <v>219</v>
      </c>
      <c r="E220" t="s">
        <v>93</v>
      </c>
    </row>
    <row r="221" spans="1:5">
      <c r="A221">
        <v>1.6326590000000001</v>
      </c>
      <c r="B221">
        <v>2.294584</v>
      </c>
      <c r="C221">
        <v>0.46782099999999999</v>
      </c>
      <c r="D221">
        <v>220</v>
      </c>
      <c r="E221" t="s">
        <v>94</v>
      </c>
    </row>
    <row r="222" spans="1:5">
      <c r="A222">
        <v>1.6338569999999999</v>
      </c>
      <c r="B222">
        <v>2.2941400000000001</v>
      </c>
      <c r="C222">
        <v>0.46699800000000002</v>
      </c>
      <c r="D222">
        <v>221</v>
      </c>
      <c r="E222" t="s">
        <v>94</v>
      </c>
    </row>
    <row r="223" spans="1:5">
      <c r="A223">
        <v>1.635257</v>
      </c>
      <c r="B223">
        <v>2.2935669999999999</v>
      </c>
      <c r="C223">
        <v>0.46594999999999998</v>
      </c>
      <c r="D223">
        <v>222</v>
      </c>
      <c r="E223" t="s">
        <v>95</v>
      </c>
    </row>
    <row r="224" spans="1:5">
      <c r="A224">
        <v>1.6367160000000001</v>
      </c>
      <c r="B224">
        <v>2.2928679999999999</v>
      </c>
      <c r="C224">
        <v>0.46461400000000003</v>
      </c>
      <c r="D224">
        <v>223</v>
      </c>
      <c r="E224" t="s">
        <v>95</v>
      </c>
    </row>
    <row r="225" spans="1:5">
      <c r="A225">
        <v>1.6380300000000001</v>
      </c>
      <c r="B225">
        <v>2.292189</v>
      </c>
      <c r="C225">
        <v>0.46297899999999997</v>
      </c>
      <c r="D225">
        <v>224</v>
      </c>
      <c r="E225" t="s">
        <v>95</v>
      </c>
    </row>
    <row r="226" spans="1:5">
      <c r="A226">
        <v>1.639235</v>
      </c>
      <c r="B226">
        <v>2.291747</v>
      </c>
      <c r="C226">
        <v>0.46097700000000003</v>
      </c>
      <c r="D226">
        <v>225</v>
      </c>
      <c r="E226" t="s">
        <v>96</v>
      </c>
    </row>
    <row r="227" spans="1:5">
      <c r="A227">
        <v>1.6404339999999999</v>
      </c>
      <c r="B227">
        <v>2.2914469999999998</v>
      </c>
      <c r="C227">
        <v>0.45884599999999998</v>
      </c>
      <c r="D227">
        <v>226</v>
      </c>
      <c r="E227" t="s">
        <v>96</v>
      </c>
    </row>
    <row r="228" spans="1:5">
      <c r="A228">
        <v>1.641729</v>
      </c>
      <c r="B228">
        <v>2.2913389999999998</v>
      </c>
      <c r="C228">
        <v>0.45645599999999997</v>
      </c>
      <c r="D228">
        <v>227</v>
      </c>
      <c r="E228" t="s">
        <v>97</v>
      </c>
    </row>
    <row r="229" spans="1:5">
      <c r="A229">
        <v>1.6432420000000001</v>
      </c>
      <c r="B229">
        <v>2.2914319999999999</v>
      </c>
      <c r="C229">
        <v>0.45414900000000002</v>
      </c>
      <c r="D229">
        <v>228</v>
      </c>
      <c r="E229" t="s">
        <v>97</v>
      </c>
    </row>
    <row r="230" spans="1:5">
      <c r="A230">
        <v>1.6447769999999999</v>
      </c>
      <c r="B230">
        <v>2.291671</v>
      </c>
      <c r="C230">
        <v>0.45207900000000001</v>
      </c>
      <c r="D230">
        <v>229</v>
      </c>
      <c r="E230" t="s">
        <v>97</v>
      </c>
    </row>
    <row r="231" spans="1:5">
      <c r="A231">
        <v>1.646129</v>
      </c>
      <c r="B231">
        <v>2.292055</v>
      </c>
      <c r="C231">
        <v>0.450515</v>
      </c>
      <c r="D231">
        <v>230</v>
      </c>
      <c r="E231" t="s">
        <v>98</v>
      </c>
    </row>
    <row r="232" spans="1:5">
      <c r="A232">
        <v>1.6470400000000001</v>
      </c>
      <c r="B232">
        <v>2.292532</v>
      </c>
      <c r="C232">
        <v>0.44957900000000001</v>
      </c>
      <c r="D232">
        <v>231</v>
      </c>
      <c r="E232" t="s">
        <v>98</v>
      </c>
    </row>
    <row r="233" spans="1:5">
      <c r="A233">
        <v>1.647481</v>
      </c>
      <c r="B233">
        <v>2.2929650000000001</v>
      </c>
      <c r="C233">
        <v>0.44890799999999997</v>
      </c>
      <c r="D233">
        <v>232</v>
      </c>
      <c r="E233" t="s">
        <v>99</v>
      </c>
    </row>
    <row r="234" spans="1:5">
      <c r="A234">
        <v>1.6476360000000001</v>
      </c>
      <c r="B234">
        <v>2.2933500000000002</v>
      </c>
      <c r="C234">
        <v>0.44850899999999999</v>
      </c>
      <c r="D234">
        <v>233</v>
      </c>
      <c r="E234" t="s">
        <v>99</v>
      </c>
    </row>
    <row r="235" spans="1:5">
      <c r="A235">
        <v>1.647648</v>
      </c>
      <c r="B235">
        <v>2.293644</v>
      </c>
      <c r="C235">
        <v>0.44838299999999998</v>
      </c>
      <c r="D235">
        <v>234</v>
      </c>
      <c r="E235" t="s">
        <v>99</v>
      </c>
    </row>
    <row r="236" spans="1:5">
      <c r="A236">
        <v>1.6475379999999999</v>
      </c>
      <c r="B236">
        <v>2.2936200000000002</v>
      </c>
      <c r="C236">
        <v>0.448882</v>
      </c>
      <c r="D236">
        <v>235</v>
      </c>
      <c r="E236" t="s">
        <v>100</v>
      </c>
    </row>
    <row r="237" spans="1:5">
      <c r="A237">
        <v>1.64727</v>
      </c>
      <c r="B237">
        <v>2.2933840000000001</v>
      </c>
      <c r="C237">
        <v>0.44970100000000002</v>
      </c>
      <c r="D237">
        <v>236</v>
      </c>
      <c r="E237" t="s">
        <v>101</v>
      </c>
    </row>
    <row r="238" spans="1:5">
      <c r="A238">
        <v>1.64693</v>
      </c>
      <c r="B238">
        <v>2.293018</v>
      </c>
      <c r="C238">
        <v>0.45054300000000003</v>
      </c>
      <c r="D238">
        <v>237</v>
      </c>
      <c r="E238" t="s">
        <v>101</v>
      </c>
    </row>
    <row r="239" spans="1:5">
      <c r="A239">
        <v>1.646523</v>
      </c>
      <c r="B239">
        <v>2.2925089999999999</v>
      </c>
      <c r="C239">
        <v>0.45124700000000001</v>
      </c>
      <c r="D239">
        <v>238</v>
      </c>
      <c r="E239" t="s">
        <v>101</v>
      </c>
    </row>
    <row r="240" spans="1:5">
      <c r="A240">
        <v>1.6462840000000001</v>
      </c>
      <c r="B240">
        <v>2.2918479999999999</v>
      </c>
      <c r="C240">
        <v>0.45171600000000001</v>
      </c>
      <c r="D240">
        <v>239</v>
      </c>
      <c r="E240" t="s">
        <v>101</v>
      </c>
    </row>
    <row r="241" spans="1:5">
      <c r="A241">
        <v>1.6464270000000001</v>
      </c>
      <c r="B241">
        <v>2.2909869999999999</v>
      </c>
      <c r="C241">
        <v>0.45169399999999998</v>
      </c>
      <c r="D241">
        <v>240</v>
      </c>
      <c r="E241" t="s">
        <v>102</v>
      </c>
    </row>
    <row r="242" spans="1:5">
      <c r="A242">
        <v>1.647033</v>
      </c>
      <c r="B242">
        <v>2.2899579999999999</v>
      </c>
      <c r="C242">
        <v>0.45111499999999999</v>
      </c>
      <c r="D242">
        <v>241</v>
      </c>
      <c r="E242" t="s">
        <v>102</v>
      </c>
    </row>
    <row r="243" spans="1:5">
      <c r="A243">
        <v>1.648012</v>
      </c>
      <c r="B243">
        <v>2.288891</v>
      </c>
      <c r="C243">
        <v>0.45029400000000003</v>
      </c>
      <c r="D243">
        <v>242</v>
      </c>
      <c r="E243" t="s">
        <v>103</v>
      </c>
    </row>
    <row r="244" spans="1:5">
      <c r="A244">
        <v>1.6492469999999999</v>
      </c>
      <c r="B244">
        <v>2.2877160000000001</v>
      </c>
      <c r="C244">
        <v>0.449216</v>
      </c>
      <c r="D244">
        <v>243</v>
      </c>
      <c r="E244" t="s">
        <v>103</v>
      </c>
    </row>
    <row r="245" spans="1:5">
      <c r="A245">
        <v>1.650574</v>
      </c>
      <c r="B245">
        <v>2.286203</v>
      </c>
      <c r="C245">
        <v>0.44815500000000003</v>
      </c>
      <c r="D245">
        <v>244</v>
      </c>
      <c r="E245" t="s">
        <v>103</v>
      </c>
    </row>
    <row r="246" spans="1:5">
      <c r="A246">
        <v>1.6518489999999999</v>
      </c>
      <c r="B246">
        <v>2.2842989999999999</v>
      </c>
      <c r="C246">
        <v>0.44703700000000002</v>
      </c>
      <c r="D246">
        <v>245</v>
      </c>
      <c r="E246" t="s">
        <v>104</v>
      </c>
    </row>
    <row r="247" spans="1:5">
      <c r="A247">
        <v>1.65293</v>
      </c>
      <c r="B247">
        <v>2.2819039999999999</v>
      </c>
      <c r="C247">
        <v>0.44607799999999997</v>
      </c>
      <c r="D247">
        <v>246</v>
      </c>
      <c r="E247" t="s">
        <v>104</v>
      </c>
    </row>
    <row r="248" spans="1:5">
      <c r="A248">
        <v>1.653656</v>
      </c>
      <c r="B248">
        <v>2.2792520000000001</v>
      </c>
      <c r="C248">
        <v>0.44509199999999999</v>
      </c>
      <c r="D248">
        <v>247</v>
      </c>
      <c r="E248" t="s">
        <v>104</v>
      </c>
    </row>
    <row r="249" spans="1:5">
      <c r="A249">
        <v>1.65387</v>
      </c>
      <c r="B249">
        <v>2.2764760000000002</v>
      </c>
      <c r="C249">
        <v>0.44411899999999999</v>
      </c>
      <c r="D249">
        <v>248</v>
      </c>
      <c r="E249" t="s">
        <v>105</v>
      </c>
    </row>
    <row r="250" spans="1:5">
      <c r="A250">
        <v>1.653524</v>
      </c>
      <c r="B250">
        <v>2.2738649999999998</v>
      </c>
      <c r="C250">
        <v>0.443166</v>
      </c>
      <c r="D250">
        <v>249</v>
      </c>
      <c r="E250" t="s">
        <v>105</v>
      </c>
    </row>
    <row r="251" spans="1:5">
      <c r="A251">
        <v>1.6527099999999999</v>
      </c>
      <c r="B251">
        <v>2.2713540000000001</v>
      </c>
      <c r="C251">
        <v>0.44234899999999999</v>
      </c>
      <c r="D251">
        <v>250</v>
      </c>
      <c r="E251" t="s">
        <v>106</v>
      </c>
    </row>
    <row r="252" spans="1:5">
      <c r="A252">
        <v>1.651564</v>
      </c>
      <c r="B252">
        <v>2.268669</v>
      </c>
      <c r="C252">
        <v>0.44173299999999999</v>
      </c>
      <c r="D252">
        <v>251</v>
      </c>
      <c r="E252" t="s">
        <v>106</v>
      </c>
    </row>
    <row r="253" spans="1:5">
      <c r="A253">
        <v>1.650298</v>
      </c>
      <c r="B253">
        <v>2.2657080000000001</v>
      </c>
      <c r="C253">
        <v>0.44143700000000002</v>
      </c>
      <c r="D253">
        <v>252</v>
      </c>
      <c r="E253" t="s">
        <v>106</v>
      </c>
    </row>
    <row r="254" spans="1:5">
      <c r="A254">
        <v>1.64886</v>
      </c>
      <c r="B254">
        <v>2.262756</v>
      </c>
      <c r="C254">
        <v>0.44192300000000001</v>
      </c>
      <c r="D254">
        <v>253</v>
      </c>
      <c r="E254" t="s">
        <v>107</v>
      </c>
    </row>
    <row r="255" spans="1:5">
      <c r="A255">
        <v>1.6473469999999999</v>
      </c>
      <c r="B255">
        <v>2.260135</v>
      </c>
      <c r="C255">
        <v>0.44290200000000002</v>
      </c>
      <c r="D255">
        <v>254</v>
      </c>
      <c r="E255" t="s">
        <v>107</v>
      </c>
    </row>
    <row r="256" spans="1:5">
      <c r="A256">
        <v>1.6458470000000001</v>
      </c>
      <c r="B256">
        <v>2.2582070000000001</v>
      </c>
      <c r="C256">
        <v>0.444075</v>
      </c>
      <c r="D256">
        <v>255</v>
      </c>
      <c r="E256" t="s">
        <v>108</v>
      </c>
    </row>
    <row r="257" spans="1:5">
      <c r="A257">
        <v>1.644352</v>
      </c>
      <c r="B257">
        <v>2.257098</v>
      </c>
      <c r="C257">
        <v>0.44534200000000002</v>
      </c>
      <c r="D257">
        <v>256</v>
      </c>
      <c r="E257" t="s">
        <v>108</v>
      </c>
    </row>
    <row r="258" spans="1:5">
      <c r="A258">
        <v>1.642879</v>
      </c>
      <c r="B258">
        <v>2.2565059999999999</v>
      </c>
      <c r="C258">
        <v>0.44694400000000001</v>
      </c>
      <c r="D258">
        <v>257</v>
      </c>
      <c r="E258" t="s">
        <v>109</v>
      </c>
    </row>
    <row r="259" spans="1:5">
      <c r="A259">
        <v>1.6414340000000001</v>
      </c>
      <c r="B259">
        <v>2.2563089999999999</v>
      </c>
      <c r="C259">
        <v>0.44867699999999999</v>
      </c>
      <c r="D259">
        <v>258</v>
      </c>
      <c r="E259" t="s">
        <v>109</v>
      </c>
    </row>
    <row r="260" spans="1:5">
      <c r="A260">
        <v>1.6400570000000001</v>
      </c>
      <c r="B260">
        <v>2.2565279999999999</v>
      </c>
      <c r="C260">
        <v>0.45040200000000002</v>
      </c>
      <c r="D260">
        <v>259</v>
      </c>
      <c r="E260" t="s">
        <v>110</v>
      </c>
    </row>
    <row r="261" spans="1:5">
      <c r="A261">
        <v>1.6386320000000001</v>
      </c>
      <c r="B261">
        <v>2.2573840000000001</v>
      </c>
      <c r="C261">
        <v>0.4521</v>
      </c>
      <c r="D261">
        <v>260</v>
      </c>
      <c r="E261" t="s">
        <v>110</v>
      </c>
    </row>
    <row r="262" spans="1:5">
      <c r="A262">
        <v>1.6371389999999999</v>
      </c>
      <c r="B262">
        <v>2.2590810000000001</v>
      </c>
      <c r="C262">
        <v>0.453791</v>
      </c>
      <c r="D262">
        <v>261</v>
      </c>
      <c r="E262" t="s">
        <v>110</v>
      </c>
    </row>
    <row r="263" spans="1:5">
      <c r="A263">
        <v>1.6354299999999999</v>
      </c>
      <c r="B263">
        <v>2.2616329999999998</v>
      </c>
      <c r="C263">
        <v>0.45545099999999999</v>
      </c>
      <c r="D263">
        <v>262</v>
      </c>
      <c r="E263" t="s">
        <v>111</v>
      </c>
    </row>
    <row r="264" spans="1:5">
      <c r="A264">
        <v>1.6335740000000001</v>
      </c>
      <c r="B264">
        <v>2.2647040000000001</v>
      </c>
      <c r="C264">
        <v>0.45668999999999998</v>
      </c>
      <c r="D264">
        <v>263</v>
      </c>
      <c r="E264" t="s">
        <v>111</v>
      </c>
    </row>
    <row r="265" spans="1:5">
      <c r="A265">
        <v>1.631556</v>
      </c>
      <c r="B265">
        <v>2.2680699999999998</v>
      </c>
      <c r="C265">
        <v>0.457509</v>
      </c>
      <c r="D265">
        <v>264</v>
      </c>
      <c r="E265" t="s">
        <v>111</v>
      </c>
    </row>
    <row r="266" spans="1:5">
      <c r="A266">
        <v>1.6293789999999999</v>
      </c>
      <c r="B266">
        <v>2.2715380000000001</v>
      </c>
      <c r="C266">
        <v>0.45824500000000001</v>
      </c>
      <c r="D266">
        <v>265</v>
      </c>
      <c r="E266" t="s">
        <v>112</v>
      </c>
    </row>
    <row r="267" spans="1:5">
      <c r="A267">
        <v>1.627251</v>
      </c>
      <c r="B267">
        <v>2.2751549999999998</v>
      </c>
      <c r="C267">
        <v>0.45857199999999998</v>
      </c>
      <c r="D267">
        <v>266</v>
      </c>
      <c r="E267" t="s">
        <v>112</v>
      </c>
    </row>
    <row r="268" spans="1:5">
      <c r="A268">
        <v>1.6251139999999999</v>
      </c>
      <c r="B268">
        <v>2.2788909999999998</v>
      </c>
      <c r="C268">
        <v>0.45859800000000001</v>
      </c>
      <c r="D268">
        <v>267</v>
      </c>
      <c r="E268" t="s">
        <v>113</v>
      </c>
    </row>
    <row r="269" spans="1:5">
      <c r="A269">
        <v>1.623173</v>
      </c>
      <c r="B269">
        <v>2.2827540000000002</v>
      </c>
      <c r="C269">
        <v>0.45844600000000002</v>
      </c>
      <c r="D269">
        <v>268</v>
      </c>
      <c r="E269" t="s">
        <v>113</v>
      </c>
    </row>
    <row r="270" spans="1:5">
      <c r="A270">
        <v>1.6216280000000001</v>
      </c>
      <c r="B270">
        <v>2.2866520000000001</v>
      </c>
      <c r="C270">
        <v>0.458256</v>
      </c>
      <c r="D270">
        <v>269</v>
      </c>
      <c r="E270" t="s">
        <v>114</v>
      </c>
    </row>
    <row r="271" spans="1:5">
      <c r="A271">
        <v>1.6205959999999999</v>
      </c>
      <c r="B271">
        <v>2.2904110000000002</v>
      </c>
      <c r="C271">
        <v>0.45801199999999997</v>
      </c>
      <c r="D271">
        <v>270</v>
      </c>
      <c r="E271" t="s">
        <v>114</v>
      </c>
    </row>
    <row r="272" spans="1:5">
      <c r="A272">
        <v>1.6199060000000001</v>
      </c>
      <c r="B272">
        <v>2.2938900000000002</v>
      </c>
      <c r="C272">
        <v>0.45769300000000002</v>
      </c>
      <c r="D272">
        <v>271</v>
      </c>
      <c r="E272" t="s">
        <v>114</v>
      </c>
    </row>
    <row r="273" spans="1:5">
      <c r="A273">
        <v>1.6194809999999999</v>
      </c>
      <c r="B273">
        <v>2.2970039999999998</v>
      </c>
      <c r="C273">
        <v>0.45726800000000001</v>
      </c>
      <c r="D273">
        <v>272</v>
      </c>
      <c r="E273" t="s">
        <v>115</v>
      </c>
    </row>
    <row r="274" spans="1:5">
      <c r="A274">
        <v>1.619265</v>
      </c>
      <c r="B274">
        <v>2.299668</v>
      </c>
      <c r="C274">
        <v>0.45672800000000002</v>
      </c>
      <c r="D274">
        <v>273</v>
      </c>
      <c r="E274" t="s">
        <v>115</v>
      </c>
    </row>
    <row r="275" spans="1:5">
      <c r="A275">
        <v>1.6192899999999999</v>
      </c>
      <c r="B275">
        <v>2.3021690000000001</v>
      </c>
      <c r="C275">
        <v>0.45606999999999998</v>
      </c>
      <c r="D275">
        <v>274</v>
      </c>
      <c r="E275" t="s">
        <v>116</v>
      </c>
    </row>
    <row r="276" spans="1:5">
      <c r="A276">
        <v>1.619418</v>
      </c>
      <c r="B276">
        <v>2.3045260000000001</v>
      </c>
      <c r="C276">
        <v>0.45502999999999999</v>
      </c>
      <c r="D276">
        <v>275</v>
      </c>
      <c r="E276" t="s">
        <v>117</v>
      </c>
    </row>
    <row r="277" spans="1:5">
      <c r="A277">
        <v>1.619496</v>
      </c>
      <c r="B277">
        <v>2.3068029999999999</v>
      </c>
      <c r="C277">
        <v>0.45389000000000002</v>
      </c>
      <c r="D277">
        <v>276</v>
      </c>
      <c r="E277" t="s">
        <v>117</v>
      </c>
    </row>
    <row r="278" spans="1:5">
      <c r="A278">
        <v>1.6196330000000001</v>
      </c>
      <c r="B278">
        <v>2.3090329999999999</v>
      </c>
      <c r="C278">
        <v>0.452712</v>
      </c>
      <c r="D278">
        <v>277</v>
      </c>
      <c r="E278" t="s">
        <v>117</v>
      </c>
    </row>
    <row r="279" spans="1:5">
      <c r="A279">
        <v>1.6196919999999999</v>
      </c>
      <c r="B279">
        <v>2.3111929999999998</v>
      </c>
      <c r="C279">
        <v>0.45155800000000001</v>
      </c>
      <c r="D279">
        <v>278</v>
      </c>
      <c r="E279" t="s">
        <v>118</v>
      </c>
    </row>
    <row r="280" spans="1:5">
      <c r="A280">
        <v>1.61947</v>
      </c>
      <c r="B280">
        <v>2.3131059999999999</v>
      </c>
      <c r="C280">
        <v>0.45042199999999999</v>
      </c>
      <c r="D280">
        <v>279</v>
      </c>
      <c r="E280" t="s">
        <v>119</v>
      </c>
    </row>
    <row r="281" spans="1:5">
      <c r="A281">
        <v>1.619008</v>
      </c>
      <c r="B281">
        <v>2.3148309999999999</v>
      </c>
      <c r="C281">
        <v>0.449714</v>
      </c>
      <c r="D281">
        <v>280</v>
      </c>
      <c r="E281" t="s">
        <v>119</v>
      </c>
    </row>
    <row r="282" spans="1:5">
      <c r="A282">
        <v>1.6184879999999999</v>
      </c>
      <c r="B282">
        <v>2.3164889999999998</v>
      </c>
      <c r="C282">
        <v>0.449353</v>
      </c>
      <c r="D282">
        <v>281</v>
      </c>
      <c r="E282" t="s">
        <v>120</v>
      </c>
    </row>
    <row r="283" spans="1:5">
      <c r="A283">
        <v>1.6180399999999999</v>
      </c>
      <c r="B283">
        <v>2.3182179999999999</v>
      </c>
      <c r="C283">
        <v>0.44936500000000001</v>
      </c>
      <c r="D283">
        <v>282</v>
      </c>
      <c r="E283" t="s">
        <v>120</v>
      </c>
    </row>
    <row r="284" spans="1:5">
      <c r="A284">
        <v>1.6176520000000001</v>
      </c>
      <c r="B284">
        <v>2.3198919999999998</v>
      </c>
      <c r="C284">
        <v>0.44970199999999999</v>
      </c>
      <c r="D284">
        <v>283</v>
      </c>
      <c r="E284" t="s">
        <v>120</v>
      </c>
    </row>
    <row r="285" spans="1:5">
      <c r="A285">
        <v>1.6173519999999999</v>
      </c>
      <c r="B285">
        <v>2.3212809999999999</v>
      </c>
      <c r="C285">
        <v>0.45034000000000002</v>
      </c>
      <c r="D285">
        <v>284</v>
      </c>
      <c r="E285" t="s">
        <v>120</v>
      </c>
    </row>
    <row r="286" spans="1:5">
      <c r="A286">
        <v>1.61727</v>
      </c>
      <c r="B286">
        <v>2.3223959999999999</v>
      </c>
      <c r="C286">
        <v>0.45114399999999999</v>
      </c>
      <c r="D286">
        <v>285</v>
      </c>
      <c r="E286" t="s">
        <v>121</v>
      </c>
    </row>
    <row r="287" spans="1:5">
      <c r="A287">
        <v>1.6174090000000001</v>
      </c>
      <c r="B287">
        <v>2.3230240000000002</v>
      </c>
      <c r="C287">
        <v>0.45219100000000001</v>
      </c>
      <c r="D287">
        <v>286</v>
      </c>
      <c r="E287" t="s">
        <v>121</v>
      </c>
    </row>
    <row r="288" spans="1:5">
      <c r="A288">
        <v>1.6177779999999999</v>
      </c>
      <c r="B288">
        <v>2.3232179999999998</v>
      </c>
      <c r="C288">
        <v>0.45319100000000001</v>
      </c>
      <c r="D288">
        <v>287</v>
      </c>
      <c r="E288" t="s">
        <v>121</v>
      </c>
    </row>
    <row r="289" spans="1:5">
      <c r="A289">
        <v>1.6183590000000001</v>
      </c>
      <c r="B289">
        <v>2.322991</v>
      </c>
      <c r="C289">
        <v>0.45415299999999997</v>
      </c>
      <c r="D289">
        <v>288</v>
      </c>
      <c r="E289" t="s">
        <v>122</v>
      </c>
    </row>
    <row r="290" spans="1:5">
      <c r="A290">
        <v>1.6191519999999999</v>
      </c>
      <c r="B290">
        <v>2.3223220000000002</v>
      </c>
      <c r="C290">
        <v>0.455399</v>
      </c>
      <c r="D290">
        <v>289</v>
      </c>
      <c r="E290" t="s">
        <v>122</v>
      </c>
    </row>
    <row r="291" spans="1:5">
      <c r="A291">
        <v>1.6199920000000001</v>
      </c>
      <c r="B291">
        <v>2.321323</v>
      </c>
      <c r="C291">
        <v>0.45646199999999998</v>
      </c>
      <c r="D291">
        <v>290</v>
      </c>
      <c r="E291" t="s">
        <v>123</v>
      </c>
    </row>
    <row r="292" spans="1:5">
      <c r="A292">
        <v>1.620808</v>
      </c>
      <c r="B292">
        <v>2.3201149999999999</v>
      </c>
      <c r="C292">
        <v>0.457374</v>
      </c>
      <c r="D292">
        <v>291</v>
      </c>
      <c r="E292" t="s">
        <v>123</v>
      </c>
    </row>
    <row r="293" spans="1:5">
      <c r="A293">
        <v>1.6214740000000001</v>
      </c>
      <c r="B293">
        <v>2.318819</v>
      </c>
      <c r="C293">
        <v>0.45822200000000002</v>
      </c>
      <c r="D293">
        <v>292</v>
      </c>
      <c r="E293" t="s">
        <v>124</v>
      </c>
    </row>
    <row r="294" spans="1:5">
      <c r="A294">
        <v>1.6220479999999999</v>
      </c>
      <c r="B294">
        <v>2.3177910000000002</v>
      </c>
      <c r="C294">
        <v>0.45904699999999998</v>
      </c>
      <c r="D294">
        <v>293</v>
      </c>
      <c r="E294" t="s">
        <v>125</v>
      </c>
    </row>
    <row r="295" spans="1:5">
      <c r="A295">
        <v>1.62249</v>
      </c>
      <c r="B295">
        <v>2.3172130000000002</v>
      </c>
      <c r="C295">
        <v>0.45960400000000001</v>
      </c>
      <c r="D295">
        <v>294</v>
      </c>
      <c r="E295" t="s">
        <v>125</v>
      </c>
    </row>
    <row r="296" spans="1:5">
      <c r="A296">
        <v>1.6227419999999999</v>
      </c>
      <c r="B296">
        <v>2.3170039999999998</v>
      </c>
      <c r="C296">
        <v>0.46027299999999999</v>
      </c>
      <c r="D296">
        <v>295</v>
      </c>
      <c r="E296" t="s">
        <v>125</v>
      </c>
    </row>
    <row r="297" spans="1:5">
      <c r="A297">
        <v>1.6227769999999999</v>
      </c>
      <c r="B297">
        <v>2.3172160000000002</v>
      </c>
      <c r="C297">
        <v>0.46076899999999998</v>
      </c>
      <c r="D297">
        <v>296</v>
      </c>
      <c r="E297" t="s">
        <v>126</v>
      </c>
    </row>
    <row r="298" spans="1:5">
      <c r="A298">
        <v>1.6225849999999999</v>
      </c>
      <c r="B298">
        <v>2.3178160000000001</v>
      </c>
      <c r="C298">
        <v>0.46134500000000001</v>
      </c>
      <c r="D298">
        <v>297</v>
      </c>
      <c r="E298" t="s">
        <v>126</v>
      </c>
    </row>
    <row r="299" spans="1:5">
      <c r="A299">
        <v>1.6222479999999999</v>
      </c>
      <c r="B299">
        <v>2.3189850000000001</v>
      </c>
      <c r="C299">
        <v>0.46192100000000003</v>
      </c>
      <c r="D299">
        <v>298</v>
      </c>
      <c r="E299" t="s">
        <v>127</v>
      </c>
    </row>
    <row r="300" spans="1:5">
      <c r="A300">
        <v>1.6217550000000001</v>
      </c>
      <c r="B300">
        <v>2.3207949999999999</v>
      </c>
      <c r="C300">
        <v>0.46212599999999998</v>
      </c>
      <c r="D300">
        <v>299</v>
      </c>
      <c r="E300" t="s">
        <v>128</v>
      </c>
    </row>
    <row r="301" spans="1:5">
      <c r="A301">
        <v>1.621146</v>
      </c>
      <c r="B301">
        <v>2.323207</v>
      </c>
      <c r="C301">
        <v>0.46201900000000001</v>
      </c>
      <c r="D301">
        <v>300</v>
      </c>
      <c r="E301" t="s">
        <v>128</v>
      </c>
    </row>
    <row r="302" spans="1:5">
      <c r="A302">
        <v>1.620498</v>
      </c>
      <c r="B302">
        <v>2.326187</v>
      </c>
      <c r="C302">
        <v>0.461843</v>
      </c>
      <c r="D302">
        <v>301</v>
      </c>
      <c r="E302" t="s">
        <v>129</v>
      </c>
    </row>
    <row r="303" spans="1:5">
      <c r="A303">
        <v>1.6199129999999999</v>
      </c>
      <c r="B303">
        <v>2.3295870000000001</v>
      </c>
      <c r="C303">
        <v>0.46132200000000001</v>
      </c>
      <c r="D303">
        <v>302</v>
      </c>
      <c r="E303" t="s">
        <v>129</v>
      </c>
    </row>
    <row r="304" spans="1:5">
      <c r="A304">
        <v>1.61947</v>
      </c>
      <c r="B304">
        <v>2.333288</v>
      </c>
      <c r="C304">
        <v>0.46049899999999999</v>
      </c>
      <c r="D304">
        <v>303</v>
      </c>
      <c r="E304" t="s">
        <v>129</v>
      </c>
    </row>
    <row r="305" spans="1:5">
      <c r="A305">
        <v>1.6192500000000001</v>
      </c>
      <c r="B305">
        <v>2.3370790000000001</v>
      </c>
      <c r="C305">
        <v>0.45965899999999998</v>
      </c>
      <c r="D305">
        <v>304</v>
      </c>
      <c r="E305" t="s">
        <v>129</v>
      </c>
    </row>
    <row r="306" spans="1:5">
      <c r="A306">
        <v>1.61934</v>
      </c>
      <c r="B306">
        <v>2.3407659999999999</v>
      </c>
      <c r="C306">
        <v>0.45856400000000003</v>
      </c>
      <c r="D306">
        <v>305</v>
      </c>
      <c r="E306" t="s">
        <v>129</v>
      </c>
    </row>
    <row r="307" spans="1:5">
      <c r="A307">
        <v>1.619807</v>
      </c>
      <c r="B307">
        <v>2.3443619999999998</v>
      </c>
      <c r="C307">
        <v>0.457478</v>
      </c>
      <c r="D307">
        <v>306</v>
      </c>
      <c r="E307" t="s">
        <v>129</v>
      </c>
    </row>
    <row r="308" spans="1:5">
      <c r="A308">
        <v>1.620603</v>
      </c>
      <c r="B308">
        <v>2.3479260000000002</v>
      </c>
      <c r="C308">
        <v>0.45683800000000002</v>
      </c>
      <c r="D308">
        <v>307</v>
      </c>
      <c r="E308" t="s">
        <v>129</v>
      </c>
    </row>
    <row r="309" spans="1:5">
      <c r="A309">
        <v>1.6215999999999999</v>
      </c>
      <c r="B309">
        <v>2.3514490000000001</v>
      </c>
      <c r="C309">
        <v>0.45656099999999999</v>
      </c>
      <c r="D309">
        <v>308</v>
      </c>
      <c r="E309" t="s">
        <v>129</v>
      </c>
    </row>
    <row r="310" spans="1:5">
      <c r="A310">
        <v>1.6227419999999999</v>
      </c>
      <c r="B310">
        <v>2.3550810000000002</v>
      </c>
      <c r="C310">
        <v>0.45649499999999998</v>
      </c>
      <c r="D310">
        <v>309</v>
      </c>
      <c r="E310" t="s">
        <v>129</v>
      </c>
    </row>
    <row r="311" spans="1:5">
      <c r="A311">
        <v>1.623945</v>
      </c>
      <c r="B311">
        <v>2.3586260000000001</v>
      </c>
      <c r="C311">
        <v>0.45658500000000002</v>
      </c>
      <c r="D311">
        <v>310</v>
      </c>
      <c r="E311" t="s">
        <v>129</v>
      </c>
    </row>
    <row r="312" spans="1:5">
      <c r="A312">
        <v>1.6250960000000001</v>
      </c>
      <c r="B312">
        <v>2.3617940000000002</v>
      </c>
      <c r="C312">
        <v>0.45659899999999998</v>
      </c>
      <c r="D312">
        <v>311</v>
      </c>
      <c r="E312" t="s">
        <v>130</v>
      </c>
    </row>
    <row r="313" spans="1:5">
      <c r="A313">
        <v>1.6261490000000001</v>
      </c>
      <c r="B313">
        <v>2.3647100000000001</v>
      </c>
      <c r="C313">
        <v>0.45657599999999998</v>
      </c>
      <c r="D313">
        <v>312</v>
      </c>
      <c r="E313" t="s">
        <v>130</v>
      </c>
    </row>
    <row r="314" spans="1:5">
      <c r="A314">
        <v>1.6271450000000001</v>
      </c>
      <c r="B314">
        <v>2.3670360000000001</v>
      </c>
      <c r="C314">
        <v>0.45652199999999998</v>
      </c>
      <c r="D314">
        <v>313</v>
      </c>
      <c r="E314" t="s">
        <v>130</v>
      </c>
    </row>
    <row r="315" spans="1:5">
      <c r="A315">
        <v>1.6280399999999999</v>
      </c>
      <c r="B315">
        <v>2.3685160000000001</v>
      </c>
      <c r="C315">
        <v>0.45674599999999999</v>
      </c>
      <c r="D315">
        <v>314</v>
      </c>
      <c r="E315" t="s">
        <v>130</v>
      </c>
    </row>
    <row r="316" spans="1:5">
      <c r="A316">
        <v>1.62883</v>
      </c>
      <c r="B316">
        <v>2.3691960000000001</v>
      </c>
      <c r="C316">
        <v>0.457256</v>
      </c>
      <c r="D316">
        <v>315</v>
      </c>
      <c r="E316" t="s">
        <v>130</v>
      </c>
    </row>
    <row r="317" spans="1:5">
      <c r="A317">
        <v>1.6293930000000001</v>
      </c>
      <c r="B317">
        <v>2.3692829999999998</v>
      </c>
      <c r="C317">
        <v>0.45777899999999999</v>
      </c>
      <c r="D317">
        <v>316</v>
      </c>
      <c r="E317" t="s">
        <v>130</v>
      </c>
    </row>
    <row r="318" spans="1:5">
      <c r="A318">
        <v>1.6296539999999999</v>
      </c>
      <c r="B318">
        <v>2.3687800000000001</v>
      </c>
      <c r="C318">
        <v>0.457953</v>
      </c>
      <c r="D318">
        <v>317</v>
      </c>
      <c r="E318" t="s">
        <v>130</v>
      </c>
    </row>
    <row r="319" spans="1:5">
      <c r="A319">
        <v>1.6296619999999999</v>
      </c>
      <c r="B319">
        <v>2.3677489999999999</v>
      </c>
      <c r="C319">
        <v>0.45788400000000001</v>
      </c>
      <c r="D319">
        <v>318</v>
      </c>
      <c r="E319" t="s">
        <v>130</v>
      </c>
    </row>
    <row r="320" spans="1:5">
      <c r="A320">
        <v>1.6295580000000001</v>
      </c>
      <c r="B320">
        <v>2.365942</v>
      </c>
      <c r="C320">
        <v>0.45807300000000001</v>
      </c>
      <c r="D320">
        <v>319</v>
      </c>
      <c r="E320" t="s">
        <v>130</v>
      </c>
    </row>
    <row r="321" spans="1:5">
      <c r="A321">
        <v>1.6294139999999999</v>
      </c>
      <c r="B321">
        <v>2.3634750000000002</v>
      </c>
      <c r="C321">
        <v>0.45853100000000002</v>
      </c>
      <c r="D321">
        <v>320</v>
      </c>
      <c r="E321" t="s">
        <v>130</v>
      </c>
    </row>
    <row r="322" spans="1:5">
      <c r="A322">
        <v>1.6293070000000001</v>
      </c>
      <c r="B322">
        <v>2.360563</v>
      </c>
      <c r="C322">
        <v>0.45935799999999999</v>
      </c>
      <c r="D322">
        <v>321</v>
      </c>
      <c r="E322" t="s">
        <v>131</v>
      </c>
    </row>
    <row r="323" spans="1:5">
      <c r="A323">
        <v>1.629281</v>
      </c>
      <c r="B323">
        <v>2.3571</v>
      </c>
      <c r="C323">
        <v>0.46065899999999999</v>
      </c>
      <c r="D323">
        <v>322</v>
      </c>
      <c r="E323" t="s">
        <v>131</v>
      </c>
    </row>
    <row r="324" spans="1:5">
      <c r="A324">
        <v>1.6291949999999999</v>
      </c>
      <c r="B324">
        <v>2.3533210000000002</v>
      </c>
      <c r="C324">
        <v>0.462335</v>
      </c>
      <c r="D324">
        <v>323</v>
      </c>
      <c r="E324" t="s">
        <v>131</v>
      </c>
    </row>
    <row r="325" spans="1:5">
      <c r="A325">
        <v>1.629038</v>
      </c>
      <c r="B325">
        <v>2.349513</v>
      </c>
      <c r="C325">
        <v>0.46406500000000001</v>
      </c>
      <c r="D325">
        <v>324</v>
      </c>
      <c r="E325" t="s">
        <v>131</v>
      </c>
    </row>
    <row r="326" spans="1:5">
      <c r="A326">
        <v>1.6287670000000001</v>
      </c>
      <c r="B326">
        <v>2.346225</v>
      </c>
      <c r="C326">
        <v>0.46573999999999999</v>
      </c>
      <c r="D326">
        <v>325</v>
      </c>
      <c r="E326" t="s">
        <v>131</v>
      </c>
    </row>
    <row r="327" spans="1:5">
      <c r="A327">
        <v>1.6284430000000001</v>
      </c>
      <c r="B327">
        <v>2.3435540000000001</v>
      </c>
      <c r="C327">
        <v>0.467335</v>
      </c>
      <c r="D327">
        <v>326</v>
      </c>
      <c r="E327" t="s">
        <v>131</v>
      </c>
    </row>
    <row r="328" spans="1:5">
      <c r="A328">
        <v>1.628217</v>
      </c>
      <c r="B328">
        <v>2.3416790000000001</v>
      </c>
      <c r="C328">
        <v>0.46876299999999999</v>
      </c>
      <c r="D328">
        <v>327</v>
      </c>
      <c r="E328" t="s">
        <v>132</v>
      </c>
    </row>
    <row r="329" spans="1:5">
      <c r="A329">
        <v>1.6280749999999999</v>
      </c>
      <c r="B329">
        <v>2.3403459999999998</v>
      </c>
      <c r="C329">
        <v>0.47007100000000002</v>
      </c>
      <c r="D329">
        <v>328</v>
      </c>
      <c r="E329" t="s">
        <v>132</v>
      </c>
    </row>
    <row r="330" spans="1:5">
      <c r="A330">
        <v>1.6279520000000001</v>
      </c>
      <c r="B330">
        <v>2.3396880000000002</v>
      </c>
      <c r="C330">
        <v>0.47118300000000002</v>
      </c>
      <c r="D330">
        <v>329</v>
      </c>
      <c r="E330" t="s">
        <v>132</v>
      </c>
    </row>
    <row r="331" spans="1:5">
      <c r="A331">
        <v>1.6277969999999999</v>
      </c>
      <c r="B331">
        <v>2.3397290000000002</v>
      </c>
      <c r="C331">
        <v>0.47208099999999997</v>
      </c>
      <c r="D331">
        <v>330</v>
      </c>
      <c r="E331" t="s">
        <v>132</v>
      </c>
    </row>
    <row r="332" spans="1:5">
      <c r="A332">
        <v>1.627567</v>
      </c>
      <c r="B332">
        <v>2.3403450000000001</v>
      </c>
      <c r="C332">
        <v>0.47256399999999998</v>
      </c>
      <c r="D332">
        <v>331</v>
      </c>
      <c r="E332" t="s">
        <v>132</v>
      </c>
    </row>
    <row r="333" spans="1:5">
      <c r="A333">
        <v>1.6272549999999999</v>
      </c>
      <c r="B333">
        <v>2.3414999999999999</v>
      </c>
      <c r="C333">
        <v>0.47264400000000001</v>
      </c>
      <c r="D333">
        <v>332</v>
      </c>
      <c r="E333" t="s">
        <v>132</v>
      </c>
    </row>
    <row r="334" spans="1:5">
      <c r="A334">
        <v>1.6268549999999999</v>
      </c>
      <c r="B334">
        <v>2.3431670000000002</v>
      </c>
      <c r="C334">
        <v>0.47237899999999999</v>
      </c>
      <c r="D334">
        <v>333</v>
      </c>
      <c r="E334" t="s">
        <v>132</v>
      </c>
    </row>
    <row r="335" spans="1:5">
      <c r="A335">
        <v>1.626412</v>
      </c>
      <c r="B335">
        <v>2.3454860000000002</v>
      </c>
      <c r="C335">
        <v>0.47178199999999998</v>
      </c>
      <c r="D335">
        <v>334</v>
      </c>
      <c r="E335" t="s">
        <v>133</v>
      </c>
    </row>
    <row r="336" spans="1:5">
      <c r="A336">
        <v>1.6257870000000001</v>
      </c>
      <c r="B336">
        <v>2.348074</v>
      </c>
      <c r="C336">
        <v>0.47096199999999999</v>
      </c>
      <c r="D336">
        <v>335</v>
      </c>
      <c r="E336" t="s">
        <v>133</v>
      </c>
    </row>
    <row r="337" spans="1:5">
      <c r="A337">
        <v>1.624973</v>
      </c>
      <c r="B337">
        <v>2.350759</v>
      </c>
      <c r="C337">
        <v>0.47044200000000003</v>
      </c>
      <c r="D337">
        <v>336</v>
      </c>
      <c r="E337" t="s">
        <v>133</v>
      </c>
    </row>
    <row r="338" spans="1:5">
      <c r="A338">
        <v>1.6240060000000001</v>
      </c>
      <c r="B338">
        <v>2.3535979999999999</v>
      </c>
      <c r="C338">
        <v>0.47020499999999998</v>
      </c>
      <c r="D338">
        <v>337</v>
      </c>
      <c r="E338" t="s">
        <v>133</v>
      </c>
    </row>
    <row r="339" spans="1:5">
      <c r="A339">
        <v>1.6229659999999999</v>
      </c>
      <c r="B339">
        <v>2.3569249999999999</v>
      </c>
      <c r="C339">
        <v>0.47023300000000001</v>
      </c>
      <c r="D339">
        <v>338</v>
      </c>
      <c r="E339" t="s">
        <v>133</v>
      </c>
    </row>
    <row r="340" spans="1:5">
      <c r="A340">
        <v>1.622142</v>
      </c>
      <c r="B340">
        <v>2.3594940000000002</v>
      </c>
      <c r="C340">
        <v>0.47036</v>
      </c>
      <c r="D340">
        <v>339</v>
      </c>
      <c r="E340" t="s">
        <v>133</v>
      </c>
    </row>
    <row r="341" spans="1:5">
      <c r="A341">
        <v>1.6216010000000001</v>
      </c>
      <c r="B341">
        <v>2.3611930000000001</v>
      </c>
      <c r="C341">
        <v>0.47064800000000001</v>
      </c>
      <c r="D341">
        <v>340</v>
      </c>
      <c r="E341" t="s">
        <v>133</v>
      </c>
    </row>
    <row r="342" spans="1:5">
      <c r="A342">
        <v>1.621095</v>
      </c>
      <c r="B342">
        <v>2.363607</v>
      </c>
      <c r="C342">
        <v>0.47111599999999998</v>
      </c>
      <c r="D342">
        <v>341</v>
      </c>
      <c r="E342" t="s">
        <v>133</v>
      </c>
    </row>
    <row r="343" spans="1:5">
      <c r="A343">
        <v>1.6206160000000001</v>
      </c>
      <c r="B343">
        <v>2.3664779999999999</v>
      </c>
      <c r="C343">
        <v>0.47178900000000001</v>
      </c>
      <c r="D343">
        <v>342</v>
      </c>
      <c r="E343" t="s">
        <v>133</v>
      </c>
    </row>
    <row r="344" spans="1:5">
      <c r="A344">
        <v>1.6202369999999999</v>
      </c>
      <c r="B344">
        <v>2.3699089999999998</v>
      </c>
      <c r="C344">
        <v>0.47248000000000001</v>
      </c>
      <c r="D344">
        <v>343</v>
      </c>
      <c r="E344" t="s">
        <v>133</v>
      </c>
    </row>
    <row r="345" spans="1:5">
      <c r="A345">
        <v>1.61992</v>
      </c>
      <c r="B345">
        <v>2.3735499999999998</v>
      </c>
      <c r="C345">
        <v>0.47320400000000001</v>
      </c>
      <c r="D345">
        <v>344</v>
      </c>
      <c r="E345" t="s">
        <v>133</v>
      </c>
    </row>
    <row r="346" spans="1:5">
      <c r="A346">
        <v>1.6198300000000001</v>
      </c>
      <c r="B346">
        <v>2.37731</v>
      </c>
      <c r="C346">
        <v>0.47396899999999997</v>
      </c>
      <c r="D346">
        <v>345</v>
      </c>
      <c r="E346" t="s">
        <v>133</v>
      </c>
    </row>
    <row r="347" spans="1:5">
      <c r="A347">
        <v>1.619926</v>
      </c>
      <c r="B347">
        <v>2.3808910000000001</v>
      </c>
      <c r="C347">
        <v>0.47445300000000001</v>
      </c>
      <c r="D347">
        <v>346</v>
      </c>
      <c r="E347" t="s">
        <v>134</v>
      </c>
    </row>
    <row r="348" spans="1:5">
      <c r="A348">
        <v>1.6201159999999999</v>
      </c>
      <c r="B348">
        <v>2.3838750000000002</v>
      </c>
      <c r="C348">
        <v>0.474912</v>
      </c>
      <c r="D348">
        <v>347</v>
      </c>
      <c r="E348" t="s">
        <v>134</v>
      </c>
    </row>
    <row r="349" spans="1:5">
      <c r="A349">
        <v>1.620303</v>
      </c>
      <c r="B349">
        <v>2.3857879999999998</v>
      </c>
      <c r="C349">
        <v>0.475246</v>
      </c>
      <c r="D349">
        <v>348</v>
      </c>
      <c r="E349" t="s">
        <v>134</v>
      </c>
    </row>
    <row r="350" spans="1:5">
      <c r="A350">
        <v>1.620261</v>
      </c>
      <c r="B350">
        <v>2.3879839999999999</v>
      </c>
      <c r="C350">
        <v>0.47537000000000001</v>
      </c>
      <c r="D350">
        <v>349</v>
      </c>
      <c r="E350" t="s">
        <v>134</v>
      </c>
    </row>
    <row r="351" spans="1:5">
      <c r="A351">
        <v>1.6199920000000001</v>
      </c>
      <c r="B351">
        <v>2.3907080000000001</v>
      </c>
      <c r="C351">
        <v>0.47533999999999998</v>
      </c>
      <c r="D351">
        <v>350</v>
      </c>
      <c r="E351" t="s">
        <v>134</v>
      </c>
    </row>
    <row r="352" spans="1:5">
      <c r="A352">
        <v>1.6197980000000001</v>
      </c>
      <c r="B352">
        <v>2.392525</v>
      </c>
      <c r="C352">
        <v>0.47529199999999999</v>
      </c>
      <c r="D352">
        <v>351</v>
      </c>
      <c r="E352" t="s">
        <v>134</v>
      </c>
    </row>
    <row r="353" spans="1:5">
      <c r="A353">
        <v>1.619656</v>
      </c>
      <c r="B353">
        <v>2.393456</v>
      </c>
      <c r="C353">
        <v>0.47503699999999999</v>
      </c>
      <c r="D353">
        <v>352</v>
      </c>
      <c r="E353" t="s">
        <v>134</v>
      </c>
    </row>
    <row r="354" spans="1:5">
      <c r="A354">
        <v>1.6195299999999999</v>
      </c>
      <c r="B354">
        <v>2.3933330000000002</v>
      </c>
      <c r="C354">
        <v>0.47479300000000002</v>
      </c>
      <c r="D354">
        <v>353</v>
      </c>
      <c r="E354" t="s">
        <v>134</v>
      </c>
    </row>
    <row r="355" spans="1:5">
      <c r="A355">
        <v>1.6194029999999999</v>
      </c>
      <c r="B355">
        <v>2.3922880000000002</v>
      </c>
      <c r="C355">
        <v>0.47452699999999998</v>
      </c>
      <c r="D355">
        <v>354</v>
      </c>
      <c r="E355" t="s">
        <v>134</v>
      </c>
    </row>
    <row r="356" spans="1:5">
      <c r="A356">
        <v>1.619267</v>
      </c>
      <c r="B356">
        <v>2.3902369999999999</v>
      </c>
      <c r="C356">
        <v>0.47422900000000001</v>
      </c>
      <c r="D356">
        <v>355</v>
      </c>
      <c r="E356" t="s">
        <v>134</v>
      </c>
    </row>
    <row r="357" spans="1:5">
      <c r="A357">
        <v>1.6191990000000001</v>
      </c>
      <c r="B357">
        <v>2.3872969999999998</v>
      </c>
      <c r="C357">
        <v>0.47394900000000001</v>
      </c>
      <c r="D357">
        <v>356</v>
      </c>
      <c r="E357" t="s">
        <v>134</v>
      </c>
    </row>
    <row r="358" spans="1:5">
      <c r="A358">
        <v>1.61924</v>
      </c>
      <c r="B358">
        <v>2.3836879999999998</v>
      </c>
      <c r="C358">
        <v>0.47344199999999997</v>
      </c>
      <c r="D358">
        <v>357</v>
      </c>
      <c r="E358" t="s">
        <v>135</v>
      </c>
    </row>
    <row r="359" spans="1:5">
      <c r="A359">
        <v>1.6194329999999999</v>
      </c>
      <c r="B359">
        <v>2.3798750000000002</v>
      </c>
      <c r="C359">
        <v>0.47275699999999998</v>
      </c>
      <c r="D359">
        <v>358</v>
      </c>
      <c r="E359" t="s">
        <v>135</v>
      </c>
    </row>
    <row r="360" spans="1:5">
      <c r="A360">
        <v>1.619648</v>
      </c>
      <c r="B360">
        <v>2.3757549999999998</v>
      </c>
      <c r="C360">
        <v>0.47187499999999999</v>
      </c>
      <c r="D360">
        <v>359</v>
      </c>
      <c r="E360" t="s">
        <v>135</v>
      </c>
    </row>
    <row r="361" spans="1:5">
      <c r="A361">
        <v>1.619828</v>
      </c>
      <c r="B361">
        <v>2.3712900000000001</v>
      </c>
      <c r="C361">
        <v>0.47073799999999999</v>
      </c>
      <c r="D361">
        <v>360</v>
      </c>
      <c r="E361" t="s">
        <v>135</v>
      </c>
    </row>
    <row r="362" spans="1:5">
      <c r="A362">
        <v>1.6200060000000001</v>
      </c>
      <c r="B362">
        <v>2.3665240000000001</v>
      </c>
      <c r="C362">
        <v>0.469362</v>
      </c>
      <c r="D362">
        <v>361</v>
      </c>
      <c r="E362" t="s">
        <v>135</v>
      </c>
    </row>
    <row r="363" spans="1:5">
      <c r="A363">
        <v>1.620269</v>
      </c>
      <c r="B363">
        <v>2.3618420000000002</v>
      </c>
      <c r="C363">
        <v>0.46798400000000001</v>
      </c>
      <c r="D363">
        <v>362</v>
      </c>
      <c r="E363" t="s">
        <v>135</v>
      </c>
    </row>
    <row r="364" spans="1:5">
      <c r="A364">
        <v>1.620603</v>
      </c>
      <c r="B364">
        <v>2.357421</v>
      </c>
      <c r="C364">
        <v>0.46651100000000001</v>
      </c>
      <c r="D364">
        <v>363</v>
      </c>
      <c r="E364" t="s">
        <v>135</v>
      </c>
    </row>
    <row r="365" spans="1:5">
      <c r="A365">
        <v>1.6209720000000001</v>
      </c>
      <c r="B365">
        <v>2.3532359999999999</v>
      </c>
      <c r="C365">
        <v>0.46498099999999998</v>
      </c>
      <c r="D365">
        <v>364</v>
      </c>
      <c r="E365" t="s">
        <v>135</v>
      </c>
    </row>
    <row r="366" spans="1:5">
      <c r="A366">
        <v>1.6213880000000001</v>
      </c>
      <c r="B366">
        <v>2.3494739999999998</v>
      </c>
      <c r="C366">
        <v>0.463418</v>
      </c>
      <c r="D366">
        <v>365</v>
      </c>
      <c r="E366" t="s">
        <v>135</v>
      </c>
    </row>
    <row r="367" spans="1:5">
      <c r="A367">
        <v>1.621788</v>
      </c>
      <c r="B367">
        <v>2.3460399999999999</v>
      </c>
      <c r="C367">
        <v>0.462314</v>
      </c>
      <c r="D367">
        <v>366</v>
      </c>
      <c r="E367" t="s">
        <v>135</v>
      </c>
    </row>
    <row r="368" spans="1:5">
      <c r="A368">
        <v>1.6221319999999999</v>
      </c>
      <c r="B368">
        <v>2.3428810000000002</v>
      </c>
      <c r="C368">
        <v>0.46168300000000001</v>
      </c>
      <c r="D368">
        <v>367</v>
      </c>
      <c r="E368" t="s">
        <v>136</v>
      </c>
    </row>
    <row r="369" spans="1:5">
      <c r="A369">
        <v>1.622379</v>
      </c>
      <c r="B369">
        <v>2.3397109999999999</v>
      </c>
      <c r="C369">
        <v>0.46148099999999997</v>
      </c>
      <c r="D369">
        <v>368</v>
      </c>
      <c r="E369" t="s">
        <v>136</v>
      </c>
    </row>
    <row r="370" spans="1:5">
      <c r="A370">
        <v>1.6225970000000001</v>
      </c>
      <c r="B370">
        <v>2.3365930000000001</v>
      </c>
      <c r="C370">
        <v>0.46162300000000001</v>
      </c>
      <c r="D370">
        <v>369</v>
      </c>
      <c r="E370" t="s">
        <v>137</v>
      </c>
    </row>
    <row r="371" spans="1:5">
      <c r="A371">
        <v>1.6227229999999999</v>
      </c>
      <c r="B371">
        <v>2.3335789999999998</v>
      </c>
      <c r="C371">
        <v>0.46174300000000001</v>
      </c>
      <c r="D371">
        <v>370</v>
      </c>
      <c r="E371" t="s">
        <v>138</v>
      </c>
    </row>
    <row r="372" spans="1:5">
      <c r="A372">
        <v>1.6226769999999999</v>
      </c>
      <c r="B372">
        <v>2.3307419999999999</v>
      </c>
      <c r="C372">
        <v>0.46179700000000001</v>
      </c>
      <c r="D372">
        <v>371</v>
      </c>
      <c r="E372" t="s">
        <v>138</v>
      </c>
    </row>
    <row r="373" spans="1:5">
      <c r="A373">
        <v>1.6223860000000001</v>
      </c>
      <c r="B373">
        <v>2.3280430000000001</v>
      </c>
      <c r="C373">
        <v>0.46174100000000001</v>
      </c>
      <c r="D373">
        <v>372</v>
      </c>
      <c r="E373" t="s">
        <v>138</v>
      </c>
    </row>
    <row r="374" spans="1:5">
      <c r="A374">
        <v>1.6218900000000001</v>
      </c>
      <c r="B374">
        <v>2.3255889999999999</v>
      </c>
      <c r="C374">
        <v>0.461642</v>
      </c>
      <c r="D374">
        <v>373</v>
      </c>
      <c r="E374" t="s">
        <v>139</v>
      </c>
    </row>
    <row r="375" spans="1:5">
      <c r="A375">
        <v>1.62127</v>
      </c>
      <c r="B375">
        <v>2.323493</v>
      </c>
      <c r="C375">
        <v>0.46148600000000001</v>
      </c>
      <c r="D375">
        <v>374</v>
      </c>
      <c r="E375" t="s">
        <v>139</v>
      </c>
    </row>
    <row r="376" spans="1:5">
      <c r="A376">
        <v>1.6205020000000001</v>
      </c>
      <c r="B376">
        <v>2.3215720000000002</v>
      </c>
      <c r="C376">
        <v>0.461866</v>
      </c>
      <c r="D376">
        <v>375</v>
      </c>
      <c r="E376" t="s">
        <v>140</v>
      </c>
    </row>
    <row r="377" spans="1:5">
      <c r="A377">
        <v>1.6196759999999999</v>
      </c>
      <c r="B377">
        <v>2.3202799999999999</v>
      </c>
      <c r="C377">
        <v>0.46165899999999999</v>
      </c>
      <c r="D377">
        <v>376</v>
      </c>
      <c r="E377" t="s">
        <v>140</v>
      </c>
    </row>
    <row r="378" spans="1:5">
      <c r="A378">
        <v>1.6187910000000001</v>
      </c>
      <c r="B378">
        <v>2.3196539999999999</v>
      </c>
      <c r="C378">
        <v>0.46090700000000001</v>
      </c>
      <c r="D378">
        <v>377</v>
      </c>
      <c r="E378" t="s">
        <v>140</v>
      </c>
    </row>
    <row r="379" spans="1:5">
      <c r="A379">
        <v>1.6178969999999999</v>
      </c>
      <c r="B379">
        <v>2.3197199999999998</v>
      </c>
      <c r="C379">
        <v>0.46016899999999999</v>
      </c>
      <c r="D379">
        <v>378</v>
      </c>
      <c r="E379" t="s">
        <v>141</v>
      </c>
    </row>
    <row r="380" spans="1:5">
      <c r="A380">
        <v>1.6169899999999999</v>
      </c>
      <c r="B380">
        <v>2.320408</v>
      </c>
      <c r="C380">
        <v>0.45910800000000002</v>
      </c>
      <c r="D380">
        <v>379</v>
      </c>
      <c r="E380" t="s">
        <v>141</v>
      </c>
    </row>
    <row r="381" spans="1:5">
      <c r="A381">
        <v>1.61612</v>
      </c>
      <c r="B381">
        <v>2.3215789999999998</v>
      </c>
      <c r="C381">
        <v>0.458148</v>
      </c>
      <c r="D381">
        <v>380</v>
      </c>
      <c r="E381" t="s">
        <v>141</v>
      </c>
    </row>
    <row r="382" spans="1:5">
      <c r="A382">
        <v>1.615292</v>
      </c>
      <c r="B382">
        <v>2.32301</v>
      </c>
      <c r="C382">
        <v>0.457237</v>
      </c>
      <c r="D382">
        <v>381</v>
      </c>
      <c r="E382" t="s">
        <v>141</v>
      </c>
    </row>
    <row r="383" spans="1:5">
      <c r="A383">
        <v>1.6145400000000001</v>
      </c>
      <c r="B383">
        <v>2.3247439999999999</v>
      </c>
      <c r="C383">
        <v>0.45634799999999998</v>
      </c>
      <c r="D383">
        <v>382</v>
      </c>
      <c r="E383" t="s">
        <v>141</v>
      </c>
    </row>
    <row r="384" spans="1:5">
      <c r="A384">
        <v>1.6137140000000001</v>
      </c>
      <c r="B384">
        <v>2.326508</v>
      </c>
      <c r="C384">
        <v>0.45551799999999998</v>
      </c>
      <c r="D384">
        <v>383</v>
      </c>
      <c r="E384" t="s">
        <v>141</v>
      </c>
    </row>
    <row r="385" spans="1:5">
      <c r="A385">
        <v>1.612741</v>
      </c>
      <c r="B385">
        <v>2.3282829999999999</v>
      </c>
      <c r="C385">
        <v>0.454569</v>
      </c>
      <c r="D385">
        <v>384</v>
      </c>
      <c r="E385" t="s">
        <v>175</v>
      </c>
    </row>
    <row r="386" spans="1:5">
      <c r="A386">
        <v>1.61161</v>
      </c>
      <c r="B386">
        <v>2.3302719999999999</v>
      </c>
      <c r="C386">
        <v>0.45294099999999998</v>
      </c>
      <c r="D386">
        <v>385</v>
      </c>
      <c r="E386" t="s">
        <v>142</v>
      </c>
    </row>
    <row r="387" spans="1:5">
      <c r="A387">
        <v>1.6102050000000001</v>
      </c>
      <c r="B387">
        <v>2.3321510000000001</v>
      </c>
      <c r="C387">
        <v>0.45121600000000001</v>
      </c>
      <c r="D387">
        <v>386</v>
      </c>
      <c r="E387" t="s">
        <v>143</v>
      </c>
    </row>
    <row r="388" spans="1:5">
      <c r="A388">
        <v>1.6085769999999999</v>
      </c>
      <c r="B388">
        <v>2.3340139999999998</v>
      </c>
      <c r="C388">
        <v>0.44937100000000002</v>
      </c>
      <c r="D388">
        <v>387</v>
      </c>
      <c r="E388" t="s">
        <v>144</v>
      </c>
    </row>
    <row r="389" spans="1:5">
      <c r="A389">
        <v>1.606981</v>
      </c>
      <c r="B389">
        <v>2.3359290000000001</v>
      </c>
      <c r="C389">
        <v>0.44685599999999998</v>
      </c>
      <c r="D389">
        <v>388</v>
      </c>
      <c r="E389" t="s">
        <v>144</v>
      </c>
    </row>
    <row r="390" spans="1:5">
      <c r="A390">
        <v>1.6054839999999999</v>
      </c>
      <c r="B390">
        <v>2.3378019999999999</v>
      </c>
      <c r="C390">
        <v>0.44430700000000001</v>
      </c>
      <c r="D390">
        <v>389</v>
      </c>
      <c r="E390" t="s">
        <v>145</v>
      </c>
    </row>
    <row r="391" spans="1:5">
      <c r="A391">
        <v>1.6042149999999999</v>
      </c>
      <c r="B391">
        <v>2.3395899999999998</v>
      </c>
      <c r="C391">
        <v>0.44164199999999998</v>
      </c>
      <c r="D391">
        <v>390</v>
      </c>
      <c r="E391" t="s">
        <v>146</v>
      </c>
    </row>
    <row r="392" spans="1:5">
      <c r="A392">
        <v>1.603288</v>
      </c>
      <c r="B392">
        <v>2.3413390000000001</v>
      </c>
      <c r="C392">
        <v>0.43938199999999999</v>
      </c>
      <c r="D392">
        <v>391</v>
      </c>
      <c r="E392" t="s">
        <v>146</v>
      </c>
    </row>
    <row r="393" spans="1:5">
      <c r="A393">
        <v>1.6027340000000001</v>
      </c>
      <c r="B393">
        <v>2.3428429999999998</v>
      </c>
      <c r="C393">
        <v>0.43765500000000002</v>
      </c>
      <c r="D393">
        <v>392</v>
      </c>
      <c r="E393" t="s">
        <v>146</v>
      </c>
    </row>
    <row r="394" spans="1:5">
      <c r="A394">
        <v>1.603094</v>
      </c>
      <c r="B394">
        <v>2.3435679999999999</v>
      </c>
      <c r="C394">
        <v>0.43660199999999999</v>
      </c>
      <c r="D394">
        <v>393</v>
      </c>
      <c r="E394" t="s">
        <v>146</v>
      </c>
    </row>
    <row r="395" spans="1:5">
      <c r="A395">
        <v>1.6039350000000001</v>
      </c>
      <c r="B395">
        <v>2.344233</v>
      </c>
      <c r="C395">
        <v>0.43638500000000002</v>
      </c>
      <c r="D395">
        <v>394</v>
      </c>
      <c r="E395" t="s">
        <v>146</v>
      </c>
    </row>
    <row r="396" spans="1:5">
      <c r="A396">
        <v>1.605091</v>
      </c>
      <c r="B396">
        <v>2.3446720000000001</v>
      </c>
      <c r="C396">
        <v>0.43690299999999999</v>
      </c>
      <c r="D396">
        <v>395</v>
      </c>
      <c r="E396" t="s">
        <v>146</v>
      </c>
    </row>
    <row r="397" spans="1:5">
      <c r="A397">
        <v>1.606571</v>
      </c>
      <c r="B397">
        <v>2.344951</v>
      </c>
      <c r="C397">
        <v>0.43815799999999999</v>
      </c>
      <c r="D397">
        <v>396</v>
      </c>
      <c r="E397" t="s">
        <v>176</v>
      </c>
    </row>
    <row r="398" spans="1:5">
      <c r="A398">
        <v>1.608347</v>
      </c>
      <c r="B398">
        <v>2.3450389999999999</v>
      </c>
      <c r="C398">
        <v>0.44002400000000003</v>
      </c>
      <c r="D398">
        <v>397</v>
      </c>
      <c r="E398" t="s">
        <v>147</v>
      </c>
    </row>
    <row r="399" spans="1:5">
      <c r="A399">
        <v>1.61012</v>
      </c>
      <c r="B399">
        <v>2.3448359999999999</v>
      </c>
      <c r="C399">
        <v>0.442556</v>
      </c>
      <c r="D399">
        <v>398</v>
      </c>
      <c r="E399" t="s">
        <v>147</v>
      </c>
    </row>
    <row r="400" spans="1:5">
      <c r="A400">
        <v>1.6118399999999999</v>
      </c>
      <c r="B400">
        <v>2.3444430000000001</v>
      </c>
      <c r="C400">
        <v>0.44556899999999999</v>
      </c>
      <c r="D400">
        <v>399</v>
      </c>
      <c r="E400" t="s">
        <v>148</v>
      </c>
    </row>
    <row r="401" spans="1:5">
      <c r="A401">
        <v>1.6133280000000001</v>
      </c>
      <c r="B401">
        <v>2.3438829999999999</v>
      </c>
      <c r="C401">
        <v>0.44888099999999997</v>
      </c>
      <c r="D401">
        <v>400</v>
      </c>
      <c r="E401" t="s">
        <v>149</v>
      </c>
    </row>
    <row r="402" spans="1:5">
      <c r="A402">
        <v>1.614482</v>
      </c>
      <c r="B402">
        <v>2.3432650000000002</v>
      </c>
      <c r="C402">
        <v>0.45192300000000002</v>
      </c>
      <c r="D402">
        <v>401</v>
      </c>
      <c r="E402" t="s">
        <v>150</v>
      </c>
    </row>
    <row r="403" spans="1:5">
      <c r="A403">
        <v>1.615278</v>
      </c>
      <c r="B403">
        <v>2.342727</v>
      </c>
      <c r="C403">
        <v>0.45445099999999999</v>
      </c>
      <c r="D403">
        <v>402</v>
      </c>
      <c r="E403" t="s">
        <v>150</v>
      </c>
    </row>
    <row r="404" spans="1:5">
      <c r="A404">
        <v>1.6153770000000001</v>
      </c>
      <c r="B404">
        <v>2.3430390000000001</v>
      </c>
      <c r="C404">
        <v>0.45641100000000001</v>
      </c>
      <c r="D404">
        <v>403</v>
      </c>
      <c r="E404" t="s">
        <v>150</v>
      </c>
    </row>
    <row r="405" spans="1:5">
      <c r="A405">
        <v>1.61531</v>
      </c>
      <c r="B405">
        <v>2.3434979999999999</v>
      </c>
      <c r="C405">
        <v>0.45780399999999999</v>
      </c>
      <c r="D405">
        <v>404</v>
      </c>
      <c r="E405" t="s">
        <v>150</v>
      </c>
    </row>
    <row r="406" spans="1:5">
      <c r="A406">
        <v>1.6152839999999999</v>
      </c>
      <c r="B406">
        <v>2.3442569999999998</v>
      </c>
      <c r="C406">
        <v>0.45864700000000003</v>
      </c>
      <c r="D406">
        <v>405</v>
      </c>
      <c r="E406" t="s">
        <v>150</v>
      </c>
    </row>
    <row r="407" spans="1:5">
      <c r="A407">
        <v>1.6153040000000001</v>
      </c>
      <c r="B407">
        <v>2.3452839999999999</v>
      </c>
      <c r="C407">
        <v>0.45892100000000002</v>
      </c>
      <c r="D407">
        <v>406</v>
      </c>
      <c r="E407" t="s">
        <v>150</v>
      </c>
    </row>
    <row r="408" spans="1:5">
      <c r="A408">
        <v>1.6153580000000001</v>
      </c>
      <c r="B408">
        <v>2.3465259999999999</v>
      </c>
      <c r="C408">
        <v>0.45879900000000001</v>
      </c>
      <c r="D408">
        <v>407</v>
      </c>
      <c r="E408" t="s">
        <v>150</v>
      </c>
    </row>
    <row r="409" spans="1:5">
      <c r="A409">
        <v>1.6153759999999999</v>
      </c>
      <c r="B409">
        <v>2.3479079999999999</v>
      </c>
      <c r="C409">
        <v>0.45829300000000001</v>
      </c>
      <c r="D409">
        <v>408</v>
      </c>
      <c r="E409" t="s">
        <v>151</v>
      </c>
    </row>
    <row r="410" spans="1:5">
      <c r="A410">
        <v>1.6153420000000001</v>
      </c>
      <c r="B410">
        <v>2.3492160000000002</v>
      </c>
      <c r="C410">
        <v>0.45743899999999998</v>
      </c>
      <c r="D410">
        <v>409</v>
      </c>
      <c r="E410" t="s">
        <v>151</v>
      </c>
    </row>
    <row r="411" spans="1:5">
      <c r="A411">
        <v>1.6153420000000001</v>
      </c>
      <c r="B411">
        <v>2.350295</v>
      </c>
      <c r="C411">
        <v>0.45658399999999999</v>
      </c>
      <c r="D411">
        <v>410</v>
      </c>
      <c r="E411" t="s">
        <v>151</v>
      </c>
    </row>
    <row r="412" spans="1:5">
      <c r="A412">
        <v>1.615391</v>
      </c>
      <c r="B412">
        <v>2.3509989999999998</v>
      </c>
      <c r="C412">
        <v>0.455932</v>
      </c>
      <c r="D412">
        <v>411</v>
      </c>
      <c r="E412" t="s">
        <v>151</v>
      </c>
    </row>
    <row r="413" spans="1:5">
      <c r="A413">
        <v>1.615445</v>
      </c>
      <c r="B413">
        <v>2.3513090000000001</v>
      </c>
      <c r="C413">
        <v>0.45563500000000001</v>
      </c>
      <c r="D413">
        <v>412</v>
      </c>
      <c r="E413" t="s">
        <v>151</v>
      </c>
    </row>
    <row r="414" spans="1:5">
      <c r="A414">
        <v>1.615437</v>
      </c>
      <c r="B414">
        <v>2.351232</v>
      </c>
      <c r="C414">
        <v>0.45554099999999997</v>
      </c>
      <c r="D414">
        <v>413</v>
      </c>
      <c r="E414" t="s">
        <v>151</v>
      </c>
    </row>
    <row r="415" spans="1:5">
      <c r="A415">
        <v>1.6152820000000001</v>
      </c>
      <c r="B415">
        <v>2.3508369999999998</v>
      </c>
      <c r="C415">
        <v>0.45553199999999999</v>
      </c>
      <c r="D415">
        <v>414</v>
      </c>
      <c r="E415" t="s">
        <v>151</v>
      </c>
    </row>
    <row r="416" spans="1:5">
      <c r="A416">
        <v>1.615027</v>
      </c>
      <c r="B416">
        <v>2.3501690000000002</v>
      </c>
      <c r="C416">
        <v>0.45573599999999997</v>
      </c>
      <c r="D416">
        <v>415</v>
      </c>
      <c r="E416" t="s">
        <v>151</v>
      </c>
    </row>
    <row r="417" spans="1:5">
      <c r="A417">
        <v>1.614754</v>
      </c>
      <c r="B417">
        <v>2.3492139999999999</v>
      </c>
      <c r="C417">
        <v>0.45619700000000002</v>
      </c>
      <c r="D417">
        <v>416</v>
      </c>
      <c r="E417" t="s">
        <v>151</v>
      </c>
    </row>
    <row r="418" spans="1:5">
      <c r="A418">
        <v>1.614511</v>
      </c>
      <c r="B418">
        <v>2.3479559999999999</v>
      </c>
      <c r="C418">
        <v>0.45682200000000001</v>
      </c>
      <c r="D418">
        <v>417</v>
      </c>
      <c r="E418" t="s">
        <v>151</v>
      </c>
    </row>
    <row r="419" spans="1:5">
      <c r="A419">
        <v>1.614322</v>
      </c>
      <c r="B419">
        <v>2.3464680000000002</v>
      </c>
      <c r="C419">
        <v>0.45765899999999998</v>
      </c>
      <c r="D419">
        <v>418</v>
      </c>
      <c r="E419" t="s">
        <v>152</v>
      </c>
    </row>
    <row r="420" spans="1:5">
      <c r="A420">
        <v>1.614182</v>
      </c>
      <c r="B420">
        <v>2.3449960000000001</v>
      </c>
      <c r="C420">
        <v>0.45861499999999999</v>
      </c>
      <c r="D420">
        <v>419</v>
      </c>
      <c r="E420" t="s">
        <v>152</v>
      </c>
    </row>
    <row r="421" spans="1:5">
      <c r="A421">
        <v>1.614007</v>
      </c>
      <c r="B421">
        <v>2.3437299999999999</v>
      </c>
      <c r="C421">
        <v>0.45948099999999997</v>
      </c>
      <c r="D421">
        <v>420</v>
      </c>
      <c r="E421" t="s">
        <v>152</v>
      </c>
    </row>
    <row r="422" spans="1:5">
      <c r="A422">
        <v>1.6138809999999999</v>
      </c>
      <c r="B422">
        <v>2.3428490000000002</v>
      </c>
      <c r="C422">
        <v>0.46010299999999998</v>
      </c>
      <c r="D422">
        <v>421</v>
      </c>
      <c r="E422" t="s">
        <v>152</v>
      </c>
    </row>
    <row r="423" spans="1:5">
      <c r="A423">
        <v>1.613874</v>
      </c>
      <c r="B423">
        <v>2.3422299999999998</v>
      </c>
      <c r="C423">
        <v>0.460455</v>
      </c>
      <c r="D423">
        <v>422</v>
      </c>
      <c r="E423" t="s">
        <v>152</v>
      </c>
    </row>
    <row r="424" spans="1:5">
      <c r="A424">
        <v>1.613988</v>
      </c>
      <c r="B424">
        <v>2.3417859999999999</v>
      </c>
      <c r="C424">
        <v>0.460565</v>
      </c>
      <c r="D424">
        <v>423</v>
      </c>
      <c r="E424" t="s">
        <v>152</v>
      </c>
    </row>
    <row r="425" spans="1:5">
      <c r="A425">
        <v>1.614217</v>
      </c>
      <c r="B425">
        <v>2.3413680000000001</v>
      </c>
      <c r="C425">
        <v>0.46056399999999997</v>
      </c>
      <c r="D425">
        <v>424</v>
      </c>
      <c r="E425" t="s">
        <v>152</v>
      </c>
    </row>
    <row r="426" spans="1:5">
      <c r="A426">
        <v>1.6144799999999999</v>
      </c>
      <c r="B426">
        <v>2.340916</v>
      </c>
      <c r="C426">
        <v>0.46034199999999997</v>
      </c>
      <c r="D426">
        <v>425</v>
      </c>
      <c r="E426" t="s">
        <v>153</v>
      </c>
    </row>
    <row r="427" spans="1:5">
      <c r="A427">
        <v>1.6147530000000001</v>
      </c>
      <c r="B427">
        <v>2.3405040000000001</v>
      </c>
      <c r="C427">
        <v>0.459899</v>
      </c>
      <c r="D427">
        <v>426</v>
      </c>
      <c r="E427" t="s">
        <v>153</v>
      </c>
    </row>
    <row r="428" spans="1:5">
      <c r="A428">
        <v>1.615021</v>
      </c>
      <c r="B428">
        <v>2.3402270000000001</v>
      </c>
      <c r="C428">
        <v>0.45927200000000001</v>
      </c>
      <c r="D428">
        <v>427</v>
      </c>
      <c r="E428" t="s">
        <v>153</v>
      </c>
    </row>
    <row r="429" spans="1:5">
      <c r="A429">
        <v>1.615356</v>
      </c>
      <c r="B429">
        <v>2.3401589999999999</v>
      </c>
      <c r="C429">
        <v>0.458426</v>
      </c>
      <c r="D429">
        <v>428</v>
      </c>
      <c r="E429" t="s">
        <v>153</v>
      </c>
    </row>
    <row r="430" spans="1:5">
      <c r="A430">
        <v>1.615758</v>
      </c>
      <c r="B430">
        <v>2.3403520000000002</v>
      </c>
      <c r="C430">
        <v>0.45742500000000003</v>
      </c>
      <c r="D430">
        <v>429</v>
      </c>
      <c r="E430" t="s">
        <v>153</v>
      </c>
    </row>
    <row r="431" spans="1:5">
      <c r="A431">
        <v>1.6163320000000001</v>
      </c>
      <c r="B431">
        <v>2.3406859999999998</v>
      </c>
      <c r="C431">
        <v>0.45633000000000001</v>
      </c>
      <c r="D431">
        <v>430</v>
      </c>
      <c r="E431" t="s">
        <v>153</v>
      </c>
    </row>
    <row r="432" spans="1:5">
      <c r="A432">
        <v>1.6169979999999999</v>
      </c>
      <c r="B432">
        <v>2.3409439999999999</v>
      </c>
      <c r="C432">
        <v>0.45560200000000001</v>
      </c>
      <c r="D432">
        <v>431</v>
      </c>
      <c r="E432" t="s">
        <v>153</v>
      </c>
    </row>
    <row r="433" spans="1:5">
      <c r="A433">
        <v>1.6176900000000001</v>
      </c>
      <c r="B433">
        <v>2.3411529999999998</v>
      </c>
      <c r="C433">
        <v>0.45526299999999997</v>
      </c>
      <c r="D433">
        <v>432</v>
      </c>
      <c r="E433" t="s">
        <v>154</v>
      </c>
    </row>
    <row r="434" spans="1:5">
      <c r="A434">
        <v>1.6184609999999999</v>
      </c>
      <c r="B434">
        <v>2.3414480000000002</v>
      </c>
      <c r="C434">
        <v>0.45526299999999997</v>
      </c>
      <c r="D434">
        <v>433</v>
      </c>
      <c r="E434" t="s">
        <v>154</v>
      </c>
    </row>
    <row r="435" spans="1:5">
      <c r="A435">
        <v>1.619327</v>
      </c>
      <c r="B435">
        <v>2.342006</v>
      </c>
      <c r="C435">
        <v>0.45554899999999998</v>
      </c>
      <c r="D435">
        <v>434</v>
      </c>
      <c r="E435" t="s">
        <v>154</v>
      </c>
    </row>
    <row r="436" spans="1:5">
      <c r="A436">
        <v>1.620519</v>
      </c>
      <c r="B436">
        <v>2.3425120000000001</v>
      </c>
      <c r="C436">
        <v>0.45613100000000001</v>
      </c>
      <c r="D436">
        <v>435</v>
      </c>
      <c r="E436" t="s">
        <v>154</v>
      </c>
    </row>
    <row r="437" spans="1:5">
      <c r="A437">
        <v>1.622447</v>
      </c>
      <c r="B437">
        <v>2.3392029999999999</v>
      </c>
      <c r="C437">
        <v>0.45696900000000001</v>
      </c>
      <c r="D437">
        <v>436</v>
      </c>
      <c r="E437" t="s">
        <v>154</v>
      </c>
    </row>
    <row r="438" spans="1:5">
      <c r="A438">
        <v>1.625157</v>
      </c>
      <c r="B438">
        <v>2.329577</v>
      </c>
      <c r="C438">
        <v>0.45799800000000002</v>
      </c>
      <c r="D438">
        <v>437</v>
      </c>
      <c r="E438" t="s">
        <v>155</v>
      </c>
    </row>
    <row r="439" spans="1:5">
      <c r="A439">
        <v>1.6287450000000001</v>
      </c>
      <c r="B439">
        <v>2.3085089999999999</v>
      </c>
      <c r="C439">
        <v>0.45910499999999999</v>
      </c>
      <c r="D439">
        <v>438</v>
      </c>
      <c r="E439" t="s">
        <v>155</v>
      </c>
    </row>
    <row r="440" spans="1:5">
      <c r="A440">
        <v>1.6332800000000001</v>
      </c>
      <c r="B440">
        <v>2.280049</v>
      </c>
      <c r="C440">
        <v>0.46026099999999998</v>
      </c>
      <c r="D440">
        <v>439</v>
      </c>
      <c r="E440" t="s">
        <v>155</v>
      </c>
    </row>
    <row r="441" spans="1:5">
      <c r="A441">
        <v>1.638538</v>
      </c>
      <c r="B441">
        <v>2.2481559999999998</v>
      </c>
      <c r="C441">
        <v>0.46150000000000002</v>
      </c>
      <c r="D441">
        <v>440</v>
      </c>
      <c r="E441" t="s">
        <v>155</v>
      </c>
    </row>
    <row r="442" spans="1:5">
      <c r="A442">
        <v>1.6443319999999999</v>
      </c>
      <c r="B442">
        <v>2.214356</v>
      </c>
      <c r="C442">
        <v>0.46246799999999999</v>
      </c>
      <c r="D442">
        <v>441</v>
      </c>
      <c r="E442" t="s">
        <v>155</v>
      </c>
    </row>
    <row r="443" spans="1:5">
      <c r="A443">
        <v>1.650458</v>
      </c>
      <c r="B443">
        <v>2.1808299999999998</v>
      </c>
      <c r="C443">
        <v>0.46302900000000002</v>
      </c>
      <c r="D443">
        <v>442</v>
      </c>
      <c r="E443" t="s">
        <v>155</v>
      </c>
    </row>
    <row r="444" spans="1:5">
      <c r="A444">
        <v>1.656525</v>
      </c>
      <c r="B444">
        <v>2.1475970000000002</v>
      </c>
      <c r="C444">
        <v>0.46325699999999997</v>
      </c>
      <c r="D444">
        <v>443</v>
      </c>
      <c r="E444" t="s">
        <v>155</v>
      </c>
    </row>
    <row r="445" spans="1:5">
      <c r="A445">
        <v>1.662364</v>
      </c>
      <c r="B445">
        <v>2.115138</v>
      </c>
      <c r="C445">
        <v>0.46319700000000003</v>
      </c>
      <c r="D445">
        <v>444</v>
      </c>
      <c r="E445" t="s">
        <v>156</v>
      </c>
    </row>
    <row r="446" spans="1:5">
      <c r="A446">
        <v>1.667913</v>
      </c>
      <c r="B446">
        <v>2.084273</v>
      </c>
      <c r="C446">
        <v>0.46283299999999999</v>
      </c>
      <c r="D446">
        <v>445</v>
      </c>
      <c r="E446" t="s">
        <v>156</v>
      </c>
    </row>
    <row r="447" spans="1:5">
      <c r="A447">
        <v>1.6728430000000001</v>
      </c>
      <c r="B447">
        <v>2.058411</v>
      </c>
      <c r="C447">
        <v>0.46248299999999998</v>
      </c>
      <c r="D447">
        <v>446</v>
      </c>
      <c r="E447" t="s">
        <v>156</v>
      </c>
    </row>
    <row r="448" spans="1:5">
      <c r="A448">
        <v>1.6770290000000001</v>
      </c>
      <c r="B448">
        <v>2.0398640000000001</v>
      </c>
      <c r="C448">
        <v>0.46221000000000001</v>
      </c>
      <c r="D448">
        <v>447</v>
      </c>
      <c r="E448" t="s">
        <v>156</v>
      </c>
    </row>
    <row r="449" spans="1:5">
      <c r="A449">
        <v>1.680277</v>
      </c>
      <c r="B449">
        <v>2.0337909999999999</v>
      </c>
      <c r="C449">
        <v>0.46216200000000002</v>
      </c>
      <c r="D449">
        <v>448</v>
      </c>
      <c r="E449" t="s">
        <v>156</v>
      </c>
    </row>
    <row r="450" spans="1:5">
      <c r="A450">
        <v>1.682512</v>
      </c>
      <c r="B450">
        <v>2.0360879999999999</v>
      </c>
      <c r="C450">
        <v>0.46209699999999998</v>
      </c>
      <c r="D450">
        <v>449</v>
      </c>
      <c r="E450" t="s">
        <v>156</v>
      </c>
    </row>
    <row r="451" spans="1:5">
      <c r="A451">
        <v>1.6838919999999999</v>
      </c>
      <c r="B451">
        <v>2.0426959999999998</v>
      </c>
      <c r="C451">
        <v>0.46203100000000003</v>
      </c>
      <c r="D451">
        <v>450</v>
      </c>
      <c r="E451" t="s">
        <v>156</v>
      </c>
    </row>
    <row r="452" spans="1:5">
      <c r="A452">
        <v>1.684437</v>
      </c>
      <c r="B452">
        <v>2.05213</v>
      </c>
      <c r="C452">
        <v>0.46217200000000003</v>
      </c>
      <c r="D452">
        <v>451</v>
      </c>
      <c r="E452" t="s">
        <v>156</v>
      </c>
    </row>
    <row r="453" spans="1:5">
      <c r="A453">
        <v>1.684191</v>
      </c>
      <c r="B453">
        <v>2.0620229999999999</v>
      </c>
      <c r="C453">
        <v>0.46253499999999997</v>
      </c>
      <c r="D453">
        <v>452</v>
      </c>
      <c r="E453" t="s">
        <v>157</v>
      </c>
    </row>
    <row r="454" spans="1:5">
      <c r="A454">
        <v>1.6834469999999999</v>
      </c>
      <c r="B454">
        <v>2.072254</v>
      </c>
      <c r="C454">
        <v>0.46304299999999998</v>
      </c>
      <c r="D454">
        <v>453</v>
      </c>
      <c r="E454" t="s">
        <v>157</v>
      </c>
    </row>
    <row r="455" spans="1:5">
      <c r="A455">
        <v>1.6822619999999999</v>
      </c>
      <c r="B455">
        <v>2.082443</v>
      </c>
      <c r="C455">
        <v>0.46353699999999998</v>
      </c>
      <c r="D455">
        <v>454</v>
      </c>
      <c r="E455" t="s">
        <v>157</v>
      </c>
    </row>
    <row r="456" spans="1:5">
      <c r="A456">
        <v>1.6804950000000001</v>
      </c>
      <c r="B456">
        <v>2.0922100000000001</v>
      </c>
      <c r="C456">
        <v>0.46401100000000001</v>
      </c>
      <c r="D456">
        <v>455</v>
      </c>
      <c r="E456" t="s">
        <v>157</v>
      </c>
    </row>
    <row r="457" spans="1:5">
      <c r="A457">
        <v>1.677997</v>
      </c>
      <c r="B457">
        <v>2.1018949999999998</v>
      </c>
      <c r="C457">
        <v>0.46416499999999999</v>
      </c>
      <c r="D457">
        <v>456</v>
      </c>
      <c r="E457" t="s">
        <v>157</v>
      </c>
    </row>
    <row r="458" spans="1:5">
      <c r="A458">
        <v>1.6748940000000001</v>
      </c>
      <c r="B458">
        <v>2.111348</v>
      </c>
      <c r="C458">
        <v>0.46401799999999999</v>
      </c>
      <c r="D458">
        <v>457</v>
      </c>
      <c r="E458" t="s">
        <v>158</v>
      </c>
    </row>
    <row r="459" spans="1:5">
      <c r="A459">
        <v>1.6713629999999999</v>
      </c>
      <c r="B459">
        <v>2.1203699999999999</v>
      </c>
      <c r="C459">
        <v>0.46355299999999999</v>
      </c>
      <c r="D459">
        <v>458</v>
      </c>
      <c r="E459" t="s">
        <v>158</v>
      </c>
    </row>
    <row r="460" spans="1:5">
      <c r="A460">
        <v>1.6675359999999999</v>
      </c>
      <c r="B460">
        <v>2.128768</v>
      </c>
      <c r="C460">
        <v>0.46302199999999999</v>
      </c>
      <c r="D460">
        <v>459</v>
      </c>
      <c r="E460" t="s">
        <v>158</v>
      </c>
    </row>
    <row r="461" spans="1:5">
      <c r="A461">
        <v>1.6634450000000001</v>
      </c>
      <c r="B461">
        <v>2.1366719999999999</v>
      </c>
      <c r="C461">
        <v>0.46244400000000002</v>
      </c>
      <c r="D461">
        <v>460</v>
      </c>
      <c r="E461" t="s">
        <v>158</v>
      </c>
    </row>
    <row r="462" spans="1:5">
      <c r="A462">
        <v>1.6593659999999999</v>
      </c>
      <c r="B462">
        <v>2.1442359999999998</v>
      </c>
      <c r="C462">
        <v>0.46159699999999998</v>
      </c>
      <c r="D462">
        <v>461</v>
      </c>
      <c r="E462" t="s">
        <v>159</v>
      </c>
    </row>
    <row r="463" spans="1:5">
      <c r="A463">
        <v>1.655518</v>
      </c>
      <c r="B463">
        <v>2.151672</v>
      </c>
      <c r="C463">
        <v>0.46107300000000001</v>
      </c>
      <c r="D463">
        <v>462</v>
      </c>
      <c r="E463" t="s">
        <v>159</v>
      </c>
    </row>
    <row r="464" spans="1:5">
      <c r="A464">
        <v>1.6520809999999999</v>
      </c>
      <c r="B464">
        <v>2.1589779999999998</v>
      </c>
      <c r="C464">
        <v>0.46076600000000001</v>
      </c>
      <c r="D464">
        <v>463</v>
      </c>
      <c r="E464" t="s">
        <v>160</v>
      </c>
    </row>
    <row r="465" spans="1:5">
      <c r="A465">
        <v>1.649262</v>
      </c>
      <c r="B465">
        <v>2.1658559999999998</v>
      </c>
      <c r="C465">
        <v>0.46076099999999998</v>
      </c>
      <c r="D465">
        <v>464</v>
      </c>
      <c r="E465" t="s">
        <v>160</v>
      </c>
    </row>
    <row r="466" spans="1:5">
      <c r="A466">
        <v>1.6470860000000001</v>
      </c>
      <c r="B466">
        <v>2.1720380000000001</v>
      </c>
      <c r="C466">
        <v>0.46107100000000001</v>
      </c>
      <c r="D466">
        <v>465</v>
      </c>
      <c r="E466" t="s">
        <v>161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A9D9-300D-C445-B35C-98A3B14B2572}">
  <dimension ref="A1:E467"/>
  <sheetViews>
    <sheetView topLeftCell="A8" workbookViewId="0">
      <selection sqref="A1:E467"/>
    </sheetView>
  </sheetViews>
  <sheetFormatPr baseColWidth="10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0.24593000000000001</v>
      </c>
      <c r="B2">
        <v>0.128992</v>
      </c>
      <c r="C2">
        <v>7.5368000000000004E-2</v>
      </c>
      <c r="D2">
        <v>1</v>
      </c>
      <c r="E2" t="s">
        <v>7</v>
      </c>
    </row>
    <row r="3" spans="1:5">
      <c r="A3">
        <v>0.49253999999999998</v>
      </c>
      <c r="B3">
        <v>0.25470100000000001</v>
      </c>
      <c r="C3">
        <v>0.14992900000000001</v>
      </c>
      <c r="D3">
        <v>2</v>
      </c>
      <c r="E3" t="s">
        <v>8</v>
      </c>
    </row>
    <row r="4" spans="1:5">
      <c r="A4">
        <v>0.73984000000000005</v>
      </c>
      <c r="B4">
        <v>0.37923000000000001</v>
      </c>
      <c r="C4">
        <v>0.22395799999999999</v>
      </c>
      <c r="D4">
        <v>3</v>
      </c>
      <c r="E4" t="s">
        <v>8</v>
      </c>
    </row>
    <row r="5" spans="1:5">
      <c r="A5">
        <v>0.98761699999999997</v>
      </c>
      <c r="B5">
        <v>0.50327299999999997</v>
      </c>
      <c r="C5">
        <v>0.29713299999999998</v>
      </c>
      <c r="D5">
        <v>4</v>
      </c>
      <c r="E5" t="s">
        <v>9</v>
      </c>
    </row>
    <row r="6" spans="1:5">
      <c r="A6">
        <v>1.2355929999999999</v>
      </c>
      <c r="B6">
        <v>0.62707900000000005</v>
      </c>
      <c r="C6">
        <v>0.369336</v>
      </c>
      <c r="D6">
        <v>5</v>
      </c>
      <c r="E6" t="s">
        <v>9</v>
      </c>
    </row>
    <row r="7" spans="1:5">
      <c r="A7">
        <v>1.4836800000000001</v>
      </c>
      <c r="B7">
        <v>0.75074700000000005</v>
      </c>
      <c r="C7">
        <v>0.440444</v>
      </c>
      <c r="D7">
        <v>6</v>
      </c>
      <c r="E7" t="s">
        <v>9</v>
      </c>
    </row>
    <row r="8" spans="1:5">
      <c r="A8">
        <v>1.7320880000000001</v>
      </c>
      <c r="B8">
        <v>0.874305</v>
      </c>
      <c r="C8">
        <v>0.51060300000000003</v>
      </c>
      <c r="D8">
        <v>7</v>
      </c>
      <c r="E8" t="s">
        <v>10</v>
      </c>
    </row>
    <row r="9" spans="1:5">
      <c r="A9">
        <v>1.980901</v>
      </c>
      <c r="B9">
        <v>0.99782300000000002</v>
      </c>
      <c r="C9">
        <v>0.57983099999999999</v>
      </c>
      <c r="D9">
        <v>8</v>
      </c>
      <c r="E9" t="s">
        <v>10</v>
      </c>
    </row>
    <row r="10" spans="1:5">
      <c r="A10">
        <v>2.2301220000000002</v>
      </c>
      <c r="B10">
        <v>1.121386</v>
      </c>
      <c r="C10">
        <v>0.64846000000000004</v>
      </c>
      <c r="D10">
        <v>9</v>
      </c>
      <c r="E10" t="s">
        <v>11</v>
      </c>
    </row>
    <row r="11" spans="1:5">
      <c r="A11">
        <v>2.4796580000000001</v>
      </c>
      <c r="B11">
        <v>1.2449539999999999</v>
      </c>
      <c r="C11">
        <v>0.71652700000000003</v>
      </c>
      <c r="D11">
        <v>10</v>
      </c>
      <c r="E11" t="s">
        <v>11</v>
      </c>
    </row>
    <row r="12" spans="1:5">
      <c r="A12">
        <v>2.4835120000000002</v>
      </c>
      <c r="B12">
        <v>1.239557</v>
      </c>
      <c r="C12">
        <v>0.70891000000000004</v>
      </c>
      <c r="D12">
        <v>11</v>
      </c>
      <c r="E12" t="s">
        <v>11</v>
      </c>
    </row>
    <row r="13" spans="1:5">
      <c r="A13">
        <v>2.4869979999999998</v>
      </c>
      <c r="B13">
        <v>1.23742</v>
      </c>
      <c r="C13">
        <v>0.70182900000000004</v>
      </c>
      <c r="D13">
        <v>12</v>
      </c>
      <c r="E13" t="s">
        <v>12</v>
      </c>
    </row>
    <row r="14" spans="1:5">
      <c r="A14">
        <v>2.4907210000000002</v>
      </c>
      <c r="B14">
        <v>1.2361850000000001</v>
      </c>
      <c r="C14">
        <v>0.69518199999999997</v>
      </c>
      <c r="D14">
        <v>13</v>
      </c>
      <c r="E14" t="s">
        <v>12</v>
      </c>
    </row>
    <row r="15" spans="1:5">
      <c r="A15">
        <v>2.494494</v>
      </c>
      <c r="B15">
        <v>1.235206</v>
      </c>
      <c r="C15">
        <v>0.689191</v>
      </c>
      <c r="D15">
        <v>14</v>
      </c>
      <c r="E15" t="s">
        <v>13</v>
      </c>
    </row>
    <row r="16" spans="1:5">
      <c r="A16">
        <v>2.4984959999999998</v>
      </c>
      <c r="B16">
        <v>1.234254</v>
      </c>
      <c r="C16">
        <v>0.683917</v>
      </c>
      <c r="D16">
        <v>15</v>
      </c>
      <c r="E16" t="s">
        <v>13</v>
      </c>
    </row>
    <row r="17" spans="1:5">
      <c r="A17">
        <v>2.5028060000000001</v>
      </c>
      <c r="B17">
        <v>1.233276</v>
      </c>
      <c r="C17">
        <v>0.67939400000000005</v>
      </c>
      <c r="D17">
        <v>16</v>
      </c>
      <c r="E17" t="s">
        <v>14</v>
      </c>
    </row>
    <row r="18" spans="1:5">
      <c r="A18">
        <v>2.507136</v>
      </c>
      <c r="B18">
        <v>1.232289</v>
      </c>
      <c r="C18">
        <v>0.675265</v>
      </c>
      <c r="D18">
        <v>17</v>
      </c>
      <c r="E18" t="s">
        <v>14</v>
      </c>
    </row>
    <row r="19" spans="1:5">
      <c r="A19">
        <v>2.5112969999999999</v>
      </c>
      <c r="B19">
        <v>1.2312160000000001</v>
      </c>
      <c r="C19">
        <v>0.67159800000000003</v>
      </c>
      <c r="D19">
        <v>18</v>
      </c>
      <c r="E19" t="s">
        <v>15</v>
      </c>
    </row>
    <row r="20" spans="1:5">
      <c r="A20">
        <v>2.5154339999999999</v>
      </c>
      <c r="B20">
        <v>1.2300679999999999</v>
      </c>
      <c r="C20">
        <v>0.66814600000000002</v>
      </c>
      <c r="D20">
        <v>19</v>
      </c>
      <c r="E20" t="s">
        <v>15</v>
      </c>
    </row>
    <row r="21" spans="1:5">
      <c r="A21">
        <v>2.5197829999999999</v>
      </c>
      <c r="B21">
        <v>1.228934</v>
      </c>
      <c r="C21">
        <v>0.66491500000000003</v>
      </c>
      <c r="D21">
        <v>20</v>
      </c>
      <c r="E21" t="s">
        <v>15</v>
      </c>
    </row>
    <row r="22" spans="1:5">
      <c r="A22">
        <v>2.5244339999999998</v>
      </c>
      <c r="B22">
        <v>1.2278</v>
      </c>
      <c r="C22">
        <v>0.66188000000000002</v>
      </c>
      <c r="D22">
        <v>21</v>
      </c>
      <c r="E22" t="s">
        <v>16</v>
      </c>
    </row>
    <row r="23" spans="1:5">
      <c r="A23">
        <v>2.5291939999999999</v>
      </c>
      <c r="B23">
        <v>1.226588</v>
      </c>
      <c r="C23">
        <v>0.65881500000000004</v>
      </c>
      <c r="D23">
        <v>22</v>
      </c>
      <c r="E23" t="s">
        <v>16</v>
      </c>
    </row>
    <row r="24" spans="1:5">
      <c r="A24">
        <v>2.533293</v>
      </c>
      <c r="B24">
        <v>1.225517</v>
      </c>
      <c r="C24">
        <v>0.65516200000000002</v>
      </c>
      <c r="D24">
        <v>23</v>
      </c>
      <c r="E24" t="s">
        <v>17</v>
      </c>
    </row>
    <row r="25" spans="1:5">
      <c r="A25">
        <v>2.5367730000000002</v>
      </c>
      <c r="B25">
        <v>1.224448</v>
      </c>
      <c r="C25">
        <v>0.65104799999999996</v>
      </c>
      <c r="D25">
        <v>24</v>
      </c>
      <c r="E25" t="s">
        <v>17</v>
      </c>
    </row>
    <row r="26" spans="1:5">
      <c r="A26">
        <v>2.5394450000000002</v>
      </c>
      <c r="B26">
        <v>1.2233579999999999</v>
      </c>
      <c r="C26">
        <v>0.64648000000000005</v>
      </c>
      <c r="D26">
        <v>25</v>
      </c>
      <c r="E26" t="s">
        <v>17</v>
      </c>
    </row>
    <row r="27" spans="1:5">
      <c r="A27">
        <v>2.541188</v>
      </c>
      <c r="B27">
        <v>1.222291</v>
      </c>
      <c r="C27">
        <v>0.64165099999999997</v>
      </c>
      <c r="D27">
        <v>26</v>
      </c>
      <c r="E27" t="s">
        <v>18</v>
      </c>
    </row>
    <row r="28" spans="1:5">
      <c r="A28">
        <v>2.5420280000000002</v>
      </c>
      <c r="B28">
        <v>1.2212460000000001</v>
      </c>
      <c r="C28">
        <v>0.63707400000000003</v>
      </c>
      <c r="D28">
        <v>27</v>
      </c>
      <c r="E28" t="s">
        <v>18</v>
      </c>
    </row>
    <row r="29" spans="1:5">
      <c r="A29">
        <v>2.5422850000000001</v>
      </c>
      <c r="B29">
        <v>1.220189</v>
      </c>
      <c r="C29">
        <v>0.633073</v>
      </c>
      <c r="D29">
        <v>28</v>
      </c>
      <c r="E29" t="s">
        <v>19</v>
      </c>
    </row>
    <row r="30" spans="1:5">
      <c r="A30">
        <v>2.541868</v>
      </c>
      <c r="B30">
        <v>1.2189700000000001</v>
      </c>
      <c r="C30">
        <v>0.62967399999999996</v>
      </c>
      <c r="D30">
        <v>29</v>
      </c>
      <c r="E30" t="s">
        <v>19</v>
      </c>
    </row>
    <row r="31" spans="1:5">
      <c r="A31">
        <v>2.540667</v>
      </c>
      <c r="B31">
        <v>1.217446</v>
      </c>
      <c r="C31">
        <v>0.62698100000000001</v>
      </c>
      <c r="D31">
        <v>30</v>
      </c>
      <c r="E31" t="s">
        <v>19</v>
      </c>
    </row>
    <row r="32" spans="1:5">
      <c r="A32">
        <v>2.5386820000000001</v>
      </c>
      <c r="B32">
        <v>1.2156169999999999</v>
      </c>
      <c r="C32">
        <v>0.62462499999999999</v>
      </c>
      <c r="D32">
        <v>31</v>
      </c>
      <c r="E32" t="s">
        <v>20</v>
      </c>
    </row>
    <row r="33" spans="1:5">
      <c r="A33">
        <v>2.5360230000000001</v>
      </c>
      <c r="B33">
        <v>1.21367</v>
      </c>
      <c r="C33">
        <v>0.62252300000000005</v>
      </c>
      <c r="D33">
        <v>32</v>
      </c>
      <c r="E33" t="s">
        <v>20</v>
      </c>
    </row>
    <row r="34" spans="1:5">
      <c r="A34">
        <v>2.532883</v>
      </c>
      <c r="B34">
        <v>1.211643</v>
      </c>
      <c r="C34">
        <v>0.62121300000000002</v>
      </c>
      <c r="D34">
        <v>33</v>
      </c>
      <c r="E34" t="s">
        <v>21</v>
      </c>
    </row>
    <row r="35" spans="1:5">
      <c r="A35">
        <v>2.529722</v>
      </c>
      <c r="B35">
        <v>1.209649</v>
      </c>
      <c r="C35">
        <v>0.62104000000000004</v>
      </c>
      <c r="D35">
        <v>34</v>
      </c>
      <c r="E35" t="s">
        <v>21</v>
      </c>
    </row>
    <row r="36" spans="1:5">
      <c r="A36">
        <v>2.5268320000000002</v>
      </c>
      <c r="B36">
        <v>1.2076990000000001</v>
      </c>
      <c r="C36">
        <v>0.62232600000000005</v>
      </c>
      <c r="D36">
        <v>35</v>
      </c>
      <c r="E36" t="s">
        <v>21</v>
      </c>
    </row>
    <row r="37" spans="1:5">
      <c r="A37">
        <v>2.524375</v>
      </c>
      <c r="B37">
        <v>1.2057770000000001</v>
      </c>
      <c r="C37">
        <v>0.62491099999999999</v>
      </c>
      <c r="D37">
        <v>36</v>
      </c>
      <c r="E37" t="s">
        <v>22</v>
      </c>
    </row>
    <row r="38" spans="1:5">
      <c r="A38">
        <v>2.5223749999999998</v>
      </c>
      <c r="B38">
        <v>1.2039359999999999</v>
      </c>
      <c r="C38">
        <v>0.62830900000000001</v>
      </c>
      <c r="D38">
        <v>37</v>
      </c>
      <c r="E38" t="s">
        <v>22</v>
      </c>
    </row>
    <row r="39" spans="1:5">
      <c r="A39">
        <v>2.5205959999999998</v>
      </c>
      <c r="B39">
        <v>1.2022729999999999</v>
      </c>
      <c r="C39">
        <v>0.63188500000000003</v>
      </c>
      <c r="D39">
        <v>38</v>
      </c>
      <c r="E39" t="s">
        <v>23</v>
      </c>
    </row>
    <row r="40" spans="1:5">
      <c r="A40">
        <v>2.518974</v>
      </c>
      <c r="B40">
        <v>1.2008829999999999</v>
      </c>
      <c r="C40">
        <v>0.63532699999999998</v>
      </c>
      <c r="D40">
        <v>39</v>
      </c>
      <c r="E40" t="s">
        <v>24</v>
      </c>
    </row>
    <row r="41" spans="1:5">
      <c r="A41">
        <v>2.5175190000000001</v>
      </c>
      <c r="B41">
        <v>1.1999660000000001</v>
      </c>
      <c r="C41">
        <v>0.63845799999999997</v>
      </c>
      <c r="D41">
        <v>40</v>
      </c>
      <c r="E41" t="s">
        <v>24</v>
      </c>
    </row>
    <row r="42" spans="1:5">
      <c r="A42">
        <v>2.5163039999999999</v>
      </c>
      <c r="B42">
        <v>1.1996039999999999</v>
      </c>
      <c r="C42">
        <v>0.64144599999999996</v>
      </c>
      <c r="D42">
        <v>41</v>
      </c>
      <c r="E42" t="s">
        <v>24</v>
      </c>
    </row>
    <row r="43" spans="1:5">
      <c r="A43">
        <v>2.5153490000000001</v>
      </c>
      <c r="B43">
        <v>1.199803</v>
      </c>
      <c r="C43">
        <v>0.64447900000000002</v>
      </c>
      <c r="D43">
        <v>42</v>
      </c>
      <c r="E43" t="s">
        <v>24</v>
      </c>
    </row>
    <row r="44" spans="1:5">
      <c r="A44">
        <v>2.5145970000000002</v>
      </c>
      <c r="B44">
        <v>1.2004699999999999</v>
      </c>
      <c r="C44">
        <v>0.64729999999999999</v>
      </c>
      <c r="D44">
        <v>43</v>
      </c>
      <c r="E44" t="s">
        <v>25</v>
      </c>
    </row>
    <row r="45" spans="1:5">
      <c r="A45">
        <v>2.513925</v>
      </c>
      <c r="B45">
        <v>1.201565</v>
      </c>
      <c r="C45">
        <v>0.64954000000000001</v>
      </c>
      <c r="D45">
        <v>44</v>
      </c>
      <c r="E45" t="s">
        <v>25</v>
      </c>
    </row>
    <row r="46" spans="1:5">
      <c r="A46">
        <v>2.5133519999999998</v>
      </c>
      <c r="B46">
        <v>1.2030320000000001</v>
      </c>
      <c r="C46">
        <v>0.65083100000000005</v>
      </c>
      <c r="D46">
        <v>45</v>
      </c>
      <c r="E46" t="s">
        <v>26</v>
      </c>
    </row>
    <row r="47" spans="1:5">
      <c r="A47">
        <v>2.5127999999999999</v>
      </c>
      <c r="B47">
        <v>1.2046399999999999</v>
      </c>
      <c r="C47">
        <v>0.65144199999999997</v>
      </c>
      <c r="D47">
        <v>46</v>
      </c>
      <c r="E47" t="s">
        <v>26</v>
      </c>
    </row>
    <row r="48" spans="1:5">
      <c r="A48">
        <v>2.5122979999999999</v>
      </c>
      <c r="B48">
        <v>1.2062120000000001</v>
      </c>
      <c r="C48">
        <v>0.65161400000000003</v>
      </c>
      <c r="D48">
        <v>47</v>
      </c>
      <c r="E48" t="s">
        <v>26</v>
      </c>
    </row>
    <row r="49" spans="1:5">
      <c r="A49">
        <v>2.5118279999999999</v>
      </c>
      <c r="B49">
        <v>1.207643</v>
      </c>
      <c r="C49">
        <v>0.65155099999999999</v>
      </c>
      <c r="D49">
        <v>48</v>
      </c>
      <c r="E49" t="s">
        <v>27</v>
      </c>
    </row>
    <row r="50" spans="1:5">
      <c r="A50">
        <v>2.5114730000000001</v>
      </c>
      <c r="B50">
        <v>1.208917</v>
      </c>
      <c r="C50">
        <v>0.65149000000000001</v>
      </c>
      <c r="D50">
        <v>49</v>
      </c>
      <c r="E50" t="s">
        <v>27</v>
      </c>
    </row>
    <row r="51" spans="1:5">
      <c r="A51">
        <v>2.5112260000000002</v>
      </c>
      <c r="B51">
        <v>1.2099260000000001</v>
      </c>
      <c r="C51">
        <v>0.65149000000000001</v>
      </c>
      <c r="D51">
        <v>50</v>
      </c>
      <c r="E51" t="s">
        <v>28</v>
      </c>
    </row>
    <row r="52" spans="1:5">
      <c r="A52">
        <v>2.5110619999999999</v>
      </c>
      <c r="B52">
        <v>1.2105779999999999</v>
      </c>
      <c r="C52">
        <v>0.65146400000000004</v>
      </c>
      <c r="D52">
        <v>51</v>
      </c>
      <c r="E52" t="s">
        <v>28</v>
      </c>
    </row>
    <row r="53" spans="1:5">
      <c r="A53">
        <v>2.5108860000000002</v>
      </c>
      <c r="B53">
        <v>1.210877</v>
      </c>
      <c r="C53">
        <v>0.65157100000000001</v>
      </c>
      <c r="D53">
        <v>52</v>
      </c>
      <c r="E53" t="s">
        <v>28</v>
      </c>
    </row>
    <row r="54" spans="1:5">
      <c r="A54">
        <v>2.510615</v>
      </c>
      <c r="B54">
        <v>1.2109890000000001</v>
      </c>
      <c r="C54">
        <v>0.65197499999999997</v>
      </c>
      <c r="D54">
        <v>53</v>
      </c>
      <c r="E54" t="s">
        <v>29</v>
      </c>
    </row>
    <row r="55" spans="1:5">
      <c r="A55">
        <v>2.5102549999999999</v>
      </c>
      <c r="B55">
        <v>1.2109160000000001</v>
      </c>
      <c r="C55">
        <v>0.65263000000000004</v>
      </c>
      <c r="D55">
        <v>54</v>
      </c>
      <c r="E55" t="s">
        <v>29</v>
      </c>
    </row>
    <row r="56" spans="1:5">
      <c r="A56">
        <v>2.509808</v>
      </c>
      <c r="B56">
        <v>1.2106319999999999</v>
      </c>
      <c r="C56">
        <v>0.65357799999999999</v>
      </c>
      <c r="D56">
        <v>55</v>
      </c>
      <c r="E56" t="s">
        <v>30</v>
      </c>
    </row>
    <row r="57" spans="1:5">
      <c r="A57">
        <v>2.5093220000000001</v>
      </c>
      <c r="B57">
        <v>1.210302</v>
      </c>
      <c r="C57">
        <v>0.65445699999999996</v>
      </c>
      <c r="D57">
        <v>56</v>
      </c>
      <c r="E57" t="s">
        <v>30</v>
      </c>
    </row>
    <row r="58" spans="1:5">
      <c r="A58">
        <v>2.5087980000000001</v>
      </c>
      <c r="B58">
        <v>1.209911</v>
      </c>
      <c r="C58">
        <v>0.65511900000000001</v>
      </c>
      <c r="D58">
        <v>57</v>
      </c>
      <c r="E58" t="s">
        <v>31</v>
      </c>
    </row>
    <row r="59" spans="1:5">
      <c r="A59">
        <v>2.5082740000000001</v>
      </c>
      <c r="B59">
        <v>1.2096359999999999</v>
      </c>
      <c r="C59">
        <v>0.65562100000000001</v>
      </c>
      <c r="D59">
        <v>58</v>
      </c>
      <c r="E59" t="s">
        <v>31</v>
      </c>
    </row>
    <row r="60" spans="1:5">
      <c r="A60">
        <v>2.507698</v>
      </c>
      <c r="B60">
        <v>1.2095</v>
      </c>
      <c r="C60">
        <v>0.65597300000000003</v>
      </c>
      <c r="D60">
        <v>59</v>
      </c>
      <c r="E60" t="s">
        <v>31</v>
      </c>
    </row>
    <row r="61" spans="1:5">
      <c r="A61">
        <v>2.5070039999999998</v>
      </c>
      <c r="B61">
        <v>1.2095039999999999</v>
      </c>
      <c r="C61">
        <v>0.65612999999999999</v>
      </c>
      <c r="D61">
        <v>60</v>
      </c>
      <c r="E61" t="s">
        <v>32</v>
      </c>
    </row>
    <row r="62" spans="1:5">
      <c r="A62">
        <v>2.5061789999999999</v>
      </c>
      <c r="B62">
        <v>1.2096</v>
      </c>
      <c r="C62">
        <v>0.65617400000000004</v>
      </c>
      <c r="D62">
        <v>61</v>
      </c>
      <c r="E62" t="s">
        <v>32</v>
      </c>
    </row>
    <row r="63" spans="1:5">
      <c r="A63">
        <v>2.5053649999999998</v>
      </c>
      <c r="B63">
        <v>1.209694</v>
      </c>
      <c r="C63">
        <v>0.65606299999999995</v>
      </c>
      <c r="D63">
        <v>62</v>
      </c>
      <c r="E63" t="s">
        <v>33</v>
      </c>
    </row>
    <row r="64" spans="1:5">
      <c r="A64">
        <v>2.504616</v>
      </c>
      <c r="B64">
        <v>1.2097150000000001</v>
      </c>
      <c r="C64">
        <v>0.65573300000000001</v>
      </c>
      <c r="D64">
        <v>63</v>
      </c>
      <c r="E64" t="s">
        <v>33</v>
      </c>
    </row>
    <row r="65" spans="1:5">
      <c r="A65">
        <v>2.5038589999999998</v>
      </c>
      <c r="B65">
        <v>1.209695</v>
      </c>
      <c r="C65">
        <v>0.65522899999999995</v>
      </c>
      <c r="D65">
        <v>64</v>
      </c>
      <c r="E65" t="s">
        <v>33</v>
      </c>
    </row>
    <row r="66" spans="1:5">
      <c r="A66">
        <v>2.503009</v>
      </c>
      <c r="B66">
        <v>1.2097519999999999</v>
      </c>
      <c r="C66">
        <v>0.65460099999999999</v>
      </c>
      <c r="D66">
        <v>65</v>
      </c>
      <c r="E66" t="s">
        <v>34</v>
      </c>
    </row>
    <row r="67" spans="1:5">
      <c r="A67">
        <v>2.502046</v>
      </c>
      <c r="B67">
        <v>1.2098869999999999</v>
      </c>
      <c r="C67">
        <v>0.65401500000000001</v>
      </c>
      <c r="D67">
        <v>66</v>
      </c>
      <c r="E67" t="s">
        <v>34</v>
      </c>
    </row>
    <row r="68" spans="1:5">
      <c r="A68">
        <v>2.5008430000000001</v>
      </c>
      <c r="B68">
        <v>1.2101230000000001</v>
      </c>
      <c r="C68">
        <v>0.65358700000000003</v>
      </c>
      <c r="D68">
        <v>67</v>
      </c>
      <c r="E68" t="s">
        <v>35</v>
      </c>
    </row>
    <row r="69" spans="1:5">
      <c r="A69">
        <v>2.499279</v>
      </c>
      <c r="B69">
        <v>1.210302</v>
      </c>
      <c r="C69">
        <v>0.65329999999999999</v>
      </c>
      <c r="D69">
        <v>68</v>
      </c>
      <c r="E69" t="s">
        <v>35</v>
      </c>
    </row>
    <row r="70" spans="1:5">
      <c r="A70">
        <v>2.4972569999999998</v>
      </c>
      <c r="B70">
        <v>1.2103930000000001</v>
      </c>
      <c r="C70">
        <v>0.65320999999999996</v>
      </c>
      <c r="D70">
        <v>69</v>
      </c>
      <c r="E70" t="s">
        <v>36</v>
      </c>
    </row>
    <row r="71" spans="1:5">
      <c r="A71">
        <v>2.4948269999999999</v>
      </c>
      <c r="B71">
        <v>1.210402</v>
      </c>
      <c r="C71">
        <v>0.65334700000000001</v>
      </c>
      <c r="D71">
        <v>70</v>
      </c>
      <c r="E71" t="s">
        <v>36</v>
      </c>
    </row>
    <row r="72" spans="1:5">
      <c r="A72">
        <v>2.4920499999999999</v>
      </c>
      <c r="B72">
        <v>1.210361</v>
      </c>
      <c r="C72">
        <v>0.65367600000000003</v>
      </c>
      <c r="D72">
        <v>71</v>
      </c>
      <c r="E72" t="s">
        <v>36</v>
      </c>
    </row>
    <row r="73" spans="1:5">
      <c r="A73">
        <v>2.4889130000000002</v>
      </c>
      <c r="B73">
        <v>1.2102200000000001</v>
      </c>
      <c r="C73">
        <v>0.65418699999999996</v>
      </c>
      <c r="D73">
        <v>72</v>
      </c>
      <c r="E73" t="s">
        <v>37</v>
      </c>
    </row>
    <row r="74" spans="1:5">
      <c r="A74">
        <v>2.4854310000000002</v>
      </c>
      <c r="B74">
        <v>1.2100230000000001</v>
      </c>
      <c r="C74">
        <v>0.65487099999999998</v>
      </c>
      <c r="D74">
        <v>73</v>
      </c>
      <c r="E74" t="s">
        <v>37</v>
      </c>
    </row>
    <row r="75" spans="1:5">
      <c r="A75">
        <v>2.4818039999999999</v>
      </c>
      <c r="B75">
        <v>1.2098</v>
      </c>
      <c r="C75">
        <v>0.65568700000000002</v>
      </c>
      <c r="D75">
        <v>74</v>
      </c>
      <c r="E75" t="s">
        <v>38</v>
      </c>
    </row>
    <row r="76" spans="1:5">
      <c r="A76">
        <v>2.4781719999999998</v>
      </c>
      <c r="B76">
        <v>1.2095020000000001</v>
      </c>
      <c r="C76">
        <v>0.65663899999999997</v>
      </c>
      <c r="D76">
        <v>75</v>
      </c>
      <c r="E76" t="s">
        <v>38</v>
      </c>
    </row>
    <row r="77" spans="1:5">
      <c r="A77">
        <v>2.4746579999999998</v>
      </c>
      <c r="B77">
        <v>1.209211</v>
      </c>
      <c r="C77">
        <v>0.65758099999999997</v>
      </c>
      <c r="D77">
        <v>76</v>
      </c>
      <c r="E77" t="s">
        <v>38</v>
      </c>
    </row>
    <row r="78" spans="1:5">
      <c r="A78">
        <v>2.4715060000000002</v>
      </c>
      <c r="B78">
        <v>1.2090320000000001</v>
      </c>
      <c r="C78">
        <v>0.65848200000000001</v>
      </c>
      <c r="D78">
        <v>77</v>
      </c>
      <c r="E78" t="s">
        <v>39</v>
      </c>
    </row>
    <row r="79" spans="1:5">
      <c r="A79">
        <v>2.468982</v>
      </c>
      <c r="B79">
        <v>1.20899</v>
      </c>
      <c r="C79">
        <v>0.65923600000000004</v>
      </c>
      <c r="D79">
        <v>78</v>
      </c>
      <c r="E79" t="s">
        <v>39</v>
      </c>
    </row>
    <row r="80" spans="1:5">
      <c r="A80">
        <v>2.4672420000000002</v>
      </c>
      <c r="B80">
        <v>1.2090559999999999</v>
      </c>
      <c r="C80">
        <v>0.65971500000000005</v>
      </c>
      <c r="D80">
        <v>79</v>
      </c>
      <c r="E80" t="s">
        <v>40</v>
      </c>
    </row>
    <row r="81" spans="1:5">
      <c r="A81">
        <v>2.4663879999999998</v>
      </c>
      <c r="B81">
        <v>1.2091860000000001</v>
      </c>
      <c r="C81">
        <v>0.65995099999999995</v>
      </c>
      <c r="D81">
        <v>80</v>
      </c>
      <c r="E81" t="s">
        <v>40</v>
      </c>
    </row>
    <row r="82" spans="1:5">
      <c r="A82">
        <v>2.4663409999999999</v>
      </c>
      <c r="B82">
        <v>1.209379</v>
      </c>
      <c r="C82">
        <v>0.659964</v>
      </c>
      <c r="D82">
        <v>81</v>
      </c>
      <c r="E82" t="s">
        <v>40</v>
      </c>
    </row>
    <row r="83" spans="1:5">
      <c r="A83">
        <v>2.4669310000000002</v>
      </c>
      <c r="B83">
        <v>1.209625</v>
      </c>
      <c r="C83">
        <v>0.65972399999999998</v>
      </c>
      <c r="D83">
        <v>82</v>
      </c>
      <c r="E83" t="s">
        <v>41</v>
      </c>
    </row>
    <row r="84" spans="1:5">
      <c r="A84">
        <v>2.4680390000000001</v>
      </c>
      <c r="B84">
        <v>1.2098439999999999</v>
      </c>
      <c r="C84">
        <v>0.65939599999999998</v>
      </c>
      <c r="D84">
        <v>83</v>
      </c>
      <c r="E84" t="s">
        <v>41</v>
      </c>
    </row>
    <row r="85" spans="1:5">
      <c r="A85">
        <v>2.4694690000000001</v>
      </c>
      <c r="B85">
        <v>1.2099610000000001</v>
      </c>
      <c r="C85">
        <v>0.65906699999999996</v>
      </c>
      <c r="D85">
        <v>84</v>
      </c>
      <c r="E85" t="s">
        <v>42</v>
      </c>
    </row>
    <row r="86" spans="1:5">
      <c r="A86">
        <v>2.4710860000000001</v>
      </c>
      <c r="B86">
        <v>1.209991</v>
      </c>
      <c r="C86">
        <v>0.65870899999999999</v>
      </c>
      <c r="D86">
        <v>85</v>
      </c>
      <c r="E86" t="s">
        <v>42</v>
      </c>
    </row>
    <row r="87" spans="1:5">
      <c r="A87">
        <v>2.472756</v>
      </c>
      <c r="B87">
        <v>1.209843</v>
      </c>
      <c r="C87">
        <v>0.65839400000000003</v>
      </c>
      <c r="D87">
        <v>86</v>
      </c>
      <c r="E87" t="s">
        <v>42</v>
      </c>
    </row>
    <row r="88" spans="1:5">
      <c r="A88">
        <v>2.474351</v>
      </c>
      <c r="B88">
        <v>1.2094739999999999</v>
      </c>
      <c r="C88">
        <v>0.65820100000000004</v>
      </c>
      <c r="D88">
        <v>87</v>
      </c>
      <c r="E88" t="s">
        <v>43</v>
      </c>
    </row>
    <row r="89" spans="1:5">
      <c r="A89">
        <v>2.475819</v>
      </c>
      <c r="B89">
        <v>1.208907</v>
      </c>
      <c r="C89">
        <v>0.65811699999999995</v>
      </c>
      <c r="D89">
        <v>88</v>
      </c>
      <c r="E89" t="s">
        <v>43</v>
      </c>
    </row>
    <row r="90" spans="1:5">
      <c r="A90">
        <v>2.477055</v>
      </c>
      <c r="B90">
        <v>1.2081930000000001</v>
      </c>
      <c r="C90">
        <v>0.65810900000000006</v>
      </c>
      <c r="D90">
        <v>89</v>
      </c>
      <c r="E90" t="s">
        <v>44</v>
      </c>
    </row>
    <row r="91" spans="1:5">
      <c r="A91">
        <v>2.4779140000000002</v>
      </c>
      <c r="B91">
        <v>1.207408</v>
      </c>
      <c r="C91">
        <v>0.65807800000000005</v>
      </c>
      <c r="D91">
        <v>90</v>
      </c>
      <c r="E91" t="s">
        <v>44</v>
      </c>
    </row>
    <row r="92" spans="1:5">
      <c r="A92">
        <v>2.4782220000000001</v>
      </c>
      <c r="B92">
        <v>1.206599</v>
      </c>
      <c r="C92">
        <v>0.65793199999999996</v>
      </c>
      <c r="D92">
        <v>91</v>
      </c>
      <c r="E92" t="s">
        <v>44</v>
      </c>
    </row>
    <row r="93" spans="1:5">
      <c r="A93">
        <v>2.478021</v>
      </c>
      <c r="B93">
        <v>1.2058530000000001</v>
      </c>
      <c r="C93">
        <v>0.65767900000000001</v>
      </c>
      <c r="D93">
        <v>92</v>
      </c>
      <c r="E93" t="s">
        <v>45</v>
      </c>
    </row>
    <row r="94" spans="1:5">
      <c r="A94">
        <v>2.4775100000000001</v>
      </c>
      <c r="B94">
        <v>1.205147</v>
      </c>
      <c r="C94">
        <v>0.65721300000000005</v>
      </c>
      <c r="D94">
        <v>93</v>
      </c>
      <c r="E94" t="s">
        <v>45</v>
      </c>
    </row>
    <row r="95" spans="1:5">
      <c r="A95">
        <v>2.4769019999999999</v>
      </c>
      <c r="B95">
        <v>1.2045269999999999</v>
      </c>
      <c r="C95">
        <v>0.65652200000000005</v>
      </c>
      <c r="D95">
        <v>94</v>
      </c>
      <c r="E95" t="s">
        <v>46</v>
      </c>
    </row>
    <row r="96" spans="1:5">
      <c r="A96">
        <v>2.4763389999999998</v>
      </c>
      <c r="B96">
        <v>1.204037</v>
      </c>
      <c r="C96">
        <v>0.65556999999999999</v>
      </c>
      <c r="D96">
        <v>95</v>
      </c>
      <c r="E96" t="s">
        <v>46</v>
      </c>
    </row>
    <row r="97" spans="1:5">
      <c r="A97">
        <v>2.475876</v>
      </c>
      <c r="B97">
        <v>1.2037329999999999</v>
      </c>
      <c r="C97">
        <v>0.65437100000000004</v>
      </c>
      <c r="D97">
        <v>96</v>
      </c>
      <c r="E97" t="s">
        <v>46</v>
      </c>
    </row>
    <row r="98" spans="1:5">
      <c r="A98">
        <v>2.4755319999999998</v>
      </c>
      <c r="B98">
        <v>1.2035400000000001</v>
      </c>
      <c r="C98">
        <v>0.65289799999999998</v>
      </c>
      <c r="D98">
        <v>97</v>
      </c>
      <c r="E98" t="s">
        <v>47</v>
      </c>
    </row>
    <row r="99" spans="1:5">
      <c r="A99">
        <v>2.4752399999999999</v>
      </c>
      <c r="B99">
        <v>1.2034039999999999</v>
      </c>
      <c r="C99">
        <v>0.65138399999999996</v>
      </c>
      <c r="D99">
        <v>98</v>
      </c>
      <c r="E99" t="s">
        <v>47</v>
      </c>
    </row>
    <row r="100" spans="1:5">
      <c r="A100">
        <v>2.4751409999999998</v>
      </c>
      <c r="B100">
        <v>1.2032510000000001</v>
      </c>
      <c r="C100">
        <v>0.65006699999999995</v>
      </c>
      <c r="D100">
        <v>99</v>
      </c>
      <c r="E100" t="s">
        <v>48</v>
      </c>
    </row>
    <row r="101" spans="1:5">
      <c r="A101">
        <v>2.4752990000000001</v>
      </c>
      <c r="B101">
        <v>1.2030719999999999</v>
      </c>
      <c r="C101">
        <v>0.64908399999999999</v>
      </c>
      <c r="D101">
        <v>100</v>
      </c>
      <c r="E101" t="s">
        <v>48</v>
      </c>
    </row>
    <row r="102" spans="1:5">
      <c r="A102">
        <v>2.4758930000000001</v>
      </c>
      <c r="B102">
        <v>1.202839</v>
      </c>
      <c r="C102">
        <v>0.64863000000000004</v>
      </c>
      <c r="D102">
        <v>101</v>
      </c>
      <c r="E102" t="s">
        <v>49</v>
      </c>
    </row>
    <row r="103" spans="1:5">
      <c r="A103">
        <v>2.4770180000000002</v>
      </c>
      <c r="B103">
        <v>1.202572</v>
      </c>
      <c r="C103">
        <v>0.64878499999999995</v>
      </c>
      <c r="D103">
        <v>102</v>
      </c>
      <c r="E103" t="s">
        <v>49</v>
      </c>
    </row>
    <row r="104" spans="1:5">
      <c r="A104">
        <v>2.4785810000000001</v>
      </c>
      <c r="B104">
        <v>1.202412</v>
      </c>
      <c r="C104">
        <v>0.649316</v>
      </c>
      <c r="D104">
        <v>103</v>
      </c>
      <c r="E104" t="s">
        <v>49</v>
      </c>
    </row>
    <row r="105" spans="1:5">
      <c r="A105">
        <v>2.480445</v>
      </c>
      <c r="B105">
        <v>1.20235</v>
      </c>
      <c r="C105">
        <v>0.65014700000000003</v>
      </c>
      <c r="D105">
        <v>104</v>
      </c>
      <c r="E105" t="s">
        <v>50</v>
      </c>
    </row>
    <row r="106" spans="1:5">
      <c r="A106">
        <v>2.4825110000000001</v>
      </c>
      <c r="B106">
        <v>1.202356</v>
      </c>
      <c r="C106">
        <v>0.65118900000000002</v>
      </c>
      <c r="D106">
        <v>105</v>
      </c>
      <c r="E106" t="s">
        <v>50</v>
      </c>
    </row>
    <row r="107" spans="1:5">
      <c r="A107">
        <v>2.4846970000000002</v>
      </c>
      <c r="B107">
        <v>1.202448</v>
      </c>
      <c r="C107">
        <v>0.65237199999999995</v>
      </c>
      <c r="D107">
        <v>106</v>
      </c>
      <c r="E107" t="s">
        <v>51</v>
      </c>
    </row>
    <row r="108" spans="1:5">
      <c r="A108">
        <v>2.4869129999999999</v>
      </c>
      <c r="B108">
        <v>1.2027460000000001</v>
      </c>
      <c r="C108">
        <v>0.65348499999999998</v>
      </c>
      <c r="D108">
        <v>107</v>
      </c>
      <c r="E108" t="s">
        <v>51</v>
      </c>
    </row>
    <row r="109" spans="1:5">
      <c r="A109">
        <v>2.4890979999999998</v>
      </c>
      <c r="B109">
        <v>1.203273</v>
      </c>
      <c r="C109">
        <v>0.65427599999999997</v>
      </c>
      <c r="D109">
        <v>108</v>
      </c>
      <c r="E109" t="s">
        <v>51</v>
      </c>
    </row>
    <row r="110" spans="1:5">
      <c r="A110">
        <v>2.4910589999999999</v>
      </c>
      <c r="B110">
        <v>1.204019</v>
      </c>
      <c r="C110">
        <v>0.65447500000000003</v>
      </c>
      <c r="D110">
        <v>109</v>
      </c>
      <c r="E110" t="s">
        <v>52</v>
      </c>
    </row>
    <row r="111" spans="1:5">
      <c r="A111">
        <v>2.4927009999999998</v>
      </c>
      <c r="B111">
        <v>1.2049650000000001</v>
      </c>
      <c r="C111">
        <v>0.65393599999999996</v>
      </c>
      <c r="D111">
        <v>110</v>
      </c>
      <c r="E111" t="s">
        <v>52</v>
      </c>
    </row>
    <row r="112" spans="1:5">
      <c r="A112">
        <v>2.4938850000000001</v>
      </c>
      <c r="B112">
        <v>1.2060869999999999</v>
      </c>
      <c r="C112">
        <v>0.65251599999999998</v>
      </c>
      <c r="D112">
        <v>111</v>
      </c>
      <c r="E112" t="s">
        <v>53</v>
      </c>
    </row>
    <row r="113" spans="1:5">
      <c r="A113">
        <v>2.4946790000000001</v>
      </c>
      <c r="B113">
        <v>1.207257</v>
      </c>
      <c r="C113">
        <v>0.65012099999999995</v>
      </c>
      <c r="D113">
        <v>112</v>
      </c>
      <c r="E113" t="s">
        <v>53</v>
      </c>
    </row>
    <row r="114" spans="1:5">
      <c r="A114">
        <v>2.4951379999999999</v>
      </c>
      <c r="B114">
        <v>1.208351</v>
      </c>
      <c r="C114">
        <v>0.64708900000000003</v>
      </c>
      <c r="D114">
        <v>113</v>
      </c>
      <c r="E114" t="s">
        <v>53</v>
      </c>
    </row>
    <row r="115" spans="1:5">
      <c r="A115">
        <v>2.4952549999999998</v>
      </c>
      <c r="B115">
        <v>1.209365</v>
      </c>
      <c r="C115">
        <v>0.64350700000000005</v>
      </c>
      <c r="D115">
        <v>114</v>
      </c>
      <c r="E115" t="s">
        <v>54</v>
      </c>
    </row>
    <row r="116" spans="1:5">
      <c r="A116">
        <v>2.495123</v>
      </c>
      <c r="B116">
        <v>1.210264</v>
      </c>
      <c r="C116">
        <v>0.63966599999999996</v>
      </c>
      <c r="D116">
        <v>115</v>
      </c>
      <c r="E116" t="s">
        <v>54</v>
      </c>
    </row>
    <row r="117" spans="1:5">
      <c r="A117">
        <v>2.4948160000000001</v>
      </c>
      <c r="B117">
        <v>1.211001</v>
      </c>
      <c r="C117">
        <v>0.63589200000000001</v>
      </c>
      <c r="D117">
        <v>116</v>
      </c>
      <c r="E117" t="s">
        <v>55</v>
      </c>
    </row>
    <row r="118" spans="1:5">
      <c r="A118">
        <v>2.4944670000000002</v>
      </c>
      <c r="B118">
        <v>1.2115389999999999</v>
      </c>
      <c r="C118">
        <v>0.632351</v>
      </c>
      <c r="D118">
        <v>117</v>
      </c>
      <c r="E118" t="s">
        <v>55</v>
      </c>
    </row>
    <row r="119" spans="1:5">
      <c r="A119">
        <v>2.4941119999999999</v>
      </c>
      <c r="B119">
        <v>1.2118979999999999</v>
      </c>
      <c r="C119">
        <v>0.62957399999999997</v>
      </c>
      <c r="D119">
        <v>118</v>
      </c>
      <c r="E119" t="s">
        <v>56</v>
      </c>
    </row>
    <row r="120" spans="1:5">
      <c r="A120">
        <v>2.4938769999999999</v>
      </c>
      <c r="B120">
        <v>1.2120850000000001</v>
      </c>
      <c r="C120">
        <v>0.62797999999999998</v>
      </c>
      <c r="D120">
        <v>119</v>
      </c>
      <c r="E120" t="s">
        <v>56</v>
      </c>
    </row>
    <row r="121" spans="1:5">
      <c r="A121">
        <v>2.493824</v>
      </c>
      <c r="B121">
        <v>1.2120439999999999</v>
      </c>
      <c r="C121">
        <v>0.62780400000000003</v>
      </c>
      <c r="D121">
        <v>120</v>
      </c>
      <c r="E121" t="s">
        <v>56</v>
      </c>
    </row>
    <row r="122" spans="1:5">
      <c r="A122">
        <v>2.4940820000000001</v>
      </c>
      <c r="B122">
        <v>1.211802</v>
      </c>
      <c r="C122">
        <v>0.62857300000000005</v>
      </c>
      <c r="D122">
        <v>121</v>
      </c>
      <c r="E122" t="s">
        <v>57</v>
      </c>
    </row>
    <row r="123" spans="1:5">
      <c r="A123">
        <v>2.4945710000000001</v>
      </c>
      <c r="B123">
        <v>1.211476</v>
      </c>
      <c r="C123">
        <v>0.63005500000000003</v>
      </c>
      <c r="D123">
        <v>122</v>
      </c>
      <c r="E123" t="s">
        <v>57</v>
      </c>
    </row>
    <row r="124" spans="1:5">
      <c r="A124">
        <v>2.4952700000000001</v>
      </c>
      <c r="B124">
        <v>1.2110909999999999</v>
      </c>
      <c r="C124">
        <v>0.63175199999999998</v>
      </c>
      <c r="D124">
        <v>123</v>
      </c>
      <c r="E124" t="s">
        <v>58</v>
      </c>
    </row>
    <row r="125" spans="1:5">
      <c r="A125">
        <v>2.4963039999999999</v>
      </c>
      <c r="B125">
        <v>1.210688</v>
      </c>
      <c r="C125">
        <v>0.63378900000000005</v>
      </c>
      <c r="D125">
        <v>124</v>
      </c>
      <c r="E125" t="s">
        <v>58</v>
      </c>
    </row>
    <row r="126" spans="1:5">
      <c r="A126">
        <v>2.497668</v>
      </c>
      <c r="B126">
        <v>1.210323</v>
      </c>
      <c r="C126">
        <v>0.63603100000000001</v>
      </c>
      <c r="D126">
        <v>125</v>
      </c>
      <c r="E126" t="s">
        <v>59</v>
      </c>
    </row>
    <row r="127" spans="1:5">
      <c r="A127">
        <v>2.4994269999999998</v>
      </c>
      <c r="B127">
        <v>1.2099839999999999</v>
      </c>
      <c r="C127">
        <v>0.63816799999999996</v>
      </c>
      <c r="D127">
        <v>126</v>
      </c>
      <c r="E127" t="s">
        <v>59</v>
      </c>
    </row>
    <row r="128" spans="1:5">
      <c r="A128">
        <v>2.5014379999999998</v>
      </c>
      <c r="B128">
        <v>1.209687</v>
      </c>
      <c r="C128">
        <v>0.64028200000000002</v>
      </c>
      <c r="D128">
        <v>127</v>
      </c>
      <c r="E128" t="s">
        <v>59</v>
      </c>
    </row>
    <row r="129" spans="1:5">
      <c r="A129">
        <v>2.5035829999999999</v>
      </c>
      <c r="B129">
        <v>1.2094</v>
      </c>
      <c r="C129">
        <v>0.64205699999999999</v>
      </c>
      <c r="D129">
        <v>128</v>
      </c>
      <c r="E129" t="s">
        <v>60</v>
      </c>
    </row>
    <row r="130" spans="1:5">
      <c r="A130">
        <v>2.505811</v>
      </c>
      <c r="B130">
        <v>1.2091750000000001</v>
      </c>
      <c r="C130">
        <v>0.64322800000000002</v>
      </c>
      <c r="D130">
        <v>129</v>
      </c>
      <c r="E130" t="s">
        <v>60</v>
      </c>
    </row>
    <row r="131" spans="1:5">
      <c r="A131">
        <v>2.50806</v>
      </c>
      <c r="B131">
        <v>1.2090129999999999</v>
      </c>
      <c r="C131">
        <v>0.64370499999999997</v>
      </c>
      <c r="D131">
        <v>130</v>
      </c>
      <c r="E131" t="s">
        <v>61</v>
      </c>
    </row>
    <row r="132" spans="1:5">
      <c r="A132">
        <v>2.5102690000000001</v>
      </c>
      <c r="B132">
        <v>1.20888</v>
      </c>
      <c r="C132">
        <v>0.64395899999999995</v>
      </c>
      <c r="D132">
        <v>131</v>
      </c>
      <c r="E132" t="s">
        <v>61</v>
      </c>
    </row>
    <row r="133" spans="1:5">
      <c r="A133">
        <v>2.5123739999999999</v>
      </c>
      <c r="B133">
        <v>1.208742</v>
      </c>
      <c r="C133">
        <v>0.64421099999999998</v>
      </c>
      <c r="D133">
        <v>132</v>
      </c>
      <c r="E133" t="s">
        <v>62</v>
      </c>
    </row>
    <row r="134" spans="1:5">
      <c r="A134">
        <v>2.5143089999999999</v>
      </c>
      <c r="B134">
        <v>1.2086159999999999</v>
      </c>
      <c r="C134">
        <v>0.64482399999999995</v>
      </c>
      <c r="D134">
        <v>133</v>
      </c>
      <c r="E134" t="s">
        <v>62</v>
      </c>
    </row>
    <row r="135" spans="1:5">
      <c r="A135">
        <v>2.5159950000000002</v>
      </c>
      <c r="B135">
        <v>1.208499</v>
      </c>
      <c r="C135">
        <v>0.64552600000000004</v>
      </c>
      <c r="D135">
        <v>134</v>
      </c>
      <c r="E135" t="s">
        <v>62</v>
      </c>
    </row>
    <row r="136" spans="1:5">
      <c r="A136">
        <v>2.5173549999999998</v>
      </c>
      <c r="B136">
        <v>1.2083429999999999</v>
      </c>
      <c r="C136">
        <v>0.64625600000000005</v>
      </c>
      <c r="D136">
        <v>135</v>
      </c>
      <c r="E136" t="s">
        <v>63</v>
      </c>
    </row>
    <row r="137" spans="1:5">
      <c r="A137">
        <v>2.5182519999999999</v>
      </c>
      <c r="B137">
        <v>1.20821</v>
      </c>
      <c r="C137">
        <v>0.64702700000000002</v>
      </c>
      <c r="D137">
        <v>136</v>
      </c>
      <c r="E137" t="s">
        <v>63</v>
      </c>
    </row>
    <row r="138" spans="1:5">
      <c r="A138">
        <v>2.5188679999999999</v>
      </c>
      <c r="B138">
        <v>1.208151</v>
      </c>
      <c r="C138">
        <v>0.64786699999999997</v>
      </c>
      <c r="D138">
        <v>137</v>
      </c>
      <c r="E138" t="s">
        <v>64</v>
      </c>
    </row>
    <row r="139" spans="1:5">
      <c r="A139">
        <v>2.5193840000000001</v>
      </c>
      <c r="B139">
        <v>1.208234</v>
      </c>
      <c r="C139">
        <v>0.648644</v>
      </c>
      <c r="D139">
        <v>138</v>
      </c>
      <c r="E139" t="s">
        <v>64</v>
      </c>
    </row>
    <row r="140" spans="1:5">
      <c r="A140">
        <v>2.5196960000000002</v>
      </c>
      <c r="B140">
        <v>1.2084999999999999</v>
      </c>
      <c r="C140">
        <v>0.64924800000000005</v>
      </c>
      <c r="D140">
        <v>139</v>
      </c>
      <c r="E140" t="s">
        <v>65</v>
      </c>
    </row>
    <row r="141" spans="1:5">
      <c r="A141">
        <v>2.5197340000000001</v>
      </c>
      <c r="B141">
        <v>1.209017</v>
      </c>
      <c r="C141">
        <v>0.64961599999999997</v>
      </c>
      <c r="D141">
        <v>140</v>
      </c>
      <c r="E141" t="s">
        <v>65</v>
      </c>
    </row>
    <row r="142" spans="1:5">
      <c r="A142">
        <v>2.5194399999999999</v>
      </c>
      <c r="B142">
        <v>1.2098450000000001</v>
      </c>
      <c r="C142">
        <v>0.64966999999999997</v>
      </c>
      <c r="D142">
        <v>141</v>
      </c>
      <c r="E142" t="s">
        <v>66</v>
      </c>
    </row>
    <row r="143" spans="1:5">
      <c r="A143">
        <v>2.5188969999999999</v>
      </c>
      <c r="B143">
        <v>1.2110209999999999</v>
      </c>
      <c r="C143">
        <v>0.64949800000000002</v>
      </c>
      <c r="D143">
        <v>142</v>
      </c>
      <c r="E143" t="s">
        <v>66</v>
      </c>
    </row>
    <row r="144" spans="1:5">
      <c r="A144">
        <v>2.5182060000000002</v>
      </c>
      <c r="B144">
        <v>1.212566</v>
      </c>
      <c r="C144">
        <v>0.64916799999999997</v>
      </c>
      <c r="D144">
        <v>143</v>
      </c>
      <c r="E144" t="s">
        <v>66</v>
      </c>
    </row>
    <row r="145" spans="1:5">
      <c r="A145">
        <v>2.5173589999999999</v>
      </c>
      <c r="B145">
        <v>1.214461</v>
      </c>
      <c r="C145">
        <v>0.64890000000000003</v>
      </c>
      <c r="D145">
        <v>144</v>
      </c>
      <c r="E145" t="s">
        <v>67</v>
      </c>
    </row>
    <row r="146" spans="1:5">
      <c r="A146">
        <v>2.5164089999999999</v>
      </c>
      <c r="B146">
        <v>1.2166269999999999</v>
      </c>
      <c r="C146">
        <v>0.64860099999999998</v>
      </c>
      <c r="D146">
        <v>145</v>
      </c>
      <c r="E146" t="s">
        <v>67</v>
      </c>
    </row>
    <row r="147" spans="1:5">
      <c r="A147">
        <v>2.515447</v>
      </c>
      <c r="B147">
        <v>1.2189620000000001</v>
      </c>
      <c r="C147">
        <v>0.64829400000000004</v>
      </c>
      <c r="D147">
        <v>146</v>
      </c>
      <c r="E147" t="s">
        <v>68</v>
      </c>
    </row>
    <row r="148" spans="1:5">
      <c r="A148">
        <v>2.514351</v>
      </c>
      <c r="B148">
        <v>1.22139</v>
      </c>
      <c r="C148">
        <v>0.64782300000000004</v>
      </c>
      <c r="D148">
        <v>147</v>
      </c>
      <c r="E148" t="s">
        <v>68</v>
      </c>
    </row>
    <row r="149" spans="1:5">
      <c r="A149">
        <v>2.5131030000000001</v>
      </c>
      <c r="B149">
        <v>1.2237130000000001</v>
      </c>
      <c r="C149">
        <v>0.647227</v>
      </c>
      <c r="D149">
        <v>148</v>
      </c>
      <c r="E149" t="s">
        <v>68</v>
      </c>
    </row>
    <row r="150" spans="1:5">
      <c r="A150">
        <v>2.5118070000000001</v>
      </c>
      <c r="B150">
        <v>1.225743</v>
      </c>
      <c r="C150">
        <v>0.64664900000000003</v>
      </c>
      <c r="D150">
        <v>149</v>
      </c>
      <c r="E150" t="s">
        <v>69</v>
      </c>
    </row>
    <row r="151" spans="1:5">
      <c r="A151">
        <v>2.5104660000000001</v>
      </c>
      <c r="B151">
        <v>1.2271399999999999</v>
      </c>
      <c r="C151">
        <v>0.64625500000000002</v>
      </c>
      <c r="D151">
        <v>150</v>
      </c>
      <c r="E151" t="s">
        <v>69</v>
      </c>
    </row>
    <row r="152" spans="1:5">
      <c r="A152">
        <v>2.5095109999999998</v>
      </c>
      <c r="B152">
        <v>1.228415</v>
      </c>
      <c r="C152">
        <v>0.64607800000000004</v>
      </c>
      <c r="D152">
        <v>151</v>
      </c>
      <c r="E152" t="s">
        <v>70</v>
      </c>
    </row>
    <row r="153" spans="1:5">
      <c r="A153">
        <v>2.5090919999999999</v>
      </c>
      <c r="B153">
        <v>1.2299500000000001</v>
      </c>
      <c r="C153">
        <v>0.64598900000000004</v>
      </c>
      <c r="D153">
        <v>152</v>
      </c>
      <c r="E153" t="s">
        <v>70</v>
      </c>
    </row>
    <row r="154" spans="1:5">
      <c r="A154">
        <v>2.5092660000000002</v>
      </c>
      <c r="B154">
        <v>1.2319119999999999</v>
      </c>
      <c r="C154">
        <v>0.64593500000000004</v>
      </c>
      <c r="D154">
        <v>153</v>
      </c>
      <c r="E154" t="s">
        <v>70</v>
      </c>
    </row>
    <row r="155" spans="1:5">
      <c r="A155">
        <v>2.5099279999999999</v>
      </c>
      <c r="B155">
        <v>1.234083</v>
      </c>
      <c r="C155">
        <v>0.64570499999999997</v>
      </c>
      <c r="D155">
        <v>154</v>
      </c>
      <c r="E155" t="s">
        <v>71</v>
      </c>
    </row>
    <row r="156" spans="1:5">
      <c r="A156">
        <v>2.5110229999999998</v>
      </c>
      <c r="B156">
        <v>1.236491</v>
      </c>
      <c r="C156">
        <v>0.64531099999999997</v>
      </c>
      <c r="D156">
        <v>155</v>
      </c>
      <c r="E156" t="s">
        <v>71</v>
      </c>
    </row>
    <row r="157" spans="1:5">
      <c r="A157">
        <v>2.512518</v>
      </c>
      <c r="B157">
        <v>1.23912</v>
      </c>
      <c r="C157">
        <v>0.64480199999999999</v>
      </c>
      <c r="D157">
        <v>156</v>
      </c>
      <c r="E157" t="s">
        <v>72</v>
      </c>
    </row>
    <row r="158" spans="1:5">
      <c r="A158">
        <v>2.5144760000000002</v>
      </c>
      <c r="B158">
        <v>1.241784</v>
      </c>
      <c r="C158">
        <v>0.64408699999999997</v>
      </c>
      <c r="D158">
        <v>157</v>
      </c>
      <c r="E158" t="s">
        <v>72</v>
      </c>
    </row>
    <row r="159" spans="1:5">
      <c r="A159">
        <v>2.5169359999999998</v>
      </c>
      <c r="B159">
        <v>1.244491</v>
      </c>
      <c r="C159">
        <v>0.64310699999999998</v>
      </c>
      <c r="D159">
        <v>158</v>
      </c>
      <c r="E159" t="s">
        <v>73</v>
      </c>
    </row>
    <row r="160" spans="1:5">
      <c r="A160">
        <v>2.5198290000000001</v>
      </c>
      <c r="B160">
        <v>1.247234</v>
      </c>
      <c r="C160">
        <v>0.64177099999999998</v>
      </c>
      <c r="D160">
        <v>159</v>
      </c>
      <c r="E160" t="s">
        <v>73</v>
      </c>
    </row>
    <row r="161" spans="1:5">
      <c r="A161">
        <v>2.5230239999999999</v>
      </c>
      <c r="B161">
        <v>1.25027</v>
      </c>
      <c r="C161">
        <v>0.63987499999999997</v>
      </c>
      <c r="D161">
        <v>160</v>
      </c>
      <c r="E161" t="s">
        <v>74</v>
      </c>
    </row>
    <row r="162" spans="1:5">
      <c r="A162">
        <v>2.5260220000000002</v>
      </c>
      <c r="B162">
        <v>1.253063</v>
      </c>
      <c r="C162">
        <v>0.63771800000000001</v>
      </c>
      <c r="D162">
        <v>161</v>
      </c>
      <c r="E162" t="s">
        <v>74</v>
      </c>
    </row>
    <row r="163" spans="1:5">
      <c r="A163">
        <v>2.5285600000000001</v>
      </c>
      <c r="B163">
        <v>1.2551950000000001</v>
      </c>
      <c r="C163">
        <v>0.63563899999999995</v>
      </c>
      <c r="D163">
        <v>162</v>
      </c>
      <c r="E163" t="s">
        <v>75</v>
      </c>
    </row>
    <row r="164" spans="1:5">
      <c r="A164">
        <v>2.5305469999999999</v>
      </c>
      <c r="B164">
        <v>1.256386</v>
      </c>
      <c r="C164">
        <v>0.633432</v>
      </c>
      <c r="D164">
        <v>163</v>
      </c>
      <c r="E164" t="s">
        <v>75</v>
      </c>
    </row>
    <row r="165" spans="1:5">
      <c r="A165">
        <v>2.5320860000000001</v>
      </c>
      <c r="B165">
        <v>1.256901</v>
      </c>
      <c r="C165">
        <v>0.63096200000000002</v>
      </c>
      <c r="D165">
        <v>164</v>
      </c>
      <c r="E165" t="s">
        <v>76</v>
      </c>
    </row>
    <row r="166" spans="1:5">
      <c r="A166">
        <v>2.5332979999999998</v>
      </c>
      <c r="B166">
        <v>1.2568360000000001</v>
      </c>
      <c r="C166">
        <v>0.62834299999999998</v>
      </c>
      <c r="D166">
        <v>165</v>
      </c>
      <c r="E166" t="s">
        <v>76</v>
      </c>
    </row>
    <row r="167" spans="1:5">
      <c r="A167">
        <v>2.5340009999999999</v>
      </c>
      <c r="B167">
        <v>1.256202</v>
      </c>
      <c r="C167">
        <v>0.62524900000000005</v>
      </c>
      <c r="D167">
        <v>166</v>
      </c>
      <c r="E167" t="s">
        <v>76</v>
      </c>
    </row>
    <row r="168" spans="1:5">
      <c r="A168">
        <v>2.5340220000000002</v>
      </c>
      <c r="B168">
        <v>1.255287</v>
      </c>
      <c r="C168">
        <v>0.62163900000000005</v>
      </c>
      <c r="D168">
        <v>167</v>
      </c>
      <c r="E168" t="s">
        <v>77</v>
      </c>
    </row>
    <row r="169" spans="1:5">
      <c r="A169">
        <v>2.533137</v>
      </c>
      <c r="B169">
        <v>1.254321</v>
      </c>
      <c r="C169">
        <v>0.61741599999999996</v>
      </c>
      <c r="D169">
        <v>168</v>
      </c>
      <c r="E169" t="s">
        <v>77</v>
      </c>
    </row>
    <row r="170" spans="1:5">
      <c r="A170">
        <v>2.531396</v>
      </c>
      <c r="B170">
        <v>1.253433</v>
      </c>
      <c r="C170">
        <v>0.61298600000000003</v>
      </c>
      <c r="D170">
        <v>169</v>
      </c>
      <c r="E170" t="s">
        <v>78</v>
      </c>
    </row>
    <row r="171" spans="1:5">
      <c r="A171">
        <v>2.5289830000000002</v>
      </c>
      <c r="B171">
        <v>1.2526949999999999</v>
      </c>
      <c r="C171">
        <v>0.60853599999999997</v>
      </c>
      <c r="D171">
        <v>170</v>
      </c>
      <c r="E171" t="s">
        <v>78</v>
      </c>
    </row>
    <row r="172" spans="1:5">
      <c r="A172">
        <v>2.5261420000000001</v>
      </c>
      <c r="B172">
        <v>1.251995</v>
      </c>
      <c r="C172">
        <v>0.60442099999999999</v>
      </c>
      <c r="D172">
        <v>171</v>
      </c>
      <c r="E172" t="s">
        <v>78</v>
      </c>
    </row>
    <row r="173" spans="1:5">
      <c r="A173">
        <v>2.5230480000000002</v>
      </c>
      <c r="B173">
        <v>1.251406</v>
      </c>
      <c r="C173">
        <v>0.60007600000000005</v>
      </c>
      <c r="D173">
        <v>172</v>
      </c>
      <c r="E173" t="s">
        <v>79</v>
      </c>
    </row>
    <row r="174" spans="1:5">
      <c r="A174">
        <v>2.5197569999999998</v>
      </c>
      <c r="B174">
        <v>1.2510889999999999</v>
      </c>
      <c r="C174">
        <v>0.59553900000000004</v>
      </c>
      <c r="D174">
        <v>173</v>
      </c>
      <c r="E174" t="s">
        <v>79</v>
      </c>
    </row>
    <row r="175" spans="1:5">
      <c r="A175">
        <v>2.5163389999999999</v>
      </c>
      <c r="B175">
        <v>1.250955</v>
      </c>
      <c r="C175">
        <v>0.59076600000000001</v>
      </c>
      <c r="D175">
        <v>174</v>
      </c>
      <c r="E175" t="s">
        <v>80</v>
      </c>
    </row>
    <row r="176" spans="1:5">
      <c r="A176">
        <v>2.5127259999999998</v>
      </c>
      <c r="B176">
        <v>1.2508900000000001</v>
      </c>
      <c r="C176">
        <v>0.58590500000000001</v>
      </c>
      <c r="D176">
        <v>175</v>
      </c>
      <c r="E176" t="s">
        <v>80</v>
      </c>
    </row>
    <row r="177" spans="1:5">
      <c r="A177">
        <v>2.5092129999999999</v>
      </c>
      <c r="B177">
        <v>1.2509060000000001</v>
      </c>
      <c r="C177">
        <v>0.58135000000000003</v>
      </c>
      <c r="D177">
        <v>176</v>
      </c>
      <c r="E177" t="s">
        <v>81</v>
      </c>
    </row>
    <row r="178" spans="1:5">
      <c r="A178">
        <v>2.5060069999999999</v>
      </c>
      <c r="B178">
        <v>1.250902</v>
      </c>
      <c r="C178">
        <v>0.57738100000000003</v>
      </c>
      <c r="D178">
        <v>177</v>
      </c>
      <c r="E178" t="s">
        <v>81</v>
      </c>
    </row>
    <row r="179" spans="1:5">
      <c r="A179">
        <v>2.503152</v>
      </c>
      <c r="B179">
        <v>1.2507809999999999</v>
      </c>
      <c r="C179">
        <v>0.57446399999999997</v>
      </c>
      <c r="D179">
        <v>178</v>
      </c>
      <c r="E179" t="s">
        <v>81</v>
      </c>
    </row>
    <row r="180" spans="1:5">
      <c r="A180">
        <v>2.5006179999999998</v>
      </c>
      <c r="B180">
        <v>1.2504580000000001</v>
      </c>
      <c r="C180">
        <v>0.57211800000000002</v>
      </c>
      <c r="D180">
        <v>179</v>
      </c>
      <c r="E180" t="s">
        <v>82</v>
      </c>
    </row>
    <row r="181" spans="1:5">
      <c r="A181">
        <v>2.4983979999999999</v>
      </c>
      <c r="B181">
        <v>1.2499899999999999</v>
      </c>
      <c r="C181">
        <v>0.57048200000000004</v>
      </c>
      <c r="D181">
        <v>180</v>
      </c>
      <c r="E181" t="s">
        <v>82</v>
      </c>
    </row>
    <row r="182" spans="1:5">
      <c r="A182">
        <v>2.496588</v>
      </c>
      <c r="B182">
        <v>1.2496370000000001</v>
      </c>
      <c r="C182">
        <v>0.56869099999999995</v>
      </c>
      <c r="D182">
        <v>181</v>
      </c>
      <c r="E182" t="s">
        <v>83</v>
      </c>
    </row>
    <row r="183" spans="1:5">
      <c r="A183">
        <v>2.495403</v>
      </c>
      <c r="B183">
        <v>1.249411</v>
      </c>
      <c r="C183">
        <v>0.56709299999999996</v>
      </c>
      <c r="D183">
        <v>182</v>
      </c>
      <c r="E183" t="s">
        <v>83</v>
      </c>
    </row>
    <row r="184" spans="1:5">
      <c r="A184">
        <v>2.494872</v>
      </c>
      <c r="B184">
        <v>1.2493350000000001</v>
      </c>
      <c r="C184">
        <v>0.56574000000000002</v>
      </c>
      <c r="D184">
        <v>183</v>
      </c>
      <c r="E184" t="s">
        <v>84</v>
      </c>
    </row>
    <row r="185" spans="1:5">
      <c r="A185">
        <v>2.4946820000000001</v>
      </c>
      <c r="B185">
        <v>1.249433</v>
      </c>
      <c r="C185">
        <v>0.56459999999999999</v>
      </c>
      <c r="D185">
        <v>184</v>
      </c>
      <c r="E185" t="s">
        <v>84</v>
      </c>
    </row>
    <row r="186" spans="1:5">
      <c r="A186">
        <v>2.4946079999999999</v>
      </c>
      <c r="B186">
        <v>1.249752</v>
      </c>
      <c r="C186">
        <v>0.56329700000000005</v>
      </c>
      <c r="D186">
        <v>185</v>
      </c>
      <c r="E186" t="s">
        <v>84</v>
      </c>
    </row>
    <row r="187" spans="1:5">
      <c r="A187">
        <v>2.494472</v>
      </c>
      <c r="B187">
        <v>1.250259</v>
      </c>
      <c r="C187">
        <v>0.56186199999999997</v>
      </c>
      <c r="D187">
        <v>186</v>
      </c>
      <c r="E187" t="s">
        <v>85</v>
      </c>
    </row>
    <row r="188" spans="1:5">
      <c r="A188">
        <v>2.494208</v>
      </c>
      <c r="B188">
        <v>1.2509459999999999</v>
      </c>
      <c r="C188">
        <v>0.560114</v>
      </c>
      <c r="D188">
        <v>187</v>
      </c>
      <c r="E188" t="s">
        <v>85</v>
      </c>
    </row>
    <row r="189" spans="1:5">
      <c r="A189">
        <v>2.4938899999999999</v>
      </c>
      <c r="B189">
        <v>1.2518609999999999</v>
      </c>
      <c r="C189">
        <v>0.55790499999999998</v>
      </c>
      <c r="D189">
        <v>188</v>
      </c>
      <c r="E189" t="s">
        <v>86</v>
      </c>
    </row>
    <row r="190" spans="1:5">
      <c r="A190">
        <v>2.493592</v>
      </c>
      <c r="B190">
        <v>1.25312</v>
      </c>
      <c r="C190">
        <v>0.55536200000000002</v>
      </c>
      <c r="D190">
        <v>189</v>
      </c>
      <c r="E190" t="s">
        <v>86</v>
      </c>
    </row>
    <row r="191" spans="1:5">
      <c r="A191">
        <v>2.4933390000000002</v>
      </c>
      <c r="B191">
        <v>1.2545900000000001</v>
      </c>
      <c r="C191">
        <v>0.55227800000000005</v>
      </c>
      <c r="D191">
        <v>190</v>
      </c>
      <c r="E191" t="s">
        <v>87</v>
      </c>
    </row>
    <row r="192" spans="1:5">
      <c r="A192">
        <v>2.4930059999999998</v>
      </c>
      <c r="B192">
        <v>1.256087</v>
      </c>
      <c r="C192">
        <v>0.54891299999999998</v>
      </c>
      <c r="D192">
        <v>191</v>
      </c>
      <c r="E192" t="s">
        <v>87</v>
      </c>
    </row>
    <row r="193" spans="1:5">
      <c r="A193">
        <v>2.4923090000000001</v>
      </c>
      <c r="B193">
        <v>1.2574609999999999</v>
      </c>
      <c r="C193">
        <v>0.54610499999999995</v>
      </c>
      <c r="D193">
        <v>192</v>
      </c>
      <c r="E193" t="s">
        <v>87</v>
      </c>
    </row>
    <row r="194" spans="1:5">
      <c r="A194">
        <v>2.4910839999999999</v>
      </c>
      <c r="B194">
        <v>1.2585219999999999</v>
      </c>
      <c r="C194">
        <v>0.54375399999999996</v>
      </c>
      <c r="D194">
        <v>193</v>
      </c>
      <c r="E194" t="s">
        <v>88</v>
      </c>
    </row>
    <row r="195" spans="1:5">
      <c r="A195">
        <v>2.489538</v>
      </c>
      <c r="B195">
        <v>1.2592129999999999</v>
      </c>
      <c r="C195">
        <v>0.54224000000000006</v>
      </c>
      <c r="D195">
        <v>194</v>
      </c>
      <c r="E195" t="s">
        <v>174</v>
      </c>
    </row>
    <row r="196" spans="1:5">
      <c r="A196">
        <v>2.4878619999999998</v>
      </c>
      <c r="B196">
        <v>1.259468</v>
      </c>
      <c r="C196">
        <v>0.54170700000000005</v>
      </c>
      <c r="D196">
        <v>195</v>
      </c>
      <c r="E196" t="s">
        <v>89</v>
      </c>
    </row>
    <row r="197" spans="1:5">
      <c r="A197">
        <v>2.4863029999999999</v>
      </c>
      <c r="B197">
        <v>1.259328</v>
      </c>
      <c r="C197">
        <v>0.54191400000000001</v>
      </c>
      <c r="D197">
        <v>196</v>
      </c>
      <c r="E197" t="s">
        <v>89</v>
      </c>
    </row>
    <row r="198" spans="1:5">
      <c r="A198">
        <v>2.4849410000000001</v>
      </c>
      <c r="B198">
        <v>1.2587729999999999</v>
      </c>
      <c r="C198">
        <v>0.54285099999999997</v>
      </c>
      <c r="D198">
        <v>197</v>
      </c>
      <c r="E198" t="s">
        <v>89</v>
      </c>
    </row>
    <row r="199" spans="1:5">
      <c r="A199">
        <v>2.4838680000000002</v>
      </c>
      <c r="B199">
        <v>1.2577179999999999</v>
      </c>
      <c r="C199">
        <v>0.54428900000000002</v>
      </c>
      <c r="D199">
        <v>198</v>
      </c>
      <c r="E199" t="s">
        <v>89</v>
      </c>
    </row>
    <row r="200" spans="1:5">
      <c r="A200">
        <v>2.483117</v>
      </c>
      <c r="B200">
        <v>1.2562519999999999</v>
      </c>
      <c r="C200">
        <v>0.54609799999999997</v>
      </c>
      <c r="D200">
        <v>199</v>
      </c>
      <c r="E200" t="s">
        <v>90</v>
      </c>
    </row>
    <row r="201" spans="1:5">
      <c r="A201">
        <v>2.4826009999999998</v>
      </c>
      <c r="B201">
        <v>1.2545360000000001</v>
      </c>
      <c r="C201">
        <v>0.54809300000000005</v>
      </c>
      <c r="D201">
        <v>200</v>
      </c>
      <c r="E201" t="s">
        <v>90</v>
      </c>
    </row>
    <row r="202" spans="1:5">
      <c r="A202">
        <v>2.482253</v>
      </c>
      <c r="B202">
        <v>1.2527269999999999</v>
      </c>
      <c r="C202">
        <v>0.55042100000000005</v>
      </c>
      <c r="D202">
        <v>201</v>
      </c>
      <c r="E202" t="s">
        <v>90</v>
      </c>
    </row>
    <row r="203" spans="1:5">
      <c r="A203">
        <v>2.4820850000000001</v>
      </c>
      <c r="B203">
        <v>1.2508300000000001</v>
      </c>
      <c r="C203">
        <v>0.55201599999999995</v>
      </c>
      <c r="D203">
        <v>202</v>
      </c>
      <c r="E203" t="s">
        <v>90</v>
      </c>
    </row>
    <row r="204" spans="1:5">
      <c r="A204">
        <v>2.4821179999999998</v>
      </c>
      <c r="B204">
        <v>1.2489079999999999</v>
      </c>
      <c r="C204">
        <v>0.55296900000000004</v>
      </c>
      <c r="D204">
        <v>203</v>
      </c>
      <c r="E204" t="s">
        <v>90</v>
      </c>
    </row>
    <row r="205" spans="1:5">
      <c r="A205">
        <v>2.482342</v>
      </c>
      <c r="B205">
        <v>1.2470110000000001</v>
      </c>
      <c r="C205">
        <v>0.55306500000000003</v>
      </c>
      <c r="D205">
        <v>204</v>
      </c>
      <c r="E205" t="s">
        <v>90</v>
      </c>
    </row>
    <row r="206" spans="1:5">
      <c r="A206">
        <v>2.4826779999999999</v>
      </c>
      <c r="B206">
        <v>1.245285</v>
      </c>
      <c r="C206">
        <v>0.55216200000000004</v>
      </c>
      <c r="D206">
        <v>205</v>
      </c>
      <c r="E206" t="s">
        <v>90</v>
      </c>
    </row>
    <row r="207" spans="1:5">
      <c r="A207">
        <v>2.482977</v>
      </c>
      <c r="B207">
        <v>1.243811</v>
      </c>
      <c r="C207">
        <v>0.55045699999999997</v>
      </c>
      <c r="D207">
        <v>206</v>
      </c>
      <c r="E207" t="s">
        <v>91</v>
      </c>
    </row>
    <row r="208" spans="1:5">
      <c r="A208">
        <v>2.4831430000000001</v>
      </c>
      <c r="B208">
        <v>1.242675</v>
      </c>
      <c r="C208">
        <v>0.54796400000000001</v>
      </c>
      <c r="D208">
        <v>207</v>
      </c>
      <c r="E208" t="s">
        <v>91</v>
      </c>
    </row>
    <row r="209" spans="1:5">
      <c r="A209">
        <v>2.4832529999999999</v>
      </c>
      <c r="B209">
        <v>1.2419009999999999</v>
      </c>
      <c r="C209">
        <v>0.54465300000000005</v>
      </c>
      <c r="D209">
        <v>208</v>
      </c>
      <c r="E209" t="s">
        <v>91</v>
      </c>
    </row>
    <row r="210" spans="1:5">
      <c r="A210">
        <v>2.4834200000000002</v>
      </c>
      <c r="B210">
        <v>1.2413510000000001</v>
      </c>
      <c r="C210">
        <v>0.54048799999999997</v>
      </c>
      <c r="D210">
        <v>209</v>
      </c>
      <c r="E210" t="s">
        <v>91</v>
      </c>
    </row>
    <row r="211" spans="1:5">
      <c r="A211">
        <v>2.4838170000000002</v>
      </c>
      <c r="B211">
        <v>1.2409429999999999</v>
      </c>
      <c r="C211">
        <v>0.53566499999999995</v>
      </c>
      <c r="D211">
        <v>210</v>
      </c>
      <c r="E211" t="s">
        <v>92</v>
      </c>
    </row>
    <row r="212" spans="1:5">
      <c r="A212">
        <v>2.4843220000000001</v>
      </c>
      <c r="B212">
        <v>1.240518</v>
      </c>
      <c r="C212">
        <v>0.53000599999999998</v>
      </c>
      <c r="D212">
        <v>211</v>
      </c>
      <c r="E212" t="s">
        <v>92</v>
      </c>
    </row>
    <row r="213" spans="1:5">
      <c r="A213">
        <v>2.4848620000000001</v>
      </c>
      <c r="B213">
        <v>1.2401089999999999</v>
      </c>
      <c r="C213">
        <v>0.52387899999999998</v>
      </c>
      <c r="D213">
        <v>212</v>
      </c>
      <c r="E213" t="s">
        <v>93</v>
      </c>
    </row>
    <row r="214" spans="1:5">
      <c r="A214">
        <v>2.4854620000000001</v>
      </c>
      <c r="B214">
        <v>1.239682</v>
      </c>
      <c r="C214">
        <v>0.51717500000000005</v>
      </c>
      <c r="D214">
        <v>213</v>
      </c>
      <c r="E214" t="s">
        <v>93</v>
      </c>
    </row>
    <row r="215" spans="1:5">
      <c r="A215">
        <v>2.486262</v>
      </c>
      <c r="B215">
        <v>1.2393380000000001</v>
      </c>
      <c r="C215">
        <v>0.51044900000000004</v>
      </c>
      <c r="D215">
        <v>214</v>
      </c>
      <c r="E215" t="s">
        <v>93</v>
      </c>
    </row>
    <row r="216" spans="1:5">
      <c r="A216">
        <v>2.4874200000000002</v>
      </c>
      <c r="B216">
        <v>1.2390939999999999</v>
      </c>
      <c r="C216">
        <v>0.50407100000000005</v>
      </c>
      <c r="D216">
        <v>215</v>
      </c>
      <c r="E216" t="s">
        <v>94</v>
      </c>
    </row>
    <row r="217" spans="1:5">
      <c r="A217">
        <v>2.4889480000000002</v>
      </c>
      <c r="B217">
        <v>1.2389650000000001</v>
      </c>
      <c r="C217">
        <v>0.49824499999999999</v>
      </c>
      <c r="D217">
        <v>216</v>
      </c>
      <c r="E217" t="s">
        <v>94</v>
      </c>
    </row>
    <row r="218" spans="1:5">
      <c r="A218">
        <v>2.4907569999999999</v>
      </c>
      <c r="B218">
        <v>1.2387600000000001</v>
      </c>
      <c r="C218">
        <v>0.49333100000000002</v>
      </c>
      <c r="D218">
        <v>217</v>
      </c>
      <c r="E218" t="s">
        <v>95</v>
      </c>
    </row>
    <row r="219" spans="1:5">
      <c r="A219">
        <v>2.4926520000000001</v>
      </c>
      <c r="B219">
        <v>1.2383869999999999</v>
      </c>
      <c r="C219">
        <v>0.48985099999999998</v>
      </c>
      <c r="D219">
        <v>218</v>
      </c>
      <c r="E219" t="s">
        <v>95</v>
      </c>
    </row>
    <row r="220" spans="1:5">
      <c r="A220">
        <v>2.4944190000000002</v>
      </c>
      <c r="B220">
        <v>1.2378089999999999</v>
      </c>
      <c r="C220">
        <v>0.48830000000000001</v>
      </c>
      <c r="D220">
        <v>219</v>
      </c>
      <c r="E220" t="s">
        <v>96</v>
      </c>
    </row>
    <row r="221" spans="1:5">
      <c r="A221">
        <v>2.495997</v>
      </c>
      <c r="B221">
        <v>1.2370639999999999</v>
      </c>
      <c r="C221">
        <v>0.48784100000000002</v>
      </c>
      <c r="D221">
        <v>220</v>
      </c>
      <c r="E221" t="s">
        <v>96</v>
      </c>
    </row>
    <row r="222" spans="1:5">
      <c r="A222">
        <v>2.4975499999999999</v>
      </c>
      <c r="B222">
        <v>1.2361960000000001</v>
      </c>
      <c r="C222">
        <v>0.487985</v>
      </c>
      <c r="D222">
        <v>221</v>
      </c>
      <c r="E222" t="s">
        <v>96</v>
      </c>
    </row>
    <row r="223" spans="1:5">
      <c r="A223">
        <v>2.4991829999999999</v>
      </c>
      <c r="B223">
        <v>1.235244</v>
      </c>
      <c r="C223">
        <v>0.48854199999999998</v>
      </c>
      <c r="D223">
        <v>222</v>
      </c>
      <c r="E223" t="s">
        <v>97</v>
      </c>
    </row>
    <row r="224" spans="1:5">
      <c r="A224">
        <v>2.5009160000000001</v>
      </c>
      <c r="B224">
        <v>1.23448</v>
      </c>
      <c r="C224">
        <v>0.48968800000000001</v>
      </c>
      <c r="D224">
        <v>223</v>
      </c>
      <c r="E224" t="s">
        <v>97</v>
      </c>
    </row>
    <row r="225" spans="1:5">
      <c r="A225">
        <v>2.5027029999999999</v>
      </c>
      <c r="B225">
        <v>1.2338899999999999</v>
      </c>
      <c r="C225">
        <v>0.49108400000000002</v>
      </c>
      <c r="D225">
        <v>224</v>
      </c>
      <c r="E225" t="s">
        <v>97</v>
      </c>
    </row>
    <row r="226" spans="1:5">
      <c r="A226">
        <v>2.5044659999999999</v>
      </c>
      <c r="B226">
        <v>1.233382</v>
      </c>
      <c r="C226">
        <v>0.49242200000000003</v>
      </c>
      <c r="D226">
        <v>225</v>
      </c>
      <c r="E226" t="s">
        <v>98</v>
      </c>
    </row>
    <row r="227" spans="1:5">
      <c r="A227">
        <v>2.506176</v>
      </c>
      <c r="B227">
        <v>1.232847</v>
      </c>
      <c r="C227">
        <v>0.493419</v>
      </c>
      <c r="D227">
        <v>226</v>
      </c>
      <c r="E227" t="s">
        <v>98</v>
      </c>
    </row>
    <row r="228" spans="1:5">
      <c r="A228">
        <v>2.5079379999999998</v>
      </c>
      <c r="B228">
        <v>1.2324329999999999</v>
      </c>
      <c r="C228">
        <v>0.49368699999999999</v>
      </c>
      <c r="D228">
        <v>227</v>
      </c>
      <c r="E228" t="s">
        <v>99</v>
      </c>
    </row>
    <row r="229" spans="1:5">
      <c r="A229">
        <v>2.5098150000000001</v>
      </c>
      <c r="B229">
        <v>1.232259</v>
      </c>
      <c r="C229">
        <v>0.49278699999999998</v>
      </c>
      <c r="D229">
        <v>228</v>
      </c>
      <c r="E229" t="s">
        <v>99</v>
      </c>
    </row>
    <row r="230" spans="1:5">
      <c r="A230">
        <v>2.5116960000000002</v>
      </c>
      <c r="B230">
        <v>1.23245</v>
      </c>
      <c r="C230">
        <v>0.49047400000000002</v>
      </c>
      <c r="D230">
        <v>229</v>
      </c>
      <c r="E230" t="s">
        <v>99</v>
      </c>
    </row>
    <row r="231" spans="1:5">
      <c r="A231">
        <v>2.5136820000000002</v>
      </c>
      <c r="B231">
        <v>1.232885</v>
      </c>
      <c r="C231">
        <v>0.48755199999999999</v>
      </c>
      <c r="D231">
        <v>230</v>
      </c>
      <c r="E231" t="s">
        <v>100</v>
      </c>
    </row>
    <row r="232" spans="1:5">
      <c r="A232">
        <v>2.5158670000000001</v>
      </c>
      <c r="B232">
        <v>1.23359</v>
      </c>
      <c r="C232">
        <v>0.484487</v>
      </c>
      <c r="D232">
        <v>231</v>
      </c>
      <c r="E232" t="s">
        <v>101</v>
      </c>
    </row>
    <row r="233" spans="1:5">
      <c r="A233">
        <v>2.5181550000000001</v>
      </c>
      <c r="B233">
        <v>1.234423</v>
      </c>
      <c r="C233">
        <v>0.48141</v>
      </c>
      <c r="D233">
        <v>232</v>
      </c>
      <c r="E233" t="s">
        <v>101</v>
      </c>
    </row>
    <row r="234" spans="1:5">
      <c r="A234">
        <v>2.5204740000000001</v>
      </c>
      <c r="B234">
        <v>1.235071</v>
      </c>
      <c r="C234">
        <v>0.478516</v>
      </c>
      <c r="D234">
        <v>233</v>
      </c>
      <c r="E234" t="s">
        <v>101</v>
      </c>
    </row>
    <row r="235" spans="1:5">
      <c r="A235">
        <v>2.5226950000000001</v>
      </c>
      <c r="B235">
        <v>1.235387</v>
      </c>
      <c r="C235">
        <v>0.47594700000000001</v>
      </c>
      <c r="D235">
        <v>234</v>
      </c>
      <c r="E235" t="s">
        <v>101</v>
      </c>
    </row>
    <row r="236" spans="1:5">
      <c r="A236">
        <v>2.5247920000000001</v>
      </c>
      <c r="B236">
        <v>1.2354529999999999</v>
      </c>
      <c r="C236">
        <v>0.47400399999999998</v>
      </c>
      <c r="D236">
        <v>235</v>
      </c>
      <c r="E236" t="s">
        <v>102</v>
      </c>
    </row>
    <row r="237" spans="1:5">
      <c r="A237">
        <v>2.526735</v>
      </c>
      <c r="B237">
        <v>1.2353369999999999</v>
      </c>
      <c r="C237">
        <v>0.47295300000000001</v>
      </c>
      <c r="D237">
        <v>236</v>
      </c>
      <c r="E237" t="s">
        <v>102</v>
      </c>
    </row>
    <row r="238" spans="1:5">
      <c r="A238">
        <v>2.5286119999999999</v>
      </c>
      <c r="B238">
        <v>1.235101</v>
      </c>
      <c r="C238">
        <v>0.47269899999999998</v>
      </c>
      <c r="D238">
        <v>237</v>
      </c>
      <c r="E238" t="s">
        <v>103</v>
      </c>
    </row>
    <row r="239" spans="1:5">
      <c r="A239">
        <v>2.5304090000000001</v>
      </c>
      <c r="B239">
        <v>1.2346999999999999</v>
      </c>
      <c r="C239">
        <v>0.47314699999999998</v>
      </c>
      <c r="D239">
        <v>238</v>
      </c>
      <c r="E239" t="s">
        <v>103</v>
      </c>
    </row>
    <row r="240" spans="1:5">
      <c r="A240">
        <v>2.5324650000000002</v>
      </c>
      <c r="B240">
        <v>1.2340949999999999</v>
      </c>
      <c r="C240">
        <v>0.47402100000000003</v>
      </c>
      <c r="D240">
        <v>239</v>
      </c>
      <c r="E240" t="s">
        <v>104</v>
      </c>
    </row>
    <row r="241" spans="1:5">
      <c r="A241">
        <v>2.5346850000000001</v>
      </c>
      <c r="B241">
        <v>1.2333099999999999</v>
      </c>
      <c r="C241">
        <v>0.47502800000000001</v>
      </c>
      <c r="D241">
        <v>240</v>
      </c>
      <c r="E241" t="s">
        <v>104</v>
      </c>
    </row>
    <row r="242" spans="1:5">
      <c r="A242">
        <v>2.5368759999999999</v>
      </c>
      <c r="B242">
        <v>1.2324900000000001</v>
      </c>
      <c r="C242">
        <v>0.47609499999999999</v>
      </c>
      <c r="D242">
        <v>241</v>
      </c>
      <c r="E242" t="s">
        <v>104</v>
      </c>
    </row>
    <row r="243" spans="1:5">
      <c r="A243">
        <v>2.539034</v>
      </c>
      <c r="B243">
        <v>1.231894</v>
      </c>
      <c r="C243">
        <v>0.476912</v>
      </c>
      <c r="D243">
        <v>242</v>
      </c>
      <c r="E243" t="s">
        <v>105</v>
      </c>
    </row>
    <row r="244" spans="1:5">
      <c r="A244">
        <v>2.5411809999999999</v>
      </c>
      <c r="B244">
        <v>1.2316240000000001</v>
      </c>
      <c r="C244">
        <v>0.47733300000000001</v>
      </c>
      <c r="D244">
        <v>243</v>
      </c>
      <c r="E244" t="s">
        <v>105</v>
      </c>
    </row>
    <row r="245" spans="1:5">
      <c r="A245">
        <v>2.5433780000000001</v>
      </c>
      <c r="B245">
        <v>1.231687</v>
      </c>
      <c r="C245">
        <v>0.47726800000000003</v>
      </c>
      <c r="D245">
        <v>244</v>
      </c>
      <c r="E245" t="s">
        <v>106</v>
      </c>
    </row>
    <row r="246" spans="1:5">
      <c r="A246">
        <v>2.5455559999999999</v>
      </c>
      <c r="B246">
        <v>1.231986</v>
      </c>
      <c r="C246">
        <v>0.47627999999999998</v>
      </c>
      <c r="D246">
        <v>245</v>
      </c>
      <c r="E246" t="s">
        <v>106</v>
      </c>
    </row>
    <row r="247" spans="1:5">
      <c r="A247">
        <v>2.5475300000000001</v>
      </c>
      <c r="B247">
        <v>1.2324310000000001</v>
      </c>
      <c r="C247">
        <v>0.47442400000000001</v>
      </c>
      <c r="D247">
        <v>246</v>
      </c>
      <c r="E247" t="s">
        <v>106</v>
      </c>
    </row>
    <row r="248" spans="1:5">
      <c r="A248">
        <v>2.5491549999999998</v>
      </c>
      <c r="B248">
        <v>1.2328479999999999</v>
      </c>
      <c r="C248">
        <v>0.471891</v>
      </c>
      <c r="D248">
        <v>247</v>
      </c>
      <c r="E248" t="s">
        <v>107</v>
      </c>
    </row>
    <row r="249" spans="1:5">
      <c r="A249">
        <v>2.5503330000000002</v>
      </c>
      <c r="B249">
        <v>1.2332080000000001</v>
      </c>
      <c r="C249">
        <v>0.46879300000000002</v>
      </c>
      <c r="D249">
        <v>248</v>
      </c>
      <c r="E249" t="s">
        <v>107</v>
      </c>
    </row>
    <row r="250" spans="1:5">
      <c r="A250">
        <v>2.5508579999999998</v>
      </c>
      <c r="B250">
        <v>1.2333959999999999</v>
      </c>
      <c r="C250">
        <v>0.465528</v>
      </c>
      <c r="D250">
        <v>249</v>
      </c>
      <c r="E250" t="s">
        <v>108</v>
      </c>
    </row>
    <row r="251" spans="1:5">
      <c r="A251">
        <v>2.5506600000000001</v>
      </c>
      <c r="B251">
        <v>1.2333480000000001</v>
      </c>
      <c r="C251">
        <v>0.46271099999999998</v>
      </c>
      <c r="D251">
        <v>250</v>
      </c>
      <c r="E251" t="s">
        <v>108</v>
      </c>
    </row>
    <row r="252" spans="1:5">
      <c r="A252">
        <v>2.5498029999999998</v>
      </c>
      <c r="B252">
        <v>1.2327920000000001</v>
      </c>
      <c r="C252">
        <v>0.46071499999999999</v>
      </c>
      <c r="D252">
        <v>251</v>
      </c>
      <c r="E252" t="s">
        <v>109</v>
      </c>
    </row>
    <row r="253" spans="1:5">
      <c r="A253">
        <v>2.5483769999999999</v>
      </c>
      <c r="B253">
        <v>1.2315480000000001</v>
      </c>
      <c r="C253">
        <v>0.45980799999999999</v>
      </c>
      <c r="D253">
        <v>252</v>
      </c>
      <c r="E253" t="s">
        <v>109</v>
      </c>
    </row>
    <row r="254" spans="1:5">
      <c r="A254">
        <v>2.5465559999999998</v>
      </c>
      <c r="B254">
        <v>1.2296530000000001</v>
      </c>
      <c r="C254">
        <v>0.45990599999999998</v>
      </c>
      <c r="D254">
        <v>253</v>
      </c>
      <c r="E254" t="s">
        <v>110</v>
      </c>
    </row>
    <row r="255" spans="1:5">
      <c r="A255">
        <v>2.5444</v>
      </c>
      <c r="B255">
        <v>1.2271339999999999</v>
      </c>
      <c r="C255">
        <v>0.46090399999999998</v>
      </c>
      <c r="D255">
        <v>254</v>
      </c>
      <c r="E255" t="s">
        <v>110</v>
      </c>
    </row>
    <row r="256" spans="1:5">
      <c r="A256">
        <v>2.5419849999999999</v>
      </c>
      <c r="B256">
        <v>1.2240420000000001</v>
      </c>
      <c r="C256">
        <v>0.462947</v>
      </c>
      <c r="D256">
        <v>255</v>
      </c>
      <c r="E256" t="s">
        <v>110</v>
      </c>
    </row>
    <row r="257" spans="1:5">
      <c r="A257">
        <v>2.5396109999999998</v>
      </c>
      <c r="B257">
        <v>1.220575</v>
      </c>
      <c r="C257">
        <v>0.46567599999999998</v>
      </c>
      <c r="D257">
        <v>256</v>
      </c>
      <c r="E257" t="s">
        <v>111</v>
      </c>
    </row>
    <row r="258" spans="1:5">
      <c r="A258">
        <v>2.537331</v>
      </c>
      <c r="B258">
        <v>1.216974</v>
      </c>
      <c r="C258">
        <v>0.46899800000000003</v>
      </c>
      <c r="D258">
        <v>257</v>
      </c>
      <c r="E258" t="s">
        <v>111</v>
      </c>
    </row>
    <row r="259" spans="1:5">
      <c r="A259">
        <v>2.5352239999999999</v>
      </c>
      <c r="B259">
        <v>1.2134450000000001</v>
      </c>
      <c r="C259">
        <v>0.47284999999999999</v>
      </c>
      <c r="D259">
        <v>258</v>
      </c>
      <c r="E259" t="s">
        <v>112</v>
      </c>
    </row>
    <row r="260" spans="1:5">
      <c r="A260">
        <v>2.5333130000000001</v>
      </c>
      <c r="B260">
        <v>1.210081</v>
      </c>
      <c r="C260">
        <v>0.47689199999999998</v>
      </c>
      <c r="D260">
        <v>259</v>
      </c>
      <c r="E260" t="s">
        <v>112</v>
      </c>
    </row>
    <row r="261" spans="1:5">
      <c r="A261">
        <v>2.5316320000000001</v>
      </c>
      <c r="B261">
        <v>1.2070350000000001</v>
      </c>
      <c r="C261">
        <v>0.48070099999999999</v>
      </c>
      <c r="D261">
        <v>260</v>
      </c>
      <c r="E261" t="s">
        <v>112</v>
      </c>
    </row>
    <row r="262" spans="1:5">
      <c r="A262">
        <v>2.5301819999999999</v>
      </c>
      <c r="B262">
        <v>1.2043999999999999</v>
      </c>
      <c r="C262">
        <v>0.48406199999999999</v>
      </c>
      <c r="D262">
        <v>261</v>
      </c>
      <c r="E262" t="s">
        <v>113</v>
      </c>
    </row>
    <row r="263" spans="1:5">
      <c r="A263">
        <v>2.5289450000000002</v>
      </c>
      <c r="B263">
        <v>1.2023820000000001</v>
      </c>
      <c r="C263">
        <v>0.48691099999999998</v>
      </c>
      <c r="D263">
        <v>262</v>
      </c>
      <c r="E263" t="s">
        <v>113</v>
      </c>
    </row>
    <row r="264" spans="1:5">
      <c r="A264">
        <v>2.527809</v>
      </c>
      <c r="B264">
        <v>1.200923</v>
      </c>
      <c r="C264">
        <v>0.489425</v>
      </c>
      <c r="D264">
        <v>263</v>
      </c>
      <c r="E264" t="s">
        <v>114</v>
      </c>
    </row>
    <row r="265" spans="1:5">
      <c r="A265">
        <v>2.526742</v>
      </c>
      <c r="B265">
        <v>1.2000999999999999</v>
      </c>
      <c r="C265">
        <v>0.49157499999999998</v>
      </c>
      <c r="D265">
        <v>264</v>
      </c>
      <c r="E265" t="s">
        <v>114</v>
      </c>
    </row>
    <row r="266" spans="1:5">
      <c r="A266">
        <v>2.5258020000000001</v>
      </c>
      <c r="B266">
        <v>1.1999070000000001</v>
      </c>
      <c r="C266">
        <v>0.49344500000000002</v>
      </c>
      <c r="D266">
        <v>265</v>
      </c>
      <c r="E266" t="s">
        <v>114</v>
      </c>
    </row>
    <row r="267" spans="1:5">
      <c r="A267">
        <v>2.5249380000000001</v>
      </c>
      <c r="B267">
        <v>1.200221</v>
      </c>
      <c r="C267">
        <v>0.495031</v>
      </c>
      <c r="D267">
        <v>266</v>
      </c>
      <c r="E267" t="s">
        <v>115</v>
      </c>
    </row>
    <row r="268" spans="1:5">
      <c r="A268">
        <v>2.5242140000000002</v>
      </c>
      <c r="B268">
        <v>1.2008430000000001</v>
      </c>
      <c r="C268">
        <v>0.49629400000000001</v>
      </c>
      <c r="D268">
        <v>267</v>
      </c>
      <c r="E268" t="s">
        <v>115</v>
      </c>
    </row>
    <row r="269" spans="1:5">
      <c r="A269">
        <v>2.52359</v>
      </c>
      <c r="B269">
        <v>1.2017530000000001</v>
      </c>
      <c r="C269">
        <v>0.49743399999999999</v>
      </c>
      <c r="D269">
        <v>268</v>
      </c>
      <c r="E269" t="s">
        <v>116</v>
      </c>
    </row>
    <row r="270" spans="1:5">
      <c r="A270">
        <v>2.5230359999999998</v>
      </c>
      <c r="B270">
        <v>1.202996</v>
      </c>
      <c r="C270">
        <v>0.49891000000000002</v>
      </c>
      <c r="D270">
        <v>269</v>
      </c>
      <c r="E270" t="s">
        <v>117</v>
      </c>
    </row>
    <row r="271" spans="1:5">
      <c r="A271">
        <v>2.5225279999999999</v>
      </c>
      <c r="B271">
        <v>1.2044969999999999</v>
      </c>
      <c r="C271">
        <v>0.50089799999999995</v>
      </c>
      <c r="D271">
        <v>270</v>
      </c>
      <c r="E271" t="s">
        <v>117</v>
      </c>
    </row>
    <row r="272" spans="1:5">
      <c r="A272">
        <v>2.5220769999999999</v>
      </c>
      <c r="B272">
        <v>1.206135</v>
      </c>
      <c r="C272">
        <v>0.50337299999999996</v>
      </c>
      <c r="D272">
        <v>271</v>
      </c>
      <c r="E272" t="s">
        <v>117</v>
      </c>
    </row>
    <row r="273" spans="1:5">
      <c r="A273">
        <v>2.5216460000000001</v>
      </c>
      <c r="B273">
        <v>1.2077519999999999</v>
      </c>
      <c r="C273">
        <v>0.50636599999999998</v>
      </c>
      <c r="D273">
        <v>272</v>
      </c>
      <c r="E273" t="s">
        <v>118</v>
      </c>
    </row>
    <row r="274" spans="1:5">
      <c r="A274">
        <v>2.5212240000000001</v>
      </c>
      <c r="B274">
        <v>1.2093400000000001</v>
      </c>
      <c r="C274">
        <v>0.50977799999999995</v>
      </c>
      <c r="D274">
        <v>273</v>
      </c>
      <c r="E274" t="s">
        <v>119</v>
      </c>
    </row>
    <row r="275" spans="1:5">
      <c r="A275">
        <v>2.5207869999999999</v>
      </c>
      <c r="B275">
        <v>1.2109369999999999</v>
      </c>
      <c r="C275">
        <v>0.51330399999999998</v>
      </c>
      <c r="D275">
        <v>274</v>
      </c>
      <c r="E275" t="s">
        <v>119</v>
      </c>
    </row>
    <row r="276" spans="1:5">
      <c r="A276">
        <v>2.5202629999999999</v>
      </c>
      <c r="B276">
        <v>1.212585</v>
      </c>
      <c r="C276">
        <v>0.51684200000000002</v>
      </c>
      <c r="D276">
        <v>275</v>
      </c>
      <c r="E276" t="s">
        <v>120</v>
      </c>
    </row>
    <row r="277" spans="1:5">
      <c r="A277">
        <v>2.5196839999999998</v>
      </c>
      <c r="B277">
        <v>1.2143679999999999</v>
      </c>
      <c r="C277">
        <v>0.52043899999999998</v>
      </c>
      <c r="D277">
        <v>276</v>
      </c>
      <c r="E277" t="s">
        <v>120</v>
      </c>
    </row>
    <row r="278" spans="1:5">
      <c r="A278">
        <v>2.5190510000000002</v>
      </c>
      <c r="B278">
        <v>1.216199</v>
      </c>
      <c r="C278">
        <v>0.52432199999999995</v>
      </c>
      <c r="D278">
        <v>277</v>
      </c>
      <c r="E278" t="s">
        <v>120</v>
      </c>
    </row>
    <row r="279" spans="1:5">
      <c r="A279">
        <v>2.5184319999999998</v>
      </c>
      <c r="B279">
        <v>1.217932</v>
      </c>
      <c r="C279">
        <v>0.52828299999999995</v>
      </c>
      <c r="D279">
        <v>278</v>
      </c>
      <c r="E279" t="s">
        <v>120</v>
      </c>
    </row>
    <row r="280" spans="1:5">
      <c r="A280">
        <v>2.5179360000000002</v>
      </c>
      <c r="B280">
        <v>1.2194959999999999</v>
      </c>
      <c r="C280">
        <v>0.53205100000000005</v>
      </c>
      <c r="D280">
        <v>279</v>
      </c>
      <c r="E280" t="s">
        <v>177</v>
      </c>
    </row>
    <row r="281" spans="1:5">
      <c r="A281">
        <v>2.5175969999999999</v>
      </c>
      <c r="B281">
        <v>1.2209000000000001</v>
      </c>
      <c r="C281">
        <v>0.53529000000000004</v>
      </c>
      <c r="D281">
        <v>280</v>
      </c>
      <c r="E281" t="s">
        <v>121</v>
      </c>
    </row>
    <row r="282" spans="1:5">
      <c r="A282">
        <v>2.5174180000000002</v>
      </c>
      <c r="B282">
        <v>1.222299</v>
      </c>
      <c r="C282">
        <v>0.53810100000000005</v>
      </c>
      <c r="D282">
        <v>281</v>
      </c>
      <c r="E282" t="s">
        <v>121</v>
      </c>
    </row>
    <row r="283" spans="1:5">
      <c r="A283">
        <v>2.5174319999999999</v>
      </c>
      <c r="B283">
        <v>1.2237739999999999</v>
      </c>
      <c r="C283">
        <v>0.54036200000000001</v>
      </c>
      <c r="D283">
        <v>282</v>
      </c>
      <c r="E283" t="s">
        <v>121</v>
      </c>
    </row>
    <row r="284" spans="1:5">
      <c r="A284">
        <v>2.5177100000000001</v>
      </c>
      <c r="B284">
        <v>1.2254179999999999</v>
      </c>
      <c r="C284">
        <v>0.54192499999999999</v>
      </c>
      <c r="D284">
        <v>283</v>
      </c>
      <c r="E284" t="s">
        <v>122</v>
      </c>
    </row>
    <row r="285" spans="1:5">
      <c r="A285">
        <v>2.5183059999999999</v>
      </c>
      <c r="B285">
        <v>1.227169</v>
      </c>
      <c r="C285">
        <v>0.54350399999999999</v>
      </c>
      <c r="D285">
        <v>284</v>
      </c>
      <c r="E285" t="s">
        <v>123</v>
      </c>
    </row>
    <row r="286" spans="1:5">
      <c r="A286">
        <v>2.519218</v>
      </c>
      <c r="B286">
        <v>1.2289509999999999</v>
      </c>
      <c r="C286">
        <v>0.54499600000000004</v>
      </c>
      <c r="D286">
        <v>285</v>
      </c>
      <c r="E286" t="s">
        <v>123</v>
      </c>
    </row>
    <row r="287" spans="1:5">
      <c r="A287">
        <v>2.5203000000000002</v>
      </c>
      <c r="B287">
        <v>1.2305759999999999</v>
      </c>
      <c r="C287">
        <v>0.54621299999999995</v>
      </c>
      <c r="D287">
        <v>286</v>
      </c>
      <c r="E287" t="s">
        <v>124</v>
      </c>
    </row>
    <row r="288" spans="1:5">
      <c r="A288">
        <v>2.5214449999999999</v>
      </c>
      <c r="B288">
        <v>1.2320709999999999</v>
      </c>
      <c r="C288">
        <v>0.54735100000000003</v>
      </c>
      <c r="D288">
        <v>287</v>
      </c>
      <c r="E288" t="s">
        <v>125</v>
      </c>
    </row>
    <row r="289" spans="1:5">
      <c r="A289">
        <v>2.5225979999999999</v>
      </c>
      <c r="B289">
        <v>1.23343</v>
      </c>
      <c r="C289">
        <v>0.54851799999999995</v>
      </c>
      <c r="D289">
        <v>288</v>
      </c>
      <c r="E289" t="s">
        <v>125</v>
      </c>
    </row>
    <row r="290" spans="1:5">
      <c r="A290">
        <v>2.5236290000000001</v>
      </c>
      <c r="B290">
        <v>1.234645</v>
      </c>
      <c r="C290">
        <v>0.54944700000000002</v>
      </c>
      <c r="D290">
        <v>289</v>
      </c>
      <c r="E290" t="s">
        <v>125</v>
      </c>
    </row>
    <row r="291" spans="1:5">
      <c r="A291">
        <v>2.5244930000000001</v>
      </c>
      <c r="B291">
        <v>1.235711</v>
      </c>
      <c r="C291">
        <v>0.55011900000000002</v>
      </c>
      <c r="D291">
        <v>290</v>
      </c>
      <c r="E291" t="s">
        <v>126</v>
      </c>
    </row>
    <row r="292" spans="1:5">
      <c r="A292">
        <v>2.5251269999999999</v>
      </c>
      <c r="B292">
        <v>1.2365409999999999</v>
      </c>
      <c r="C292">
        <v>0.55064299999999999</v>
      </c>
      <c r="D292">
        <v>291</v>
      </c>
      <c r="E292" t="s">
        <v>127</v>
      </c>
    </row>
    <row r="293" spans="1:5">
      <c r="A293">
        <v>2.5256059999999998</v>
      </c>
      <c r="B293">
        <v>1.2369699999999999</v>
      </c>
      <c r="C293">
        <v>0.55102300000000004</v>
      </c>
      <c r="D293">
        <v>292</v>
      </c>
      <c r="E293" t="s">
        <v>128</v>
      </c>
    </row>
    <row r="294" spans="1:5">
      <c r="A294">
        <v>2.5259770000000001</v>
      </c>
      <c r="B294">
        <v>1.236858</v>
      </c>
      <c r="C294">
        <v>0.55127800000000005</v>
      </c>
      <c r="D294">
        <v>293</v>
      </c>
      <c r="E294" t="s">
        <v>128</v>
      </c>
    </row>
    <row r="295" spans="1:5">
      <c r="A295">
        <v>2.5262159999999998</v>
      </c>
      <c r="B295">
        <v>1.2361180000000001</v>
      </c>
      <c r="C295">
        <v>0.551068</v>
      </c>
      <c r="D295">
        <v>294</v>
      </c>
      <c r="E295" t="s">
        <v>129</v>
      </c>
    </row>
    <row r="296" spans="1:5">
      <c r="A296">
        <v>2.5262720000000001</v>
      </c>
      <c r="B296">
        <v>1.2348380000000001</v>
      </c>
      <c r="C296">
        <v>0.55071499999999995</v>
      </c>
      <c r="D296">
        <v>295</v>
      </c>
      <c r="E296" t="s">
        <v>129</v>
      </c>
    </row>
    <row r="297" spans="1:5">
      <c r="A297">
        <v>2.526176</v>
      </c>
      <c r="B297">
        <v>1.2331529999999999</v>
      </c>
      <c r="C297">
        <v>0.55033900000000002</v>
      </c>
      <c r="D297">
        <v>296</v>
      </c>
      <c r="E297" t="s">
        <v>129</v>
      </c>
    </row>
    <row r="298" spans="1:5">
      <c r="A298">
        <v>2.52596</v>
      </c>
      <c r="B298">
        <v>1.2311890000000001</v>
      </c>
      <c r="C298">
        <v>0.55002300000000004</v>
      </c>
      <c r="D298">
        <v>297</v>
      </c>
      <c r="E298" t="s">
        <v>129</v>
      </c>
    </row>
    <row r="299" spans="1:5">
      <c r="A299">
        <v>2.5255709999999998</v>
      </c>
      <c r="B299">
        <v>1.229101</v>
      </c>
      <c r="C299">
        <v>0.54984299999999997</v>
      </c>
      <c r="D299">
        <v>298</v>
      </c>
      <c r="E299" t="s">
        <v>129</v>
      </c>
    </row>
    <row r="300" spans="1:5">
      <c r="A300">
        <v>2.5252110000000001</v>
      </c>
      <c r="B300">
        <v>1.2269159999999999</v>
      </c>
      <c r="C300">
        <v>0.55015499999999995</v>
      </c>
      <c r="D300">
        <v>299</v>
      </c>
      <c r="E300" t="s">
        <v>129</v>
      </c>
    </row>
    <row r="301" spans="1:5">
      <c r="A301">
        <v>2.5249679999999999</v>
      </c>
      <c r="B301">
        <v>1.224685</v>
      </c>
      <c r="C301">
        <v>0.551257</v>
      </c>
      <c r="D301">
        <v>300</v>
      </c>
      <c r="E301" t="s">
        <v>129</v>
      </c>
    </row>
    <row r="302" spans="1:5">
      <c r="A302">
        <v>2.52481</v>
      </c>
      <c r="B302">
        <v>1.2223999999999999</v>
      </c>
      <c r="C302">
        <v>0.552844</v>
      </c>
      <c r="D302">
        <v>301</v>
      </c>
      <c r="E302" t="s">
        <v>129</v>
      </c>
    </row>
    <row r="303" spans="1:5">
      <c r="A303">
        <v>2.5246620000000002</v>
      </c>
      <c r="B303">
        <v>1.220102</v>
      </c>
      <c r="C303">
        <v>0.55477399999999999</v>
      </c>
      <c r="D303">
        <v>302</v>
      </c>
      <c r="E303" t="s">
        <v>129</v>
      </c>
    </row>
    <row r="304" spans="1:5">
      <c r="A304">
        <v>2.5243869999999999</v>
      </c>
      <c r="B304">
        <v>1.21787</v>
      </c>
      <c r="C304">
        <v>0.55739099999999997</v>
      </c>
      <c r="D304">
        <v>303</v>
      </c>
      <c r="E304" t="s">
        <v>129</v>
      </c>
    </row>
    <row r="305" spans="1:5">
      <c r="A305">
        <v>2.5239829999999999</v>
      </c>
      <c r="B305">
        <v>1.2158359999999999</v>
      </c>
      <c r="C305">
        <v>0.56033599999999995</v>
      </c>
      <c r="D305">
        <v>304</v>
      </c>
      <c r="E305" t="s">
        <v>130</v>
      </c>
    </row>
    <row r="306" spans="1:5">
      <c r="A306">
        <v>2.5235020000000001</v>
      </c>
      <c r="B306">
        <v>1.2140390000000001</v>
      </c>
      <c r="C306">
        <v>0.56323500000000004</v>
      </c>
      <c r="D306">
        <v>305</v>
      </c>
      <c r="E306" t="s">
        <v>130</v>
      </c>
    </row>
    <row r="307" spans="1:5">
      <c r="A307">
        <v>2.5229439999999999</v>
      </c>
      <c r="B307">
        <v>1.212515</v>
      </c>
      <c r="C307">
        <v>0.56627000000000005</v>
      </c>
      <c r="D307">
        <v>306</v>
      </c>
      <c r="E307" t="s">
        <v>130</v>
      </c>
    </row>
    <row r="308" spans="1:5">
      <c r="A308">
        <v>2.522418</v>
      </c>
      <c r="B308">
        <v>1.2112270000000001</v>
      </c>
      <c r="C308">
        <v>0.56908700000000001</v>
      </c>
      <c r="D308">
        <v>307</v>
      </c>
      <c r="E308" t="s">
        <v>130</v>
      </c>
    </row>
    <row r="309" spans="1:5">
      <c r="A309">
        <v>2.522014</v>
      </c>
      <c r="B309">
        <v>1.210037</v>
      </c>
      <c r="C309">
        <v>0.57176199999999999</v>
      </c>
      <c r="D309">
        <v>308</v>
      </c>
      <c r="E309" t="s">
        <v>130</v>
      </c>
    </row>
    <row r="310" spans="1:5">
      <c r="A310">
        <v>2.5215879999999999</v>
      </c>
      <c r="B310">
        <v>1.208931</v>
      </c>
      <c r="C310">
        <v>0.57413400000000003</v>
      </c>
      <c r="D310">
        <v>309</v>
      </c>
      <c r="E310" t="s">
        <v>130</v>
      </c>
    </row>
    <row r="311" spans="1:5">
      <c r="A311">
        <v>2.5211540000000001</v>
      </c>
      <c r="B311">
        <v>1.2078500000000001</v>
      </c>
      <c r="C311">
        <v>0.57593300000000003</v>
      </c>
      <c r="D311">
        <v>310</v>
      </c>
      <c r="E311" t="s">
        <v>130</v>
      </c>
    </row>
    <row r="312" spans="1:5">
      <c r="A312">
        <v>2.520778</v>
      </c>
      <c r="B312">
        <v>1.2069019999999999</v>
      </c>
      <c r="C312">
        <v>0.57728599999999997</v>
      </c>
      <c r="D312">
        <v>311</v>
      </c>
      <c r="E312" t="s">
        <v>130</v>
      </c>
    </row>
    <row r="313" spans="1:5">
      <c r="A313">
        <v>2.520391</v>
      </c>
      <c r="B313">
        <v>1.2060310000000001</v>
      </c>
      <c r="C313">
        <v>0.57822700000000005</v>
      </c>
      <c r="D313">
        <v>312</v>
      </c>
      <c r="E313" t="s">
        <v>130</v>
      </c>
    </row>
    <row r="314" spans="1:5">
      <c r="A314">
        <v>2.520032</v>
      </c>
      <c r="B314">
        <v>1.2053720000000001</v>
      </c>
      <c r="C314">
        <v>0.57859700000000003</v>
      </c>
      <c r="D314">
        <v>313</v>
      </c>
      <c r="E314" t="s">
        <v>131</v>
      </c>
    </row>
    <row r="315" spans="1:5">
      <c r="A315">
        <v>2.519701</v>
      </c>
      <c r="B315">
        <v>1.2049030000000001</v>
      </c>
      <c r="C315">
        <v>0.578847</v>
      </c>
      <c r="D315">
        <v>314</v>
      </c>
      <c r="E315" t="s">
        <v>131</v>
      </c>
    </row>
    <row r="316" spans="1:5">
      <c r="A316">
        <v>2.5194190000000001</v>
      </c>
      <c r="B316">
        <v>1.204555</v>
      </c>
      <c r="C316">
        <v>0.57944700000000005</v>
      </c>
      <c r="D316">
        <v>315</v>
      </c>
      <c r="E316" t="s">
        <v>131</v>
      </c>
    </row>
    <row r="317" spans="1:5">
      <c r="A317">
        <v>2.51911</v>
      </c>
      <c r="B317">
        <v>1.204304</v>
      </c>
      <c r="C317">
        <v>0.58013199999999998</v>
      </c>
      <c r="D317">
        <v>316</v>
      </c>
      <c r="E317" t="s">
        <v>131</v>
      </c>
    </row>
    <row r="318" spans="1:5">
      <c r="A318">
        <v>2.5186459999999999</v>
      </c>
      <c r="B318">
        <v>1.2042360000000001</v>
      </c>
      <c r="C318">
        <v>0.581013</v>
      </c>
      <c r="D318">
        <v>317</v>
      </c>
      <c r="E318" t="s">
        <v>131</v>
      </c>
    </row>
    <row r="319" spans="1:5">
      <c r="A319">
        <v>2.517989</v>
      </c>
      <c r="B319">
        <v>1.204399</v>
      </c>
      <c r="C319">
        <v>0.58184400000000003</v>
      </c>
      <c r="D319">
        <v>318</v>
      </c>
      <c r="E319" t="s">
        <v>131</v>
      </c>
    </row>
    <row r="320" spans="1:5">
      <c r="A320">
        <v>2.5172460000000001</v>
      </c>
      <c r="B320">
        <v>1.2047000000000001</v>
      </c>
      <c r="C320">
        <v>0.58273399999999997</v>
      </c>
      <c r="D320">
        <v>319</v>
      </c>
      <c r="E320" t="s">
        <v>132</v>
      </c>
    </row>
    <row r="321" spans="1:5">
      <c r="A321">
        <v>2.5164529999999998</v>
      </c>
      <c r="B321">
        <v>1.2051050000000001</v>
      </c>
      <c r="C321">
        <v>0.58404100000000003</v>
      </c>
      <c r="D321">
        <v>320</v>
      </c>
      <c r="E321" t="s">
        <v>132</v>
      </c>
    </row>
    <row r="322" spans="1:5">
      <c r="A322">
        <v>2.5156849999999999</v>
      </c>
      <c r="B322">
        <v>1.20553</v>
      </c>
      <c r="C322">
        <v>0.58595200000000003</v>
      </c>
      <c r="D322">
        <v>321</v>
      </c>
      <c r="E322" t="s">
        <v>132</v>
      </c>
    </row>
    <row r="323" spans="1:5">
      <c r="A323">
        <v>2.5149879999999998</v>
      </c>
      <c r="B323">
        <v>1.206107</v>
      </c>
      <c r="C323">
        <v>0.58852099999999996</v>
      </c>
      <c r="D323">
        <v>322</v>
      </c>
      <c r="E323" t="s">
        <v>132</v>
      </c>
    </row>
    <row r="324" spans="1:5">
      <c r="A324">
        <v>2.5143740000000001</v>
      </c>
      <c r="B324">
        <v>1.2067589999999999</v>
      </c>
      <c r="C324">
        <v>0.59175800000000001</v>
      </c>
      <c r="D324">
        <v>323</v>
      </c>
      <c r="E324" t="s">
        <v>132</v>
      </c>
    </row>
    <row r="325" spans="1:5">
      <c r="A325">
        <v>2.5138379999999998</v>
      </c>
      <c r="B325">
        <v>1.207473</v>
      </c>
      <c r="C325">
        <v>0.59595699999999996</v>
      </c>
      <c r="D325">
        <v>324</v>
      </c>
      <c r="E325" t="s">
        <v>132</v>
      </c>
    </row>
    <row r="326" spans="1:5">
      <c r="A326">
        <v>2.5134099999999999</v>
      </c>
      <c r="B326">
        <v>1.2080949999999999</v>
      </c>
      <c r="C326">
        <v>0.60070100000000004</v>
      </c>
      <c r="D326">
        <v>325</v>
      </c>
      <c r="E326" t="s">
        <v>132</v>
      </c>
    </row>
    <row r="327" spans="1:5">
      <c r="A327">
        <v>2.5132050000000001</v>
      </c>
      <c r="B327">
        <v>1.2085079999999999</v>
      </c>
      <c r="C327">
        <v>0.60601799999999995</v>
      </c>
      <c r="D327">
        <v>326</v>
      </c>
      <c r="E327" t="s">
        <v>132</v>
      </c>
    </row>
    <row r="328" spans="1:5">
      <c r="A328">
        <v>2.5132810000000001</v>
      </c>
      <c r="B328">
        <v>1.2086650000000001</v>
      </c>
      <c r="C328">
        <v>0.61161799999999999</v>
      </c>
      <c r="D328">
        <v>327</v>
      </c>
      <c r="E328" t="s">
        <v>133</v>
      </c>
    </row>
    <row r="329" spans="1:5">
      <c r="A329">
        <v>2.5136180000000001</v>
      </c>
      <c r="B329">
        <v>1.2086330000000001</v>
      </c>
      <c r="C329">
        <v>0.617614</v>
      </c>
      <c r="D329">
        <v>328</v>
      </c>
      <c r="E329" t="s">
        <v>133</v>
      </c>
    </row>
    <row r="330" spans="1:5">
      <c r="A330">
        <v>2.5140509999999998</v>
      </c>
      <c r="B330">
        <v>1.2085859999999999</v>
      </c>
      <c r="C330">
        <v>0.62381500000000001</v>
      </c>
      <c r="D330">
        <v>329</v>
      </c>
      <c r="E330" t="s">
        <v>133</v>
      </c>
    </row>
    <row r="331" spans="1:5">
      <c r="A331">
        <v>2.5144760000000002</v>
      </c>
      <c r="B331">
        <v>1.2086460000000001</v>
      </c>
      <c r="C331">
        <v>0.63009800000000005</v>
      </c>
      <c r="D331">
        <v>330</v>
      </c>
      <c r="E331" t="s">
        <v>133</v>
      </c>
    </row>
    <row r="332" spans="1:5">
      <c r="A332">
        <v>2.5148030000000001</v>
      </c>
      <c r="B332">
        <v>1.2089510000000001</v>
      </c>
      <c r="C332">
        <v>0.63599300000000003</v>
      </c>
      <c r="D332">
        <v>331</v>
      </c>
      <c r="E332" t="s">
        <v>133</v>
      </c>
    </row>
    <row r="333" spans="1:5">
      <c r="A333">
        <v>2.5150790000000001</v>
      </c>
      <c r="B333">
        <v>1.2095119999999999</v>
      </c>
      <c r="C333">
        <v>0.64144999999999996</v>
      </c>
      <c r="D333">
        <v>332</v>
      </c>
      <c r="E333" t="s">
        <v>133</v>
      </c>
    </row>
    <row r="334" spans="1:5">
      <c r="A334">
        <v>2.515355</v>
      </c>
      <c r="B334">
        <v>1.2103459999999999</v>
      </c>
      <c r="C334">
        <v>0.64629300000000001</v>
      </c>
      <c r="D334">
        <v>333</v>
      </c>
      <c r="E334" t="s">
        <v>133</v>
      </c>
    </row>
    <row r="335" spans="1:5">
      <c r="A335">
        <v>2.5155989999999999</v>
      </c>
      <c r="B335">
        <v>1.2113579999999999</v>
      </c>
      <c r="C335">
        <v>0.65036799999999995</v>
      </c>
      <c r="D335">
        <v>334</v>
      </c>
      <c r="E335" t="s">
        <v>133</v>
      </c>
    </row>
    <row r="336" spans="1:5">
      <c r="A336">
        <v>2.5157949999999998</v>
      </c>
      <c r="B336">
        <v>1.2126300000000001</v>
      </c>
      <c r="C336">
        <v>0.65395400000000004</v>
      </c>
      <c r="D336">
        <v>335</v>
      </c>
      <c r="E336" t="s">
        <v>133</v>
      </c>
    </row>
    <row r="337" spans="1:5">
      <c r="A337">
        <v>2.5159289999999999</v>
      </c>
      <c r="B337">
        <v>1.2141960000000001</v>
      </c>
      <c r="C337">
        <v>0.65710800000000003</v>
      </c>
      <c r="D337">
        <v>336</v>
      </c>
      <c r="E337" t="s">
        <v>133</v>
      </c>
    </row>
    <row r="338" spans="1:5">
      <c r="A338">
        <v>2.515898</v>
      </c>
      <c r="B338">
        <v>1.2159249999999999</v>
      </c>
      <c r="C338">
        <v>0.65993800000000002</v>
      </c>
      <c r="D338">
        <v>337</v>
      </c>
      <c r="E338" t="s">
        <v>134</v>
      </c>
    </row>
    <row r="339" spans="1:5">
      <c r="A339">
        <v>2.5156740000000002</v>
      </c>
      <c r="B339">
        <v>1.21766</v>
      </c>
      <c r="C339">
        <v>0.66251800000000005</v>
      </c>
      <c r="D339">
        <v>338</v>
      </c>
      <c r="E339" t="s">
        <v>134</v>
      </c>
    </row>
    <row r="340" spans="1:5">
      <c r="A340">
        <v>2.5153089999999998</v>
      </c>
      <c r="B340">
        <v>1.2192940000000001</v>
      </c>
      <c r="C340">
        <v>0.66515999999999997</v>
      </c>
      <c r="D340">
        <v>339</v>
      </c>
      <c r="E340" t="s">
        <v>134</v>
      </c>
    </row>
    <row r="341" spans="1:5">
      <c r="A341">
        <v>2.514866</v>
      </c>
      <c r="B341">
        <v>1.2207490000000001</v>
      </c>
      <c r="C341">
        <v>0.66784200000000005</v>
      </c>
      <c r="D341">
        <v>340</v>
      </c>
      <c r="E341" t="s">
        <v>134</v>
      </c>
    </row>
    <row r="342" spans="1:5">
      <c r="A342">
        <v>2.5144340000000001</v>
      </c>
      <c r="B342">
        <v>1.221857</v>
      </c>
      <c r="C342">
        <v>0.67069000000000001</v>
      </c>
      <c r="D342">
        <v>341</v>
      </c>
      <c r="E342" t="s">
        <v>134</v>
      </c>
    </row>
    <row r="343" spans="1:5">
      <c r="A343">
        <v>2.5139740000000002</v>
      </c>
      <c r="B343">
        <v>1.222472</v>
      </c>
      <c r="C343">
        <v>0.67407899999999998</v>
      </c>
      <c r="D343">
        <v>342</v>
      </c>
      <c r="E343" t="s">
        <v>134</v>
      </c>
    </row>
    <row r="344" spans="1:5">
      <c r="A344">
        <v>2.5134089999999998</v>
      </c>
      <c r="B344">
        <v>1.222569</v>
      </c>
      <c r="C344">
        <v>0.67758799999999997</v>
      </c>
      <c r="D344">
        <v>343</v>
      </c>
      <c r="E344" t="s">
        <v>134</v>
      </c>
    </row>
    <row r="345" spans="1:5">
      <c r="A345">
        <v>2.5126810000000002</v>
      </c>
      <c r="B345">
        <v>1.2222120000000001</v>
      </c>
      <c r="C345">
        <v>0.68042000000000002</v>
      </c>
      <c r="D345">
        <v>344</v>
      </c>
      <c r="E345" t="s">
        <v>134</v>
      </c>
    </row>
    <row r="346" spans="1:5">
      <c r="A346">
        <v>2.5117389999999999</v>
      </c>
      <c r="B346">
        <v>1.2215009999999999</v>
      </c>
      <c r="C346">
        <v>0.68235999999999997</v>
      </c>
      <c r="D346">
        <v>345</v>
      </c>
      <c r="E346" t="s">
        <v>134</v>
      </c>
    </row>
    <row r="347" spans="1:5">
      <c r="A347">
        <v>2.5107219999999999</v>
      </c>
      <c r="B347">
        <v>1.2205509999999999</v>
      </c>
      <c r="C347">
        <v>0.68360500000000002</v>
      </c>
      <c r="D347">
        <v>346</v>
      </c>
      <c r="E347" t="s">
        <v>134</v>
      </c>
    </row>
    <row r="348" spans="1:5">
      <c r="A348">
        <v>2.5099170000000002</v>
      </c>
      <c r="B348">
        <v>1.2195180000000001</v>
      </c>
      <c r="C348">
        <v>0.68418100000000004</v>
      </c>
      <c r="D348">
        <v>347</v>
      </c>
      <c r="E348" t="s">
        <v>135</v>
      </c>
    </row>
    <row r="349" spans="1:5">
      <c r="A349">
        <v>2.5095130000000001</v>
      </c>
      <c r="B349">
        <v>1.218499</v>
      </c>
      <c r="C349">
        <v>0.68395799999999995</v>
      </c>
      <c r="D349">
        <v>348</v>
      </c>
      <c r="E349" t="s">
        <v>135</v>
      </c>
    </row>
    <row r="350" spans="1:5">
      <c r="A350">
        <v>2.509477</v>
      </c>
      <c r="B350">
        <v>1.2175260000000001</v>
      </c>
      <c r="C350">
        <v>0.68284599999999995</v>
      </c>
      <c r="D350">
        <v>349</v>
      </c>
      <c r="E350" t="s">
        <v>135</v>
      </c>
    </row>
    <row r="351" spans="1:5">
      <c r="A351">
        <v>2.5097809999999998</v>
      </c>
      <c r="B351">
        <v>1.2166319999999999</v>
      </c>
      <c r="C351">
        <v>0.68129200000000001</v>
      </c>
      <c r="D351">
        <v>350</v>
      </c>
      <c r="E351" t="s">
        <v>135</v>
      </c>
    </row>
    <row r="352" spans="1:5">
      <c r="A352">
        <v>2.5103689999999999</v>
      </c>
      <c r="B352">
        <v>1.215886</v>
      </c>
      <c r="C352">
        <v>0.68014699999999995</v>
      </c>
      <c r="D352">
        <v>351</v>
      </c>
      <c r="E352" t="s">
        <v>135</v>
      </c>
    </row>
    <row r="353" spans="1:5">
      <c r="A353">
        <v>2.5111539999999999</v>
      </c>
      <c r="B353">
        <v>1.215346</v>
      </c>
      <c r="C353">
        <v>0.67918100000000003</v>
      </c>
      <c r="D353">
        <v>352</v>
      </c>
      <c r="E353" t="s">
        <v>135</v>
      </c>
    </row>
    <row r="354" spans="1:5">
      <c r="A354">
        <v>2.5121199999999999</v>
      </c>
      <c r="B354">
        <v>1.2149760000000001</v>
      </c>
      <c r="C354">
        <v>0.67894699999999997</v>
      </c>
      <c r="D354">
        <v>353</v>
      </c>
      <c r="E354" t="s">
        <v>135</v>
      </c>
    </row>
    <row r="355" spans="1:5">
      <c r="A355">
        <v>2.51329</v>
      </c>
      <c r="B355">
        <v>1.214763</v>
      </c>
      <c r="C355">
        <v>0.67979100000000003</v>
      </c>
      <c r="D355">
        <v>354</v>
      </c>
      <c r="E355" t="s">
        <v>135</v>
      </c>
    </row>
    <row r="356" spans="1:5">
      <c r="A356">
        <v>2.5146099999999998</v>
      </c>
      <c r="B356">
        <v>1.214639</v>
      </c>
      <c r="C356">
        <v>0.68170500000000001</v>
      </c>
      <c r="D356">
        <v>355</v>
      </c>
      <c r="E356" t="s">
        <v>135</v>
      </c>
    </row>
    <row r="357" spans="1:5">
      <c r="A357">
        <v>2.515946</v>
      </c>
      <c r="B357">
        <v>1.2145239999999999</v>
      </c>
      <c r="C357">
        <v>0.68456700000000004</v>
      </c>
      <c r="D357">
        <v>356</v>
      </c>
      <c r="E357" t="s">
        <v>136</v>
      </c>
    </row>
    <row r="358" spans="1:5">
      <c r="A358">
        <v>2.5170439999999998</v>
      </c>
      <c r="B358">
        <v>1.2143539999999999</v>
      </c>
      <c r="C358">
        <v>0.68817700000000004</v>
      </c>
      <c r="D358">
        <v>357</v>
      </c>
      <c r="E358" t="s">
        <v>136</v>
      </c>
    </row>
    <row r="359" spans="1:5">
      <c r="A359">
        <v>2.517773</v>
      </c>
      <c r="B359">
        <v>1.214097</v>
      </c>
      <c r="C359">
        <v>0.69211699999999998</v>
      </c>
      <c r="D359">
        <v>358</v>
      </c>
      <c r="E359" t="s">
        <v>136</v>
      </c>
    </row>
    <row r="360" spans="1:5">
      <c r="A360">
        <v>2.51817</v>
      </c>
      <c r="B360">
        <v>1.2137720000000001</v>
      </c>
      <c r="C360">
        <v>0.69616500000000003</v>
      </c>
      <c r="D360">
        <v>359</v>
      </c>
      <c r="E360" t="s">
        <v>138</v>
      </c>
    </row>
    <row r="361" spans="1:5">
      <c r="A361">
        <v>2.5182440000000001</v>
      </c>
      <c r="B361">
        <v>1.2133830000000001</v>
      </c>
      <c r="C361">
        <v>0.69979899999999995</v>
      </c>
      <c r="D361">
        <v>360</v>
      </c>
      <c r="E361" t="s">
        <v>138</v>
      </c>
    </row>
    <row r="362" spans="1:5">
      <c r="A362">
        <v>2.5180630000000002</v>
      </c>
      <c r="B362">
        <v>1.212971</v>
      </c>
      <c r="C362">
        <v>0.70198499999999997</v>
      </c>
      <c r="D362">
        <v>361</v>
      </c>
      <c r="E362" t="s">
        <v>138</v>
      </c>
    </row>
    <row r="363" spans="1:5">
      <c r="A363">
        <v>2.5176989999999999</v>
      </c>
      <c r="B363">
        <v>1.2126479999999999</v>
      </c>
      <c r="C363">
        <v>0.70260500000000004</v>
      </c>
      <c r="D363">
        <v>362</v>
      </c>
      <c r="E363" t="s">
        <v>139</v>
      </c>
    </row>
    <row r="364" spans="1:5">
      <c r="A364">
        <v>2.5172270000000001</v>
      </c>
      <c r="B364">
        <v>1.212458</v>
      </c>
      <c r="C364">
        <v>0.70154700000000003</v>
      </c>
      <c r="D364">
        <v>363</v>
      </c>
      <c r="E364" t="s">
        <v>139</v>
      </c>
    </row>
    <row r="365" spans="1:5">
      <c r="A365">
        <v>2.5166879999999998</v>
      </c>
      <c r="B365">
        <v>1.2123619999999999</v>
      </c>
      <c r="C365">
        <v>0.69905300000000004</v>
      </c>
      <c r="D365">
        <v>364</v>
      </c>
      <c r="E365" t="s">
        <v>140</v>
      </c>
    </row>
    <row r="366" spans="1:5">
      <c r="A366">
        <v>2.5161210000000001</v>
      </c>
      <c r="B366">
        <v>1.2123470000000001</v>
      </c>
      <c r="C366">
        <v>0.69545500000000005</v>
      </c>
      <c r="D366">
        <v>365</v>
      </c>
      <c r="E366" t="s">
        <v>140</v>
      </c>
    </row>
    <row r="367" spans="1:5">
      <c r="A367">
        <v>2.5155219999999998</v>
      </c>
      <c r="B367">
        <v>1.21238</v>
      </c>
      <c r="C367">
        <v>0.69053299999999995</v>
      </c>
      <c r="D367">
        <v>366</v>
      </c>
      <c r="E367" t="s">
        <v>140</v>
      </c>
    </row>
    <row r="368" spans="1:5">
      <c r="A368">
        <v>2.5150410000000001</v>
      </c>
      <c r="B368">
        <v>1.212537</v>
      </c>
      <c r="C368">
        <v>0.68494999999999995</v>
      </c>
      <c r="D368">
        <v>367</v>
      </c>
      <c r="E368" t="s">
        <v>140</v>
      </c>
    </row>
    <row r="369" spans="1:5">
      <c r="A369">
        <v>2.5147390000000001</v>
      </c>
      <c r="B369">
        <v>1.212872</v>
      </c>
      <c r="C369">
        <v>0.67907300000000004</v>
      </c>
      <c r="D369">
        <v>368</v>
      </c>
      <c r="E369" t="s">
        <v>141</v>
      </c>
    </row>
    <row r="370" spans="1:5">
      <c r="A370">
        <v>2.5146890000000002</v>
      </c>
      <c r="B370">
        <v>1.213427</v>
      </c>
      <c r="C370">
        <v>0.67295099999999997</v>
      </c>
      <c r="D370">
        <v>369</v>
      </c>
      <c r="E370" t="s">
        <v>141</v>
      </c>
    </row>
    <row r="371" spans="1:5">
      <c r="A371">
        <v>2.5149050000000002</v>
      </c>
      <c r="B371">
        <v>1.2141310000000001</v>
      </c>
      <c r="C371">
        <v>0.66693400000000003</v>
      </c>
      <c r="D371">
        <v>370</v>
      </c>
      <c r="E371" t="s">
        <v>141</v>
      </c>
    </row>
    <row r="372" spans="1:5">
      <c r="A372">
        <v>2.5152730000000001</v>
      </c>
      <c r="B372">
        <v>1.2148540000000001</v>
      </c>
      <c r="C372">
        <v>0.66131399999999996</v>
      </c>
      <c r="D372">
        <v>371</v>
      </c>
      <c r="E372" t="s">
        <v>141</v>
      </c>
    </row>
    <row r="373" spans="1:5">
      <c r="A373">
        <v>2.5157790000000002</v>
      </c>
      <c r="B373">
        <v>1.215489</v>
      </c>
      <c r="C373">
        <v>0.65611299999999995</v>
      </c>
      <c r="D373">
        <v>372</v>
      </c>
      <c r="E373" t="s">
        <v>141</v>
      </c>
    </row>
    <row r="374" spans="1:5">
      <c r="A374">
        <v>2.5163549999999999</v>
      </c>
      <c r="B374">
        <v>1.2159549999999999</v>
      </c>
      <c r="C374">
        <v>0.65129000000000004</v>
      </c>
      <c r="D374">
        <v>373</v>
      </c>
      <c r="E374" t="s">
        <v>175</v>
      </c>
    </row>
    <row r="375" spans="1:5">
      <c r="A375">
        <v>2.516912</v>
      </c>
      <c r="B375">
        <v>1.2162949999999999</v>
      </c>
      <c r="C375">
        <v>0.64669900000000002</v>
      </c>
      <c r="D375">
        <v>374</v>
      </c>
      <c r="E375" t="s">
        <v>175</v>
      </c>
    </row>
    <row r="376" spans="1:5">
      <c r="A376">
        <v>2.517468</v>
      </c>
      <c r="B376">
        <v>1.21652</v>
      </c>
      <c r="C376">
        <v>0.64226499999999997</v>
      </c>
      <c r="D376">
        <v>375</v>
      </c>
      <c r="E376" t="s">
        <v>142</v>
      </c>
    </row>
    <row r="377" spans="1:5">
      <c r="A377">
        <v>2.5180129999999998</v>
      </c>
      <c r="B377">
        <v>1.2167220000000001</v>
      </c>
      <c r="C377">
        <v>0.63817500000000005</v>
      </c>
      <c r="D377">
        <v>376</v>
      </c>
      <c r="E377" t="s">
        <v>143</v>
      </c>
    </row>
    <row r="378" spans="1:5">
      <c r="A378">
        <v>2.5183689999999999</v>
      </c>
      <c r="B378">
        <v>1.2169110000000001</v>
      </c>
      <c r="C378">
        <v>0.63411300000000004</v>
      </c>
      <c r="D378">
        <v>377</v>
      </c>
      <c r="E378" t="s">
        <v>144</v>
      </c>
    </row>
    <row r="379" spans="1:5">
      <c r="A379">
        <v>2.5184920000000002</v>
      </c>
      <c r="B379">
        <v>1.2170719999999999</v>
      </c>
      <c r="C379">
        <v>0.63022400000000001</v>
      </c>
      <c r="D379">
        <v>378</v>
      </c>
      <c r="E379" t="s">
        <v>145</v>
      </c>
    </row>
    <row r="380" spans="1:5">
      <c r="A380">
        <v>2.5183990000000001</v>
      </c>
      <c r="B380">
        <v>1.217176</v>
      </c>
      <c r="C380">
        <v>0.62651199999999996</v>
      </c>
      <c r="D380">
        <v>379</v>
      </c>
      <c r="E380" t="s">
        <v>145</v>
      </c>
    </row>
    <row r="381" spans="1:5">
      <c r="A381">
        <v>2.5180769999999999</v>
      </c>
      <c r="B381">
        <v>1.217279</v>
      </c>
      <c r="C381">
        <v>0.62243800000000005</v>
      </c>
      <c r="D381">
        <v>380</v>
      </c>
      <c r="E381" t="s">
        <v>146</v>
      </c>
    </row>
    <row r="382" spans="1:5">
      <c r="A382">
        <v>2.5176029999999998</v>
      </c>
      <c r="B382">
        <v>1.21749</v>
      </c>
      <c r="C382">
        <v>0.61780199999999996</v>
      </c>
      <c r="D382">
        <v>381</v>
      </c>
      <c r="E382" t="s">
        <v>146</v>
      </c>
    </row>
    <row r="383" spans="1:5">
      <c r="A383">
        <v>2.5170780000000001</v>
      </c>
      <c r="B383">
        <v>1.217803</v>
      </c>
      <c r="C383">
        <v>0.61266699999999996</v>
      </c>
      <c r="D383">
        <v>382</v>
      </c>
      <c r="E383" t="s">
        <v>146</v>
      </c>
    </row>
    <row r="384" spans="1:5">
      <c r="A384">
        <v>2.516591</v>
      </c>
      <c r="B384">
        <v>1.2182539999999999</v>
      </c>
      <c r="C384">
        <v>0.60731400000000002</v>
      </c>
      <c r="D384">
        <v>383</v>
      </c>
      <c r="E384" t="s">
        <v>146</v>
      </c>
    </row>
    <row r="385" spans="1:5">
      <c r="A385">
        <v>2.5162800000000001</v>
      </c>
      <c r="B385">
        <v>1.218858</v>
      </c>
      <c r="C385">
        <v>0.602024</v>
      </c>
      <c r="D385">
        <v>384</v>
      </c>
      <c r="E385" t="s">
        <v>176</v>
      </c>
    </row>
    <row r="386" spans="1:5">
      <c r="A386">
        <v>2.5160719999999999</v>
      </c>
      <c r="B386">
        <v>1.2196309999999999</v>
      </c>
      <c r="C386">
        <v>0.59682900000000005</v>
      </c>
      <c r="D386">
        <v>385</v>
      </c>
      <c r="E386" t="s">
        <v>147</v>
      </c>
    </row>
    <row r="387" spans="1:5">
      <c r="A387">
        <v>2.5159340000000001</v>
      </c>
      <c r="B387">
        <v>1.2205109999999999</v>
      </c>
      <c r="C387">
        <v>0.59188300000000005</v>
      </c>
      <c r="D387">
        <v>386</v>
      </c>
      <c r="E387" t="s">
        <v>148</v>
      </c>
    </row>
    <row r="388" spans="1:5">
      <c r="A388">
        <v>2.5159340000000001</v>
      </c>
      <c r="B388">
        <v>1.2214069999999999</v>
      </c>
      <c r="C388">
        <v>0.58702500000000002</v>
      </c>
      <c r="D388">
        <v>387</v>
      </c>
      <c r="E388" t="s">
        <v>148</v>
      </c>
    </row>
    <row r="389" spans="1:5">
      <c r="A389">
        <v>2.5161020000000001</v>
      </c>
      <c r="B389">
        <v>1.22224</v>
      </c>
      <c r="C389">
        <v>0.581619</v>
      </c>
      <c r="D389">
        <v>388</v>
      </c>
      <c r="E389" t="s">
        <v>149</v>
      </c>
    </row>
    <row r="390" spans="1:5">
      <c r="A390">
        <v>2.5163739999999999</v>
      </c>
      <c r="B390">
        <v>1.222952</v>
      </c>
      <c r="C390">
        <v>0.57541699999999996</v>
      </c>
      <c r="D390">
        <v>389</v>
      </c>
      <c r="E390" t="s">
        <v>150</v>
      </c>
    </row>
    <row r="391" spans="1:5">
      <c r="A391">
        <v>2.5167090000000001</v>
      </c>
      <c r="B391">
        <v>1.22349</v>
      </c>
      <c r="C391">
        <v>0.56858600000000004</v>
      </c>
      <c r="D391">
        <v>390</v>
      </c>
      <c r="E391" t="s">
        <v>150</v>
      </c>
    </row>
    <row r="392" spans="1:5">
      <c r="A392">
        <v>2.5170590000000002</v>
      </c>
      <c r="B392">
        <v>1.2238119999999999</v>
      </c>
      <c r="C392">
        <v>0.56156099999999998</v>
      </c>
      <c r="D392">
        <v>391</v>
      </c>
      <c r="E392" t="s">
        <v>150</v>
      </c>
    </row>
    <row r="393" spans="1:5">
      <c r="A393">
        <v>2.5172789999999998</v>
      </c>
      <c r="B393">
        <v>1.2240260000000001</v>
      </c>
      <c r="C393">
        <v>0.55433200000000005</v>
      </c>
      <c r="D393">
        <v>392</v>
      </c>
      <c r="E393" t="s">
        <v>150</v>
      </c>
    </row>
    <row r="394" spans="1:5">
      <c r="A394">
        <v>2.5173040000000002</v>
      </c>
      <c r="B394">
        <v>1.2241789999999999</v>
      </c>
      <c r="C394">
        <v>0.54690799999999995</v>
      </c>
      <c r="D394">
        <v>393</v>
      </c>
      <c r="E394" t="s">
        <v>150</v>
      </c>
    </row>
    <row r="395" spans="1:5">
      <c r="A395">
        <v>2.5171109999999999</v>
      </c>
      <c r="B395">
        <v>1.224194</v>
      </c>
      <c r="C395">
        <v>0.53944300000000001</v>
      </c>
      <c r="D395">
        <v>394</v>
      </c>
      <c r="E395" t="s">
        <v>150</v>
      </c>
    </row>
    <row r="396" spans="1:5">
      <c r="A396">
        <v>2.5168339999999998</v>
      </c>
      <c r="B396">
        <v>1.22407</v>
      </c>
      <c r="C396">
        <v>0.53214600000000001</v>
      </c>
      <c r="D396">
        <v>395</v>
      </c>
      <c r="E396" t="s">
        <v>151</v>
      </c>
    </row>
    <row r="397" spans="1:5">
      <c r="A397">
        <v>2.5165660000000001</v>
      </c>
      <c r="B397">
        <v>1.223816</v>
      </c>
      <c r="C397">
        <v>0.52526099999999998</v>
      </c>
      <c r="D397">
        <v>396</v>
      </c>
      <c r="E397" t="s">
        <v>151</v>
      </c>
    </row>
    <row r="398" spans="1:5">
      <c r="A398">
        <v>2.5163880000000001</v>
      </c>
      <c r="B398">
        <v>1.2234210000000001</v>
      </c>
      <c r="C398">
        <v>0.51891299999999996</v>
      </c>
      <c r="D398">
        <v>397</v>
      </c>
      <c r="E398" t="s">
        <v>151</v>
      </c>
    </row>
    <row r="399" spans="1:5">
      <c r="A399">
        <v>2.5163039999999999</v>
      </c>
      <c r="B399">
        <v>1.2229239999999999</v>
      </c>
      <c r="C399">
        <v>0.51348300000000002</v>
      </c>
      <c r="D399">
        <v>398</v>
      </c>
      <c r="E399" t="s">
        <v>151</v>
      </c>
    </row>
    <row r="400" spans="1:5">
      <c r="A400">
        <v>2.5162960000000001</v>
      </c>
      <c r="B400">
        <v>1.222286</v>
      </c>
      <c r="C400">
        <v>0.50951100000000005</v>
      </c>
      <c r="D400">
        <v>399</v>
      </c>
      <c r="E400" t="s">
        <v>151</v>
      </c>
    </row>
    <row r="401" spans="1:5">
      <c r="A401">
        <v>2.5163540000000002</v>
      </c>
      <c r="B401">
        <v>1.221535</v>
      </c>
      <c r="C401">
        <v>0.50756199999999996</v>
      </c>
      <c r="D401">
        <v>400</v>
      </c>
      <c r="E401" t="s">
        <v>151</v>
      </c>
    </row>
    <row r="402" spans="1:5">
      <c r="A402">
        <v>2.516499</v>
      </c>
      <c r="B402">
        <v>1.220674</v>
      </c>
      <c r="C402">
        <v>0.50759600000000005</v>
      </c>
      <c r="D402">
        <v>401</v>
      </c>
      <c r="E402" t="s">
        <v>151</v>
      </c>
    </row>
    <row r="403" spans="1:5">
      <c r="A403">
        <v>2.5167679999999999</v>
      </c>
      <c r="B403">
        <v>1.2196180000000001</v>
      </c>
      <c r="C403">
        <v>0.50938099999999997</v>
      </c>
      <c r="D403">
        <v>402</v>
      </c>
      <c r="E403" t="s">
        <v>151</v>
      </c>
    </row>
    <row r="404" spans="1:5">
      <c r="A404">
        <v>2.5171869999999998</v>
      </c>
      <c r="B404">
        <v>1.21845</v>
      </c>
      <c r="C404">
        <v>0.51275700000000002</v>
      </c>
      <c r="D404">
        <v>403</v>
      </c>
      <c r="E404" t="s">
        <v>151</v>
      </c>
    </row>
    <row r="405" spans="1:5">
      <c r="A405">
        <v>2.51776</v>
      </c>
      <c r="B405">
        <v>1.217309</v>
      </c>
      <c r="C405">
        <v>0.51723200000000003</v>
      </c>
      <c r="D405">
        <v>404</v>
      </c>
      <c r="E405" t="s">
        <v>151</v>
      </c>
    </row>
    <row r="406" spans="1:5">
      <c r="A406">
        <v>2.5184760000000002</v>
      </c>
      <c r="B406">
        <v>1.2162230000000001</v>
      </c>
      <c r="C406">
        <v>0.52254299999999998</v>
      </c>
      <c r="D406">
        <v>405</v>
      </c>
      <c r="E406" t="s">
        <v>151</v>
      </c>
    </row>
    <row r="407" spans="1:5">
      <c r="A407">
        <v>2.5192700000000001</v>
      </c>
      <c r="B407">
        <v>1.2151259999999999</v>
      </c>
      <c r="C407">
        <v>0.52850799999999998</v>
      </c>
      <c r="D407">
        <v>406</v>
      </c>
      <c r="E407" t="s">
        <v>152</v>
      </c>
    </row>
    <row r="408" spans="1:5">
      <c r="A408">
        <v>2.5200680000000002</v>
      </c>
      <c r="B408">
        <v>1.2140420000000001</v>
      </c>
      <c r="C408">
        <v>0.53542000000000001</v>
      </c>
      <c r="D408">
        <v>407</v>
      </c>
      <c r="E408" t="s">
        <v>152</v>
      </c>
    </row>
    <row r="409" spans="1:5">
      <c r="A409">
        <v>2.5208159999999999</v>
      </c>
      <c r="B409">
        <v>1.212996</v>
      </c>
      <c r="C409">
        <v>0.54338299999999995</v>
      </c>
      <c r="D409">
        <v>408</v>
      </c>
      <c r="E409" t="s">
        <v>152</v>
      </c>
    </row>
    <row r="410" spans="1:5">
      <c r="A410">
        <v>2.521515</v>
      </c>
      <c r="B410">
        <v>1.2120690000000001</v>
      </c>
      <c r="C410">
        <v>0.552041</v>
      </c>
      <c r="D410">
        <v>409</v>
      </c>
      <c r="E410" t="s">
        <v>152</v>
      </c>
    </row>
    <row r="411" spans="1:5">
      <c r="A411">
        <v>2.5222069999999999</v>
      </c>
      <c r="B411">
        <v>1.21133</v>
      </c>
      <c r="C411">
        <v>0.56072200000000005</v>
      </c>
      <c r="D411">
        <v>410</v>
      </c>
      <c r="E411" t="s">
        <v>152</v>
      </c>
    </row>
    <row r="412" spans="1:5">
      <c r="A412">
        <v>2.5228060000000001</v>
      </c>
      <c r="B412">
        <v>1.210736</v>
      </c>
      <c r="C412">
        <v>0.56931200000000004</v>
      </c>
      <c r="D412">
        <v>411</v>
      </c>
      <c r="E412" t="s">
        <v>152</v>
      </c>
    </row>
    <row r="413" spans="1:5">
      <c r="A413">
        <v>2.523317</v>
      </c>
      <c r="B413">
        <v>1.2104170000000001</v>
      </c>
      <c r="C413">
        <v>0.57817300000000005</v>
      </c>
      <c r="D413">
        <v>412</v>
      </c>
      <c r="E413" t="s">
        <v>153</v>
      </c>
    </row>
    <row r="414" spans="1:5">
      <c r="A414">
        <v>2.5236999999999998</v>
      </c>
      <c r="B414">
        <v>1.210213</v>
      </c>
      <c r="C414">
        <v>0.587171</v>
      </c>
      <c r="D414">
        <v>413</v>
      </c>
      <c r="E414" t="s">
        <v>153</v>
      </c>
    </row>
    <row r="415" spans="1:5">
      <c r="A415">
        <v>2.523981</v>
      </c>
      <c r="B415">
        <v>1.2100919999999999</v>
      </c>
      <c r="C415">
        <v>0.59617699999999996</v>
      </c>
      <c r="D415">
        <v>414</v>
      </c>
      <c r="E415" t="s">
        <v>153</v>
      </c>
    </row>
    <row r="416" spans="1:5">
      <c r="A416">
        <v>2.5241889999999998</v>
      </c>
      <c r="B416">
        <v>1.210027</v>
      </c>
      <c r="C416">
        <v>0.605078</v>
      </c>
      <c r="D416">
        <v>415</v>
      </c>
      <c r="E416" t="s">
        <v>153</v>
      </c>
    </row>
    <row r="417" spans="1:5">
      <c r="A417">
        <v>2.5243519999999999</v>
      </c>
      <c r="B417">
        <v>1.210073</v>
      </c>
      <c r="C417">
        <v>0.61359200000000003</v>
      </c>
      <c r="D417">
        <v>416</v>
      </c>
      <c r="E417" t="s">
        <v>153</v>
      </c>
    </row>
    <row r="418" spans="1:5">
      <c r="A418">
        <v>2.5244469999999999</v>
      </c>
      <c r="B418">
        <v>1.2102299999999999</v>
      </c>
      <c r="C418">
        <v>0.62108300000000005</v>
      </c>
      <c r="D418">
        <v>417</v>
      </c>
      <c r="E418" t="s">
        <v>153</v>
      </c>
    </row>
    <row r="419" spans="1:5">
      <c r="A419">
        <v>2.524562</v>
      </c>
      <c r="B419">
        <v>1.2104029999999999</v>
      </c>
      <c r="C419">
        <v>0.62775199999999998</v>
      </c>
      <c r="D419">
        <v>418</v>
      </c>
      <c r="E419" t="s">
        <v>154</v>
      </c>
    </row>
    <row r="420" spans="1:5">
      <c r="A420">
        <v>2.5247220000000001</v>
      </c>
      <c r="B420">
        <v>1.2105630000000001</v>
      </c>
      <c r="C420">
        <v>0.63388199999999995</v>
      </c>
      <c r="D420">
        <v>419</v>
      </c>
      <c r="E420" t="s">
        <v>154</v>
      </c>
    </row>
    <row r="421" spans="1:5">
      <c r="A421">
        <v>2.5249419999999998</v>
      </c>
      <c r="B421">
        <v>1.210645</v>
      </c>
      <c r="C421">
        <v>0.63974500000000001</v>
      </c>
      <c r="D421">
        <v>420</v>
      </c>
      <c r="E421" t="s">
        <v>154</v>
      </c>
    </row>
    <row r="422" spans="1:5">
      <c r="A422">
        <v>2.525369</v>
      </c>
      <c r="B422">
        <v>1.2106870000000001</v>
      </c>
      <c r="C422">
        <v>0.64519800000000005</v>
      </c>
      <c r="D422">
        <v>421</v>
      </c>
      <c r="E422" t="s">
        <v>154</v>
      </c>
    </row>
    <row r="423" spans="1:5">
      <c r="A423">
        <v>2.526052</v>
      </c>
      <c r="B423">
        <v>1.210623</v>
      </c>
      <c r="C423">
        <v>0.65024700000000002</v>
      </c>
      <c r="D423">
        <v>422</v>
      </c>
      <c r="E423" t="s">
        <v>154</v>
      </c>
    </row>
    <row r="424" spans="1:5">
      <c r="A424">
        <v>2.5270429999999999</v>
      </c>
      <c r="B424">
        <v>1.2105220000000001</v>
      </c>
      <c r="C424">
        <v>0.65502099999999996</v>
      </c>
      <c r="D424">
        <v>423</v>
      </c>
      <c r="E424" t="s">
        <v>155</v>
      </c>
    </row>
    <row r="425" spans="1:5">
      <c r="A425">
        <v>2.5283099999999998</v>
      </c>
      <c r="B425">
        <v>1.210413</v>
      </c>
      <c r="C425">
        <v>0.65938699999999995</v>
      </c>
      <c r="D425">
        <v>424</v>
      </c>
      <c r="E425" t="s">
        <v>155</v>
      </c>
    </row>
    <row r="426" spans="1:5">
      <c r="A426">
        <v>2.5298579999999999</v>
      </c>
      <c r="B426">
        <v>1.210353</v>
      </c>
      <c r="C426">
        <v>0.66313699999999998</v>
      </c>
      <c r="D426">
        <v>425</v>
      </c>
      <c r="E426" t="s">
        <v>155</v>
      </c>
    </row>
    <row r="427" spans="1:5">
      <c r="A427">
        <v>2.5317050000000001</v>
      </c>
      <c r="B427">
        <v>1.2104170000000001</v>
      </c>
      <c r="C427">
        <v>0.66606299999999996</v>
      </c>
      <c r="D427">
        <v>426</v>
      </c>
      <c r="E427" t="s">
        <v>155</v>
      </c>
    </row>
    <row r="428" spans="1:5">
      <c r="A428">
        <v>2.5337459999999998</v>
      </c>
      <c r="B428">
        <v>1.2105319999999999</v>
      </c>
      <c r="C428">
        <v>0.66844800000000004</v>
      </c>
      <c r="D428">
        <v>427</v>
      </c>
      <c r="E428" t="s">
        <v>155</v>
      </c>
    </row>
    <row r="429" spans="1:5">
      <c r="A429">
        <v>2.5357959999999999</v>
      </c>
      <c r="B429">
        <v>1.210701</v>
      </c>
      <c r="C429">
        <v>0.670597</v>
      </c>
      <c r="D429">
        <v>428</v>
      </c>
      <c r="E429" t="s">
        <v>155</v>
      </c>
    </row>
    <row r="430" spans="1:5">
      <c r="A430">
        <v>2.5377450000000001</v>
      </c>
      <c r="B430">
        <v>1.210896</v>
      </c>
      <c r="C430">
        <v>0.67263700000000004</v>
      </c>
      <c r="D430">
        <v>429</v>
      </c>
      <c r="E430" t="s">
        <v>155</v>
      </c>
    </row>
    <row r="431" spans="1:5">
      <c r="A431">
        <v>2.539523</v>
      </c>
      <c r="B431">
        <v>1.2111959999999999</v>
      </c>
      <c r="C431">
        <v>0.67422899999999997</v>
      </c>
      <c r="D431">
        <v>430</v>
      </c>
      <c r="E431" t="s">
        <v>156</v>
      </c>
    </row>
    <row r="432" spans="1:5">
      <c r="A432">
        <v>2.5410499999999998</v>
      </c>
      <c r="B432">
        <v>1.2117059999999999</v>
      </c>
      <c r="C432">
        <v>0.67504399999999998</v>
      </c>
      <c r="D432">
        <v>431</v>
      </c>
      <c r="E432" t="s">
        <v>156</v>
      </c>
    </row>
    <row r="433" spans="1:5">
      <c r="A433">
        <v>2.5422150000000001</v>
      </c>
      <c r="B433">
        <v>1.212391</v>
      </c>
      <c r="C433">
        <v>0.67485300000000004</v>
      </c>
      <c r="D433">
        <v>432</v>
      </c>
      <c r="E433" t="s">
        <v>156</v>
      </c>
    </row>
    <row r="434" spans="1:5">
      <c r="A434">
        <v>2.5429870000000001</v>
      </c>
      <c r="B434">
        <v>1.2131590000000001</v>
      </c>
      <c r="C434">
        <v>0.67389500000000002</v>
      </c>
      <c r="D434">
        <v>433</v>
      </c>
      <c r="E434" t="s">
        <v>156</v>
      </c>
    </row>
    <row r="435" spans="1:5">
      <c r="A435">
        <v>2.5433889999999999</v>
      </c>
      <c r="B435">
        <v>1.2138549999999999</v>
      </c>
      <c r="C435">
        <v>0.67274199999999995</v>
      </c>
      <c r="D435">
        <v>434</v>
      </c>
      <c r="E435" t="s">
        <v>156</v>
      </c>
    </row>
    <row r="436" spans="1:5">
      <c r="A436">
        <v>2.543418</v>
      </c>
      <c r="B436">
        <v>1.2143330000000001</v>
      </c>
      <c r="C436">
        <v>0.67193899999999995</v>
      </c>
      <c r="D436">
        <v>435</v>
      </c>
      <c r="E436" t="s">
        <v>156</v>
      </c>
    </row>
    <row r="437" spans="1:5">
      <c r="A437">
        <v>2.54297</v>
      </c>
      <c r="B437">
        <v>1.2145859999999999</v>
      </c>
      <c r="C437">
        <v>0.67171000000000003</v>
      </c>
      <c r="D437">
        <v>436</v>
      </c>
      <c r="E437" t="s">
        <v>156</v>
      </c>
    </row>
    <row r="438" spans="1:5">
      <c r="A438">
        <v>2.5421450000000001</v>
      </c>
      <c r="B438">
        <v>1.2147790000000001</v>
      </c>
      <c r="C438">
        <v>0.67186599999999996</v>
      </c>
      <c r="D438">
        <v>437</v>
      </c>
      <c r="E438" t="s">
        <v>156</v>
      </c>
    </row>
    <row r="439" spans="1:5">
      <c r="A439">
        <v>2.5410490000000001</v>
      </c>
      <c r="B439">
        <v>1.2150179999999999</v>
      </c>
      <c r="C439">
        <v>0.67174</v>
      </c>
      <c r="D439">
        <v>438</v>
      </c>
      <c r="E439" t="s">
        <v>157</v>
      </c>
    </row>
    <row r="440" spans="1:5">
      <c r="A440">
        <v>2.539593</v>
      </c>
      <c r="B440">
        <v>1.2153449999999999</v>
      </c>
      <c r="C440">
        <v>0.67122599999999999</v>
      </c>
      <c r="D440">
        <v>439</v>
      </c>
      <c r="E440" t="s">
        <v>157</v>
      </c>
    </row>
    <row r="441" spans="1:5">
      <c r="A441">
        <v>2.5376840000000001</v>
      </c>
      <c r="B441">
        <v>1.2157199999999999</v>
      </c>
      <c r="C441">
        <v>0.670794</v>
      </c>
      <c r="D441">
        <v>440</v>
      </c>
      <c r="E441" t="s">
        <v>157</v>
      </c>
    </row>
    <row r="442" spans="1:5">
      <c r="A442">
        <v>2.535272</v>
      </c>
      <c r="B442">
        <v>1.216046</v>
      </c>
      <c r="C442">
        <v>0.67122099999999996</v>
      </c>
      <c r="D442">
        <v>441</v>
      </c>
      <c r="E442" t="s">
        <v>157</v>
      </c>
    </row>
    <row r="443" spans="1:5">
      <c r="A443">
        <v>2.5325510000000002</v>
      </c>
      <c r="B443">
        <v>1.216369</v>
      </c>
      <c r="C443">
        <v>0.67228600000000005</v>
      </c>
      <c r="D443">
        <v>442</v>
      </c>
      <c r="E443" t="s">
        <v>157</v>
      </c>
    </row>
    <row r="444" spans="1:5">
      <c r="A444">
        <v>2.5296460000000001</v>
      </c>
      <c r="B444">
        <v>1.216777</v>
      </c>
      <c r="C444">
        <v>0.67360200000000003</v>
      </c>
      <c r="D444">
        <v>443</v>
      </c>
      <c r="E444" t="s">
        <v>157</v>
      </c>
    </row>
    <row r="445" spans="1:5">
      <c r="A445">
        <v>2.5261909999999999</v>
      </c>
      <c r="B445">
        <v>1.217514</v>
      </c>
      <c r="C445">
        <v>0.67480700000000005</v>
      </c>
      <c r="D445">
        <v>444</v>
      </c>
      <c r="E445" t="s">
        <v>158</v>
      </c>
    </row>
    <row r="446" spans="1:5">
      <c r="A446">
        <v>2.522993</v>
      </c>
      <c r="B446">
        <v>1.2184189999999999</v>
      </c>
      <c r="C446">
        <v>0.67584299999999997</v>
      </c>
      <c r="D446">
        <v>445</v>
      </c>
      <c r="E446" t="s">
        <v>158</v>
      </c>
    </row>
    <row r="447" spans="1:5">
      <c r="A447">
        <v>2.520391</v>
      </c>
      <c r="B447">
        <v>1.219354</v>
      </c>
      <c r="C447">
        <v>0.67692600000000003</v>
      </c>
      <c r="D447">
        <v>446</v>
      </c>
      <c r="E447" t="s">
        <v>158</v>
      </c>
    </row>
    <row r="448" spans="1:5">
      <c r="A448">
        <v>2.5187740000000001</v>
      </c>
      <c r="B448">
        <v>1.2201299999999999</v>
      </c>
      <c r="C448">
        <v>0.67846700000000004</v>
      </c>
      <c r="D448">
        <v>447</v>
      </c>
      <c r="E448" t="s">
        <v>159</v>
      </c>
    </row>
    <row r="449" spans="1:5">
      <c r="A449">
        <v>2.5178240000000001</v>
      </c>
      <c r="B449">
        <v>1.2208000000000001</v>
      </c>
      <c r="C449">
        <v>0.68059800000000004</v>
      </c>
      <c r="D449">
        <v>448</v>
      </c>
      <c r="E449" t="s">
        <v>160</v>
      </c>
    </row>
    <row r="450" spans="1:5">
      <c r="A450">
        <v>2.5175809999999998</v>
      </c>
      <c r="B450">
        <v>1.2214179999999999</v>
      </c>
      <c r="C450">
        <v>0.68288800000000005</v>
      </c>
      <c r="D450">
        <v>449</v>
      </c>
      <c r="E450" t="s">
        <v>160</v>
      </c>
    </row>
    <row r="451" spans="1:5">
      <c r="A451">
        <v>2.5181209999999998</v>
      </c>
      <c r="B451">
        <v>1.2219519999999999</v>
      </c>
      <c r="C451">
        <v>0.68513000000000002</v>
      </c>
      <c r="D451">
        <v>450</v>
      </c>
      <c r="E451" t="s">
        <v>161</v>
      </c>
    </row>
    <row r="452" spans="1:5">
      <c r="A452">
        <v>2.5194399999999999</v>
      </c>
      <c r="B452">
        <v>1.2224170000000001</v>
      </c>
      <c r="C452">
        <v>0.68677200000000005</v>
      </c>
      <c r="D452">
        <v>451</v>
      </c>
      <c r="E452" t="s">
        <v>162</v>
      </c>
    </row>
    <row r="453" spans="1:5">
      <c r="A453">
        <v>2.5213209999999999</v>
      </c>
      <c r="B453">
        <v>1.2228030000000001</v>
      </c>
      <c r="C453">
        <v>0.68836600000000003</v>
      </c>
      <c r="D453">
        <v>452</v>
      </c>
      <c r="E453" t="s">
        <v>162</v>
      </c>
    </row>
    <row r="454" spans="1:5">
      <c r="A454">
        <v>2.5235089999999998</v>
      </c>
      <c r="B454">
        <v>1.2231030000000001</v>
      </c>
      <c r="C454">
        <v>0.68993199999999999</v>
      </c>
      <c r="D454">
        <v>453</v>
      </c>
      <c r="E454" t="s">
        <v>162</v>
      </c>
    </row>
    <row r="455" spans="1:5">
      <c r="A455">
        <v>2.526249</v>
      </c>
      <c r="B455">
        <v>1.2230829999999999</v>
      </c>
      <c r="C455">
        <v>0.69171400000000005</v>
      </c>
      <c r="D455">
        <v>454</v>
      </c>
      <c r="E455" t="s">
        <v>162</v>
      </c>
    </row>
    <row r="456" spans="1:5">
      <c r="A456">
        <v>2.528613</v>
      </c>
      <c r="B456">
        <v>1.222899</v>
      </c>
      <c r="C456">
        <v>0.69347300000000001</v>
      </c>
      <c r="D456">
        <v>455</v>
      </c>
      <c r="E456" t="s">
        <v>162</v>
      </c>
    </row>
    <row r="457" spans="1:5">
      <c r="A457">
        <v>2.5303059999999999</v>
      </c>
      <c r="B457">
        <v>1.22262</v>
      </c>
      <c r="C457">
        <v>0.69515899999999997</v>
      </c>
      <c r="D457">
        <v>456</v>
      </c>
      <c r="E457" t="s">
        <v>162</v>
      </c>
    </row>
    <row r="458" spans="1:5">
      <c r="A458">
        <v>2.5310489999999999</v>
      </c>
      <c r="B458">
        <v>1.222386</v>
      </c>
      <c r="C458">
        <v>0.69653100000000001</v>
      </c>
      <c r="D458">
        <v>457</v>
      </c>
      <c r="E458" t="s">
        <v>163</v>
      </c>
    </row>
    <row r="459" spans="1:5">
      <c r="A459">
        <v>2.531304</v>
      </c>
      <c r="B459">
        <v>1.222145</v>
      </c>
      <c r="C459">
        <v>0.697801</v>
      </c>
      <c r="D459">
        <v>458</v>
      </c>
      <c r="E459" t="s">
        <v>163</v>
      </c>
    </row>
    <row r="460" spans="1:5">
      <c r="A460">
        <v>2.5312709999999998</v>
      </c>
      <c r="B460">
        <v>1.2218739999999999</v>
      </c>
      <c r="C460">
        <v>0.69914799999999999</v>
      </c>
      <c r="D460">
        <v>459</v>
      </c>
      <c r="E460" t="s">
        <v>163</v>
      </c>
    </row>
    <row r="461" spans="1:5">
      <c r="A461">
        <v>2.53105</v>
      </c>
      <c r="B461">
        <v>1.221535</v>
      </c>
      <c r="C461">
        <v>0.70047000000000004</v>
      </c>
      <c r="D461">
        <v>460</v>
      </c>
      <c r="E461" t="s">
        <v>163</v>
      </c>
    </row>
    <row r="462" spans="1:5">
      <c r="A462">
        <v>2.5307580000000001</v>
      </c>
      <c r="B462">
        <v>1.221077</v>
      </c>
      <c r="C462">
        <v>0.7016</v>
      </c>
      <c r="D462">
        <v>461</v>
      </c>
      <c r="E462" t="s">
        <v>164</v>
      </c>
    </row>
    <row r="463" spans="1:5">
      <c r="A463">
        <v>2.53051</v>
      </c>
      <c r="B463">
        <v>1.220488</v>
      </c>
      <c r="C463">
        <v>0.70219900000000002</v>
      </c>
      <c r="D463">
        <v>462</v>
      </c>
      <c r="E463" t="s">
        <v>164</v>
      </c>
    </row>
    <row r="464" spans="1:5">
      <c r="A464">
        <v>2.5303620000000002</v>
      </c>
      <c r="B464">
        <v>1.219719</v>
      </c>
      <c r="C464">
        <v>0.70231100000000002</v>
      </c>
      <c r="D464">
        <v>463</v>
      </c>
      <c r="E464" t="s">
        <v>164</v>
      </c>
    </row>
    <row r="465" spans="1:5">
      <c r="A465">
        <v>2.5303390000000001</v>
      </c>
      <c r="B465">
        <v>1.218817</v>
      </c>
      <c r="C465">
        <v>0.70184199999999997</v>
      </c>
      <c r="D465">
        <v>464</v>
      </c>
      <c r="E465" t="s">
        <v>164</v>
      </c>
    </row>
    <row r="466" spans="1:5">
      <c r="A466">
        <v>2.5305119999999999</v>
      </c>
      <c r="B466">
        <v>1.21784</v>
      </c>
      <c r="C466">
        <v>0.70089999999999997</v>
      </c>
      <c r="D466">
        <v>465</v>
      </c>
      <c r="E466" t="s">
        <v>164</v>
      </c>
    </row>
    <row r="467" spans="1:5">
      <c r="A467">
        <v>2.5308269999999999</v>
      </c>
      <c r="B467">
        <v>1.2168460000000001</v>
      </c>
      <c r="C467">
        <v>0.69972599999999996</v>
      </c>
      <c r="D467">
        <v>466</v>
      </c>
      <c r="E467" t="s">
        <v>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2147-409D-FC45-804D-E455904FDCCA}">
  <dimension ref="A1:E464"/>
  <sheetViews>
    <sheetView topLeftCell="A428" workbookViewId="0">
      <selection activeCell="H20" sqref="H20"/>
    </sheetView>
  </sheetViews>
  <sheetFormatPr baseColWidth="10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0.10040499999999999</v>
      </c>
      <c r="B2">
        <v>0.307639</v>
      </c>
      <c r="C2">
        <v>0.102627</v>
      </c>
      <c r="D2">
        <v>1</v>
      </c>
      <c r="E2" t="s">
        <v>5</v>
      </c>
    </row>
    <row r="3" spans="1:5">
      <c r="A3">
        <v>0.19999500000000001</v>
      </c>
      <c r="B3">
        <v>0.61156900000000003</v>
      </c>
      <c r="C3">
        <v>0.19997899999999999</v>
      </c>
      <c r="D3">
        <v>2</v>
      </c>
      <c r="E3" t="s">
        <v>5</v>
      </c>
    </row>
    <row r="4" spans="1:5">
      <c r="A4">
        <v>0.29943199999999998</v>
      </c>
      <c r="B4">
        <v>0.91428500000000001</v>
      </c>
      <c r="C4">
        <v>0.29472799999999999</v>
      </c>
      <c r="D4">
        <v>3</v>
      </c>
      <c r="E4" t="s">
        <v>6</v>
      </c>
    </row>
    <row r="5" spans="1:5">
      <c r="A5">
        <v>0.39892699999999998</v>
      </c>
      <c r="B5">
        <v>1.2163079999999999</v>
      </c>
      <c r="C5">
        <v>0.38855499999999998</v>
      </c>
      <c r="D5">
        <v>4</v>
      </c>
      <c r="E5" t="s">
        <v>6</v>
      </c>
    </row>
    <row r="6" spans="1:5">
      <c r="A6">
        <v>0.49856600000000001</v>
      </c>
      <c r="B6">
        <v>1.5174780000000001</v>
      </c>
      <c r="C6">
        <v>0.48132999999999998</v>
      </c>
      <c r="D6">
        <v>5</v>
      </c>
      <c r="E6" t="s">
        <v>6</v>
      </c>
    </row>
    <row r="7" spans="1:5">
      <c r="A7">
        <v>0.59818700000000002</v>
      </c>
      <c r="B7">
        <v>1.8176969999999999</v>
      </c>
      <c r="C7">
        <v>0.57320400000000005</v>
      </c>
      <c r="D7">
        <v>6</v>
      </c>
      <c r="E7" t="s">
        <v>7</v>
      </c>
    </row>
    <row r="8" spans="1:5">
      <c r="A8">
        <v>0.69757100000000005</v>
      </c>
      <c r="B8">
        <v>2.1174810000000002</v>
      </c>
      <c r="C8">
        <v>0.66441700000000004</v>
      </c>
      <c r="D8">
        <v>7</v>
      </c>
      <c r="E8" t="s">
        <v>7</v>
      </c>
    </row>
    <row r="9" spans="1:5">
      <c r="A9">
        <v>0.79664599999999997</v>
      </c>
      <c r="B9">
        <v>2.4170729999999998</v>
      </c>
      <c r="C9">
        <v>0.75512400000000002</v>
      </c>
      <c r="D9">
        <v>8</v>
      </c>
      <c r="E9" t="s">
        <v>7</v>
      </c>
    </row>
    <row r="10" spans="1:5">
      <c r="A10">
        <v>0.89525900000000003</v>
      </c>
      <c r="B10">
        <v>2.7166329999999999</v>
      </c>
      <c r="C10">
        <v>0.845468</v>
      </c>
      <c r="D10">
        <v>9</v>
      </c>
      <c r="E10" t="s">
        <v>8</v>
      </c>
    </row>
    <row r="11" spans="1:5">
      <c r="A11">
        <v>0.99391600000000002</v>
      </c>
      <c r="B11">
        <v>3.0160680000000002</v>
      </c>
      <c r="C11">
        <v>0.93532999999999999</v>
      </c>
      <c r="D11">
        <v>10</v>
      </c>
      <c r="E11" t="s">
        <v>8</v>
      </c>
    </row>
    <row r="12" spans="1:5">
      <c r="A12">
        <v>0.99252300000000004</v>
      </c>
      <c r="B12">
        <v>3.007603</v>
      </c>
      <c r="C12">
        <v>0.92227700000000001</v>
      </c>
      <c r="D12">
        <v>11</v>
      </c>
      <c r="E12" t="s">
        <v>9</v>
      </c>
    </row>
    <row r="13" spans="1:5">
      <c r="A13">
        <v>0.99237500000000001</v>
      </c>
      <c r="B13">
        <v>3.0024869999999999</v>
      </c>
      <c r="C13">
        <v>0.91418999999999995</v>
      </c>
      <c r="D13">
        <v>12</v>
      </c>
      <c r="E13" t="s">
        <v>9</v>
      </c>
    </row>
    <row r="14" spans="1:5">
      <c r="A14">
        <v>0.99270599999999998</v>
      </c>
      <c r="B14">
        <v>2.9984259999999998</v>
      </c>
      <c r="C14">
        <v>0.90849000000000002</v>
      </c>
      <c r="D14">
        <v>13</v>
      </c>
      <c r="E14" t="s">
        <v>10</v>
      </c>
    </row>
    <row r="15" spans="1:5">
      <c r="A15">
        <v>0.99322999999999995</v>
      </c>
      <c r="B15">
        <v>2.9950909999999999</v>
      </c>
      <c r="C15">
        <v>0.90361199999999997</v>
      </c>
      <c r="D15">
        <v>14</v>
      </c>
      <c r="E15" t="s">
        <v>11</v>
      </c>
    </row>
    <row r="16" spans="1:5">
      <c r="A16">
        <v>0.99378100000000003</v>
      </c>
      <c r="B16">
        <v>2.9928020000000002</v>
      </c>
      <c r="C16">
        <v>0.89978199999999997</v>
      </c>
      <c r="D16">
        <v>15</v>
      </c>
      <c r="E16" t="s">
        <v>11</v>
      </c>
    </row>
    <row r="17" spans="1:5">
      <c r="A17">
        <v>0.99447300000000005</v>
      </c>
      <c r="B17">
        <v>2.9916</v>
      </c>
      <c r="C17">
        <v>0.89664900000000003</v>
      </c>
      <c r="D17">
        <v>16</v>
      </c>
      <c r="E17" t="s">
        <v>11</v>
      </c>
    </row>
    <row r="18" spans="1:5">
      <c r="A18">
        <v>0.99548400000000004</v>
      </c>
      <c r="B18">
        <v>2.991012</v>
      </c>
      <c r="C18">
        <v>0.89376900000000004</v>
      </c>
      <c r="D18">
        <v>17</v>
      </c>
      <c r="E18" t="s">
        <v>11</v>
      </c>
    </row>
    <row r="19" spans="1:5">
      <c r="A19">
        <v>0.996915</v>
      </c>
      <c r="B19">
        <v>2.9907870000000001</v>
      </c>
      <c r="C19">
        <v>0.89080800000000004</v>
      </c>
      <c r="D19">
        <v>18</v>
      </c>
      <c r="E19" t="s">
        <v>12</v>
      </c>
    </row>
    <row r="20" spans="1:5">
      <c r="A20">
        <v>0.99902899999999994</v>
      </c>
      <c r="B20">
        <v>2.9906440000000001</v>
      </c>
      <c r="C20">
        <v>0.88766900000000004</v>
      </c>
      <c r="D20">
        <v>19</v>
      </c>
      <c r="E20" t="s">
        <v>12</v>
      </c>
    </row>
    <row r="21" spans="1:5">
      <c r="A21">
        <v>1.0014000000000001</v>
      </c>
      <c r="B21">
        <v>2.9906139999999999</v>
      </c>
      <c r="C21">
        <v>0.884598</v>
      </c>
      <c r="D21">
        <v>20</v>
      </c>
      <c r="E21" t="s">
        <v>13</v>
      </c>
    </row>
    <row r="22" spans="1:5">
      <c r="A22">
        <v>1.0038229999999999</v>
      </c>
      <c r="B22">
        <v>2.9907819999999998</v>
      </c>
      <c r="C22">
        <v>0.88148199999999999</v>
      </c>
      <c r="D22">
        <v>21</v>
      </c>
      <c r="E22" t="s">
        <v>13</v>
      </c>
    </row>
    <row r="23" spans="1:5">
      <c r="A23">
        <v>1.0061599999999999</v>
      </c>
      <c r="B23">
        <v>2.9914339999999999</v>
      </c>
      <c r="C23">
        <v>0.87837799999999999</v>
      </c>
      <c r="D23">
        <v>22</v>
      </c>
      <c r="E23" t="s">
        <v>14</v>
      </c>
    </row>
    <row r="24" spans="1:5">
      <c r="A24">
        <v>1.0084519999999999</v>
      </c>
      <c r="B24">
        <v>2.9925670000000002</v>
      </c>
      <c r="C24">
        <v>0.87517299999999998</v>
      </c>
      <c r="D24">
        <v>23</v>
      </c>
      <c r="E24" t="s">
        <v>14</v>
      </c>
    </row>
    <row r="25" spans="1:5">
      <c r="A25">
        <v>1.0106440000000001</v>
      </c>
      <c r="B25">
        <v>2.9941849999999999</v>
      </c>
      <c r="C25">
        <v>0.87157200000000001</v>
      </c>
      <c r="D25">
        <v>24</v>
      </c>
      <c r="E25" t="s">
        <v>15</v>
      </c>
    </row>
    <row r="26" spans="1:5">
      <c r="A26">
        <v>1.012875</v>
      </c>
      <c r="B26">
        <v>2.9958680000000002</v>
      </c>
      <c r="C26">
        <v>0.86742900000000001</v>
      </c>
      <c r="D26">
        <v>25</v>
      </c>
      <c r="E26" t="s">
        <v>15</v>
      </c>
    </row>
    <row r="27" spans="1:5">
      <c r="A27">
        <v>1.015144</v>
      </c>
      <c r="B27">
        <v>2.9975160000000001</v>
      </c>
      <c r="C27">
        <v>0.86312299999999997</v>
      </c>
      <c r="D27">
        <v>26</v>
      </c>
      <c r="E27" t="s">
        <v>15</v>
      </c>
    </row>
    <row r="28" spans="1:5">
      <c r="A28">
        <v>1.0173369999999999</v>
      </c>
      <c r="B28">
        <v>2.998977</v>
      </c>
      <c r="C28">
        <v>0.85889899999999997</v>
      </c>
      <c r="D28">
        <v>27</v>
      </c>
      <c r="E28" t="s">
        <v>16</v>
      </c>
    </row>
    <row r="29" spans="1:5">
      <c r="A29">
        <v>1.019787</v>
      </c>
      <c r="B29">
        <v>3.000089</v>
      </c>
      <c r="C29">
        <v>0.855074</v>
      </c>
      <c r="D29">
        <v>28</v>
      </c>
      <c r="E29" t="s">
        <v>16</v>
      </c>
    </row>
    <row r="30" spans="1:5">
      <c r="A30">
        <v>1.0225329999999999</v>
      </c>
      <c r="B30">
        <v>3.000845</v>
      </c>
      <c r="C30">
        <v>0.85136900000000004</v>
      </c>
      <c r="D30">
        <v>29</v>
      </c>
      <c r="E30" t="s">
        <v>17</v>
      </c>
    </row>
    <row r="31" spans="1:5">
      <c r="A31">
        <v>1.0256419999999999</v>
      </c>
      <c r="B31">
        <v>3.0011739999999998</v>
      </c>
      <c r="C31">
        <v>0.84751399999999999</v>
      </c>
      <c r="D31">
        <v>30</v>
      </c>
      <c r="E31" t="s">
        <v>17</v>
      </c>
    </row>
    <row r="32" spans="1:5">
      <c r="A32">
        <v>1.0290319999999999</v>
      </c>
      <c r="B32">
        <v>3.0012889999999999</v>
      </c>
      <c r="C32">
        <v>0.84351600000000004</v>
      </c>
      <c r="D32">
        <v>31</v>
      </c>
      <c r="E32" t="s">
        <v>18</v>
      </c>
    </row>
    <row r="33" spans="1:5">
      <c r="A33">
        <v>1.0328459999999999</v>
      </c>
      <c r="B33">
        <v>3.0010789999999998</v>
      </c>
      <c r="C33">
        <v>0.83913899999999997</v>
      </c>
      <c r="D33">
        <v>32</v>
      </c>
      <c r="E33" t="s">
        <v>18</v>
      </c>
    </row>
    <row r="34" spans="1:5">
      <c r="A34">
        <v>1.0370140000000001</v>
      </c>
      <c r="B34">
        <v>3.0004629999999999</v>
      </c>
      <c r="C34">
        <v>0.83446900000000002</v>
      </c>
      <c r="D34">
        <v>33</v>
      </c>
      <c r="E34" t="s">
        <v>19</v>
      </c>
    </row>
    <row r="35" spans="1:5">
      <c r="A35">
        <v>1.04165</v>
      </c>
      <c r="B35">
        <v>2.9992939999999999</v>
      </c>
      <c r="C35">
        <v>0.82988099999999998</v>
      </c>
      <c r="D35">
        <v>34</v>
      </c>
      <c r="E35" t="s">
        <v>19</v>
      </c>
    </row>
    <row r="36" spans="1:5">
      <c r="A36">
        <v>1.046689</v>
      </c>
      <c r="B36">
        <v>2.9978750000000001</v>
      </c>
      <c r="C36">
        <v>0.82563699999999995</v>
      </c>
      <c r="D36">
        <v>35</v>
      </c>
      <c r="E36" t="s">
        <v>20</v>
      </c>
    </row>
    <row r="37" spans="1:5">
      <c r="A37">
        <v>1.0520240000000001</v>
      </c>
      <c r="B37">
        <v>2.9963989999999998</v>
      </c>
      <c r="C37">
        <v>0.821654</v>
      </c>
      <c r="D37">
        <v>36</v>
      </c>
      <c r="E37" t="s">
        <v>20</v>
      </c>
    </row>
    <row r="38" spans="1:5">
      <c r="A38">
        <v>1.0578620000000001</v>
      </c>
      <c r="B38">
        <v>2.9947379999999999</v>
      </c>
      <c r="C38">
        <v>0.81792100000000001</v>
      </c>
      <c r="D38">
        <v>37</v>
      </c>
      <c r="E38" t="s">
        <v>21</v>
      </c>
    </row>
    <row r="39" spans="1:5">
      <c r="A39">
        <v>1.06365</v>
      </c>
      <c r="B39">
        <v>2.9929749999999999</v>
      </c>
      <c r="C39">
        <v>0.81397699999999995</v>
      </c>
      <c r="D39">
        <v>38</v>
      </c>
      <c r="E39" t="s">
        <v>21</v>
      </c>
    </row>
    <row r="40" spans="1:5">
      <c r="A40">
        <v>1.069129</v>
      </c>
      <c r="B40">
        <v>2.9911029999999998</v>
      </c>
      <c r="C40">
        <v>0.80985700000000005</v>
      </c>
      <c r="D40">
        <v>39</v>
      </c>
      <c r="E40" t="s">
        <v>22</v>
      </c>
    </row>
    <row r="41" spans="1:5">
      <c r="A41">
        <v>1.0741270000000001</v>
      </c>
      <c r="B41">
        <v>2.9891939999999999</v>
      </c>
      <c r="C41">
        <v>0.80590499999999998</v>
      </c>
      <c r="D41">
        <v>40</v>
      </c>
      <c r="E41" t="s">
        <v>22</v>
      </c>
    </row>
    <row r="42" spans="1:5">
      <c r="A42">
        <v>1.078503</v>
      </c>
      <c r="B42">
        <v>2.9869789999999998</v>
      </c>
      <c r="C42">
        <v>0.80229300000000003</v>
      </c>
      <c r="D42">
        <v>41</v>
      </c>
      <c r="E42" t="s">
        <v>23</v>
      </c>
    </row>
    <row r="43" spans="1:5">
      <c r="A43">
        <v>1.0820920000000001</v>
      </c>
      <c r="B43">
        <v>2.9843730000000002</v>
      </c>
      <c r="C43">
        <v>0.79913299999999998</v>
      </c>
      <c r="D43">
        <v>42</v>
      </c>
      <c r="E43" t="s">
        <v>23</v>
      </c>
    </row>
    <row r="44" spans="1:5">
      <c r="A44">
        <v>1.08504</v>
      </c>
      <c r="B44">
        <v>2.9812660000000002</v>
      </c>
      <c r="C44">
        <v>0.79624099999999998</v>
      </c>
      <c r="D44">
        <v>43</v>
      </c>
      <c r="E44" t="s">
        <v>24</v>
      </c>
    </row>
    <row r="45" spans="1:5">
      <c r="A45">
        <v>1.0874509999999999</v>
      </c>
      <c r="B45">
        <v>2.9776220000000002</v>
      </c>
      <c r="C45">
        <v>0.79360299999999995</v>
      </c>
      <c r="D45">
        <v>44</v>
      </c>
      <c r="E45" t="s">
        <v>24</v>
      </c>
    </row>
    <row r="46" spans="1:5">
      <c r="A46">
        <v>1.0892379999999999</v>
      </c>
      <c r="B46">
        <v>2.9734449999999999</v>
      </c>
      <c r="C46">
        <v>0.79104099999999999</v>
      </c>
      <c r="D46">
        <v>45</v>
      </c>
      <c r="E46" t="s">
        <v>25</v>
      </c>
    </row>
    <row r="47" spans="1:5">
      <c r="A47">
        <v>1.0904050000000001</v>
      </c>
      <c r="B47">
        <v>2.9684170000000001</v>
      </c>
      <c r="C47">
        <v>0.78858200000000001</v>
      </c>
      <c r="D47">
        <v>46</v>
      </c>
      <c r="E47" t="s">
        <v>25</v>
      </c>
    </row>
    <row r="48" spans="1:5">
      <c r="A48">
        <v>1.0910120000000001</v>
      </c>
      <c r="B48">
        <v>2.9629370000000002</v>
      </c>
      <c r="C48">
        <v>0.78639300000000001</v>
      </c>
      <c r="D48">
        <v>47</v>
      </c>
      <c r="E48" t="s">
        <v>26</v>
      </c>
    </row>
    <row r="49" spans="1:5">
      <c r="A49">
        <v>1.091237</v>
      </c>
      <c r="B49">
        <v>2.957103</v>
      </c>
      <c r="C49">
        <v>0.78445699999999996</v>
      </c>
      <c r="D49">
        <v>48</v>
      </c>
      <c r="E49" t="s">
        <v>26</v>
      </c>
    </row>
    <row r="50" spans="1:5">
      <c r="A50">
        <v>1.0911090000000001</v>
      </c>
      <c r="B50">
        <v>2.9512770000000002</v>
      </c>
      <c r="C50">
        <v>0.78291999999999995</v>
      </c>
      <c r="D50">
        <v>49</v>
      </c>
      <c r="E50" t="s">
        <v>27</v>
      </c>
    </row>
    <row r="51" spans="1:5">
      <c r="A51">
        <v>1.0905320000000001</v>
      </c>
      <c r="B51">
        <v>2.9457080000000002</v>
      </c>
      <c r="C51">
        <v>0.78175099999999997</v>
      </c>
      <c r="D51">
        <v>50</v>
      </c>
      <c r="E51" t="s">
        <v>27</v>
      </c>
    </row>
    <row r="52" spans="1:5">
      <c r="A52">
        <v>1.0894680000000001</v>
      </c>
      <c r="B52">
        <v>2.9406189999999999</v>
      </c>
      <c r="C52">
        <v>0.78071599999999997</v>
      </c>
      <c r="D52">
        <v>51</v>
      </c>
      <c r="E52" t="s">
        <v>27</v>
      </c>
    </row>
    <row r="53" spans="1:5">
      <c r="A53">
        <v>1.088006</v>
      </c>
      <c r="B53">
        <v>2.935975</v>
      </c>
      <c r="C53">
        <v>0.77963400000000005</v>
      </c>
      <c r="D53">
        <v>52</v>
      </c>
      <c r="E53" t="s">
        <v>28</v>
      </c>
    </row>
    <row r="54" spans="1:5">
      <c r="A54">
        <v>1.0861799999999999</v>
      </c>
      <c r="B54">
        <v>2.9318300000000002</v>
      </c>
      <c r="C54">
        <v>0.77853300000000003</v>
      </c>
      <c r="D54">
        <v>53</v>
      </c>
      <c r="E54" t="s">
        <v>28</v>
      </c>
    </row>
    <row r="55" spans="1:5">
      <c r="A55">
        <v>1.084031</v>
      </c>
      <c r="B55">
        <v>2.9282189999999999</v>
      </c>
      <c r="C55">
        <v>0.77711799999999998</v>
      </c>
      <c r="D55">
        <v>54</v>
      </c>
      <c r="E55" t="s">
        <v>28</v>
      </c>
    </row>
    <row r="56" spans="1:5">
      <c r="A56">
        <v>1.0819399999999999</v>
      </c>
      <c r="B56">
        <v>2.925027</v>
      </c>
      <c r="C56">
        <v>0.77531099999999997</v>
      </c>
      <c r="D56">
        <v>55</v>
      </c>
      <c r="E56" t="s">
        <v>29</v>
      </c>
    </row>
    <row r="57" spans="1:5">
      <c r="A57">
        <v>1.080292</v>
      </c>
      <c r="B57">
        <v>2.9225650000000001</v>
      </c>
      <c r="C57">
        <v>0.77283999999999997</v>
      </c>
      <c r="D57">
        <v>56</v>
      </c>
      <c r="E57" t="s">
        <v>29</v>
      </c>
    </row>
    <row r="58" spans="1:5">
      <c r="A58">
        <v>1.0791409999999999</v>
      </c>
      <c r="B58">
        <v>2.9207559999999999</v>
      </c>
      <c r="C58">
        <v>0.76955899999999999</v>
      </c>
      <c r="D58">
        <v>57</v>
      </c>
      <c r="E58" t="s">
        <v>30</v>
      </c>
    </row>
    <row r="59" spans="1:5">
      <c r="A59">
        <v>1.0782590000000001</v>
      </c>
      <c r="B59">
        <v>2.9199730000000002</v>
      </c>
      <c r="C59">
        <v>0.76624199999999998</v>
      </c>
      <c r="D59">
        <v>58</v>
      </c>
      <c r="E59" t="s">
        <v>30</v>
      </c>
    </row>
    <row r="60" spans="1:5">
      <c r="A60">
        <v>1.077734</v>
      </c>
      <c r="B60">
        <v>2.9202370000000002</v>
      </c>
      <c r="C60">
        <v>0.76312599999999997</v>
      </c>
      <c r="D60">
        <v>59</v>
      </c>
      <c r="E60" t="s">
        <v>31</v>
      </c>
    </row>
    <row r="61" spans="1:5">
      <c r="A61">
        <v>1.077793</v>
      </c>
      <c r="B61">
        <v>2.9213550000000001</v>
      </c>
      <c r="C61">
        <v>0.76019199999999998</v>
      </c>
      <c r="D61">
        <v>60</v>
      </c>
      <c r="E61" t="s">
        <v>31</v>
      </c>
    </row>
    <row r="62" spans="1:5">
      <c r="A62">
        <v>1.07857</v>
      </c>
      <c r="B62">
        <v>2.9229449999999999</v>
      </c>
      <c r="C62">
        <v>0.75701700000000005</v>
      </c>
      <c r="D62">
        <v>61</v>
      </c>
      <c r="E62" t="s">
        <v>32</v>
      </c>
    </row>
    <row r="63" spans="1:5">
      <c r="A63">
        <v>1.0800019999999999</v>
      </c>
      <c r="B63">
        <v>2.9247890000000001</v>
      </c>
      <c r="C63">
        <v>0.75391600000000003</v>
      </c>
      <c r="D63">
        <v>62</v>
      </c>
      <c r="E63" t="s">
        <v>32</v>
      </c>
    </row>
    <row r="64" spans="1:5">
      <c r="A64">
        <v>1.0820179999999999</v>
      </c>
      <c r="B64">
        <v>2.9266969999999999</v>
      </c>
      <c r="C64">
        <v>0.75055300000000003</v>
      </c>
      <c r="D64">
        <v>63</v>
      </c>
      <c r="E64" t="s">
        <v>32</v>
      </c>
    </row>
    <row r="65" spans="1:5">
      <c r="A65">
        <v>1.084811</v>
      </c>
      <c r="B65">
        <v>2.9285899999999998</v>
      </c>
      <c r="C65">
        <v>0.74711000000000005</v>
      </c>
      <c r="D65">
        <v>64</v>
      </c>
      <c r="E65" t="s">
        <v>33</v>
      </c>
    </row>
    <row r="66" spans="1:5">
      <c r="A66">
        <v>1.0883050000000001</v>
      </c>
      <c r="B66">
        <v>2.9304830000000002</v>
      </c>
      <c r="C66">
        <v>0.74380100000000005</v>
      </c>
      <c r="D66">
        <v>65</v>
      </c>
      <c r="E66" t="s">
        <v>33</v>
      </c>
    </row>
    <row r="67" spans="1:5">
      <c r="A67">
        <v>1.0923940000000001</v>
      </c>
      <c r="B67">
        <v>2.9323190000000001</v>
      </c>
      <c r="C67">
        <v>0.74092599999999997</v>
      </c>
      <c r="D67">
        <v>66</v>
      </c>
      <c r="E67" t="s">
        <v>34</v>
      </c>
    </row>
    <row r="68" spans="1:5">
      <c r="A68">
        <v>1.0964320000000001</v>
      </c>
      <c r="B68">
        <v>2.934094</v>
      </c>
      <c r="C68">
        <v>0.738761</v>
      </c>
      <c r="D68">
        <v>67</v>
      </c>
      <c r="E68" t="s">
        <v>34</v>
      </c>
    </row>
    <row r="69" spans="1:5">
      <c r="A69">
        <v>1.10025</v>
      </c>
      <c r="B69">
        <v>2.9353570000000002</v>
      </c>
      <c r="C69">
        <v>0.73683900000000002</v>
      </c>
      <c r="D69">
        <v>68</v>
      </c>
      <c r="E69" t="s">
        <v>35</v>
      </c>
    </row>
    <row r="70" spans="1:5">
      <c r="A70">
        <v>1.103615</v>
      </c>
      <c r="B70">
        <v>2.9358919999999999</v>
      </c>
      <c r="C70">
        <v>0.73509500000000005</v>
      </c>
      <c r="D70">
        <v>69</v>
      </c>
      <c r="E70" t="s">
        <v>35</v>
      </c>
    </row>
    <row r="71" spans="1:5">
      <c r="A71">
        <v>1.106538</v>
      </c>
      <c r="B71">
        <v>2.9357000000000002</v>
      </c>
      <c r="C71">
        <v>0.73327799999999999</v>
      </c>
      <c r="D71">
        <v>70</v>
      </c>
      <c r="E71" t="s">
        <v>36</v>
      </c>
    </row>
    <row r="72" spans="1:5">
      <c r="A72">
        <v>1.1091580000000001</v>
      </c>
      <c r="B72">
        <v>2.935041</v>
      </c>
      <c r="C72">
        <v>0.731514</v>
      </c>
      <c r="D72">
        <v>71</v>
      </c>
      <c r="E72" t="s">
        <v>36</v>
      </c>
    </row>
    <row r="73" spans="1:5">
      <c r="A73">
        <v>1.1116649999999999</v>
      </c>
      <c r="B73">
        <v>2.934199</v>
      </c>
      <c r="C73">
        <v>0.72965000000000002</v>
      </c>
      <c r="D73">
        <v>72</v>
      </c>
      <c r="E73" t="s">
        <v>37</v>
      </c>
    </row>
    <row r="74" spans="1:5">
      <c r="A74">
        <v>1.114509</v>
      </c>
      <c r="B74">
        <v>2.9331809999999998</v>
      </c>
      <c r="C74">
        <v>0.72795100000000001</v>
      </c>
      <c r="D74">
        <v>73</v>
      </c>
      <c r="E74" t="s">
        <v>37</v>
      </c>
    </row>
    <row r="75" spans="1:5">
      <c r="A75">
        <v>1.117761</v>
      </c>
      <c r="B75">
        <v>2.9320029999999999</v>
      </c>
      <c r="C75">
        <v>0.72619100000000003</v>
      </c>
      <c r="D75">
        <v>74</v>
      </c>
      <c r="E75" t="s">
        <v>37</v>
      </c>
    </row>
    <row r="76" spans="1:5">
      <c r="A76">
        <v>1.121621</v>
      </c>
      <c r="B76">
        <v>2.930555</v>
      </c>
      <c r="C76">
        <v>0.72418499999999997</v>
      </c>
      <c r="D76">
        <v>75</v>
      </c>
      <c r="E76" t="s">
        <v>38</v>
      </c>
    </row>
    <row r="77" spans="1:5">
      <c r="A77">
        <v>1.125678</v>
      </c>
      <c r="B77">
        <v>2.928938</v>
      </c>
      <c r="C77">
        <v>0.72185699999999997</v>
      </c>
      <c r="D77">
        <v>76</v>
      </c>
      <c r="E77" t="s">
        <v>38</v>
      </c>
    </row>
    <row r="78" spans="1:5">
      <c r="A78">
        <v>1.130112</v>
      </c>
      <c r="B78">
        <v>2.9270999999999998</v>
      </c>
      <c r="C78">
        <v>0.71896400000000005</v>
      </c>
      <c r="D78">
        <v>77</v>
      </c>
      <c r="E78" t="s">
        <v>39</v>
      </c>
    </row>
    <row r="79" spans="1:5">
      <c r="A79">
        <v>1.1352960000000001</v>
      </c>
      <c r="B79">
        <v>2.9250669999999999</v>
      </c>
      <c r="C79">
        <v>0.71575200000000005</v>
      </c>
      <c r="D79">
        <v>78</v>
      </c>
      <c r="E79" t="s">
        <v>39</v>
      </c>
    </row>
    <row r="80" spans="1:5">
      <c r="A80">
        <v>1.1410629999999999</v>
      </c>
      <c r="B80">
        <v>2.9229280000000002</v>
      </c>
      <c r="C80">
        <v>0.71216599999999997</v>
      </c>
      <c r="D80">
        <v>79</v>
      </c>
      <c r="E80" t="s">
        <v>39</v>
      </c>
    </row>
    <row r="81" spans="1:5">
      <c r="A81">
        <v>1.147011</v>
      </c>
      <c r="B81">
        <v>2.9205839999999998</v>
      </c>
      <c r="C81">
        <v>0.70825099999999996</v>
      </c>
      <c r="D81">
        <v>80</v>
      </c>
      <c r="E81" t="s">
        <v>40</v>
      </c>
    </row>
    <row r="82" spans="1:5">
      <c r="A82">
        <v>1.1527529999999999</v>
      </c>
      <c r="B82">
        <v>2.9181149999999998</v>
      </c>
      <c r="C82">
        <v>0.70403300000000002</v>
      </c>
      <c r="D82">
        <v>81</v>
      </c>
      <c r="E82" t="s">
        <v>40</v>
      </c>
    </row>
    <row r="83" spans="1:5">
      <c r="A83">
        <v>1.1581729999999999</v>
      </c>
      <c r="B83">
        <v>2.915403</v>
      </c>
      <c r="C83">
        <v>0.69964099999999996</v>
      </c>
      <c r="D83">
        <v>82</v>
      </c>
      <c r="E83" t="s">
        <v>41</v>
      </c>
    </row>
    <row r="84" spans="1:5">
      <c r="A84">
        <v>1.162668</v>
      </c>
      <c r="B84">
        <v>2.912541</v>
      </c>
      <c r="C84">
        <v>0.69538199999999994</v>
      </c>
      <c r="D84">
        <v>83</v>
      </c>
      <c r="E84" t="s">
        <v>41</v>
      </c>
    </row>
    <row r="85" spans="1:5">
      <c r="A85">
        <v>1.1658729999999999</v>
      </c>
      <c r="B85">
        <v>2.909586</v>
      </c>
      <c r="C85">
        <v>0.69150699999999998</v>
      </c>
      <c r="D85">
        <v>84</v>
      </c>
      <c r="E85" t="s">
        <v>41</v>
      </c>
    </row>
    <row r="86" spans="1:5">
      <c r="A86">
        <v>1.1675469999999999</v>
      </c>
      <c r="B86">
        <v>2.906784</v>
      </c>
      <c r="C86">
        <v>0.687863</v>
      </c>
      <c r="D86">
        <v>85</v>
      </c>
      <c r="E86" t="s">
        <v>42</v>
      </c>
    </row>
    <row r="87" spans="1:5">
      <c r="A87">
        <v>1.168104</v>
      </c>
      <c r="B87">
        <v>2.9041070000000002</v>
      </c>
      <c r="C87">
        <v>0.68419799999999997</v>
      </c>
      <c r="D87">
        <v>86</v>
      </c>
      <c r="E87" t="s">
        <v>42</v>
      </c>
    </row>
    <row r="88" spans="1:5">
      <c r="A88">
        <v>1.1679759999999999</v>
      </c>
      <c r="B88">
        <v>2.9015430000000002</v>
      </c>
      <c r="C88">
        <v>0.68043399999999998</v>
      </c>
      <c r="D88">
        <v>87</v>
      </c>
      <c r="E88" t="s">
        <v>43</v>
      </c>
    </row>
    <row r="89" spans="1:5">
      <c r="A89">
        <v>1.1672560000000001</v>
      </c>
      <c r="B89">
        <v>2.8993449999999998</v>
      </c>
      <c r="C89">
        <v>0.67648600000000003</v>
      </c>
      <c r="D89">
        <v>88</v>
      </c>
      <c r="E89" t="s">
        <v>43</v>
      </c>
    </row>
    <row r="90" spans="1:5">
      <c r="A90">
        <v>1.166223</v>
      </c>
      <c r="B90">
        <v>2.8976060000000001</v>
      </c>
      <c r="C90">
        <v>0.67236300000000004</v>
      </c>
      <c r="D90">
        <v>89</v>
      </c>
      <c r="E90" t="s">
        <v>43</v>
      </c>
    </row>
    <row r="91" spans="1:5">
      <c r="A91">
        <v>1.1651</v>
      </c>
      <c r="B91">
        <v>2.8966599999999998</v>
      </c>
      <c r="C91">
        <v>0.66809399999999997</v>
      </c>
      <c r="D91">
        <v>90</v>
      </c>
      <c r="E91" t="s">
        <v>44</v>
      </c>
    </row>
    <row r="92" spans="1:5">
      <c r="A92">
        <v>1.163918</v>
      </c>
      <c r="B92">
        <v>2.8965740000000002</v>
      </c>
      <c r="C92">
        <v>0.66411399999999998</v>
      </c>
      <c r="D92">
        <v>91</v>
      </c>
      <c r="E92" t="s">
        <v>45</v>
      </c>
    </row>
    <row r="93" spans="1:5">
      <c r="A93">
        <v>1.1626080000000001</v>
      </c>
      <c r="B93">
        <v>2.8973429999999998</v>
      </c>
      <c r="C93">
        <v>0.66056300000000001</v>
      </c>
      <c r="D93">
        <v>92</v>
      </c>
      <c r="E93" t="s">
        <v>45</v>
      </c>
    </row>
    <row r="94" spans="1:5">
      <c r="A94">
        <v>1.1614139999999999</v>
      </c>
      <c r="B94">
        <v>2.898952</v>
      </c>
      <c r="C94">
        <v>0.65746800000000005</v>
      </c>
      <c r="D94">
        <v>93</v>
      </c>
      <c r="E94" t="s">
        <v>45</v>
      </c>
    </row>
    <row r="95" spans="1:5">
      <c r="A95">
        <v>1.1603650000000001</v>
      </c>
      <c r="B95">
        <v>2.9012090000000001</v>
      </c>
      <c r="C95">
        <v>0.65463700000000002</v>
      </c>
      <c r="D95">
        <v>94</v>
      </c>
      <c r="E95" t="s">
        <v>46</v>
      </c>
    </row>
    <row r="96" spans="1:5">
      <c r="A96">
        <v>1.1593850000000001</v>
      </c>
      <c r="B96">
        <v>2.9038580000000001</v>
      </c>
      <c r="C96">
        <v>0.65203599999999995</v>
      </c>
      <c r="D96">
        <v>95</v>
      </c>
      <c r="E96" t="s">
        <v>46</v>
      </c>
    </row>
    <row r="97" spans="1:5">
      <c r="A97">
        <v>1.1584179999999999</v>
      </c>
      <c r="B97">
        <v>2.9067069999999999</v>
      </c>
      <c r="C97">
        <v>0.64956000000000003</v>
      </c>
      <c r="D97">
        <v>96</v>
      </c>
      <c r="E97" t="s">
        <v>47</v>
      </c>
    </row>
    <row r="98" spans="1:5">
      <c r="A98">
        <v>1.1573180000000001</v>
      </c>
      <c r="B98">
        <v>2.9095770000000001</v>
      </c>
      <c r="C98">
        <v>0.64729599999999998</v>
      </c>
      <c r="D98">
        <v>97</v>
      </c>
      <c r="E98" t="s">
        <v>47</v>
      </c>
    </row>
    <row r="99" spans="1:5">
      <c r="A99">
        <v>1.1560969999999999</v>
      </c>
      <c r="B99">
        <v>2.9121679999999999</v>
      </c>
      <c r="C99">
        <v>0.64525600000000005</v>
      </c>
      <c r="D99">
        <v>98</v>
      </c>
      <c r="E99" t="s">
        <v>48</v>
      </c>
    </row>
    <row r="100" spans="1:5">
      <c r="A100">
        <v>1.1548229999999999</v>
      </c>
      <c r="B100">
        <v>2.914288</v>
      </c>
      <c r="C100">
        <v>0.64360799999999996</v>
      </c>
      <c r="D100">
        <v>99</v>
      </c>
      <c r="E100" t="s">
        <v>48</v>
      </c>
    </row>
    <row r="101" spans="1:5">
      <c r="A101">
        <v>1.1536869999999999</v>
      </c>
      <c r="B101">
        <v>2.9158520000000001</v>
      </c>
      <c r="C101">
        <v>0.64208900000000002</v>
      </c>
      <c r="D101">
        <v>100</v>
      </c>
      <c r="E101" t="s">
        <v>48</v>
      </c>
    </row>
    <row r="102" spans="1:5">
      <c r="A102">
        <v>1.1530910000000001</v>
      </c>
      <c r="B102">
        <v>2.9168889999999998</v>
      </c>
      <c r="C102">
        <v>0.63992099999999996</v>
      </c>
      <c r="D102">
        <v>101</v>
      </c>
      <c r="E102" t="s">
        <v>49</v>
      </c>
    </row>
    <row r="103" spans="1:5">
      <c r="A103">
        <v>1.153195</v>
      </c>
      <c r="B103">
        <v>2.9175300000000002</v>
      </c>
      <c r="C103">
        <v>0.63698100000000002</v>
      </c>
      <c r="D103">
        <v>102</v>
      </c>
      <c r="E103" t="s">
        <v>49</v>
      </c>
    </row>
    <row r="104" spans="1:5">
      <c r="A104">
        <v>1.1540109999999999</v>
      </c>
      <c r="B104">
        <v>2.91791</v>
      </c>
      <c r="C104">
        <v>0.63335699999999995</v>
      </c>
      <c r="D104">
        <v>103</v>
      </c>
      <c r="E104" t="s">
        <v>50</v>
      </c>
    </row>
    <row r="105" spans="1:5">
      <c r="A105">
        <v>1.1555249999999999</v>
      </c>
      <c r="B105">
        <v>2.9182100000000002</v>
      </c>
      <c r="C105">
        <v>0.62947500000000001</v>
      </c>
      <c r="D105">
        <v>104</v>
      </c>
      <c r="E105" t="s">
        <v>50</v>
      </c>
    </row>
    <row r="106" spans="1:5">
      <c r="A106">
        <v>1.1577059999999999</v>
      </c>
      <c r="B106">
        <v>2.9186000000000001</v>
      </c>
      <c r="C106">
        <v>0.62560300000000002</v>
      </c>
      <c r="D106">
        <v>105</v>
      </c>
      <c r="E106" t="s">
        <v>50</v>
      </c>
    </row>
    <row r="107" spans="1:5">
      <c r="A107">
        <v>1.1603840000000001</v>
      </c>
      <c r="B107">
        <v>2.9191940000000001</v>
      </c>
      <c r="C107">
        <v>0.62242500000000001</v>
      </c>
      <c r="D107">
        <v>106</v>
      </c>
      <c r="E107" t="s">
        <v>51</v>
      </c>
    </row>
    <row r="108" spans="1:5">
      <c r="A108">
        <v>1.163421</v>
      </c>
      <c r="B108">
        <v>2.9201990000000002</v>
      </c>
      <c r="C108">
        <v>0.62001300000000004</v>
      </c>
      <c r="D108">
        <v>107</v>
      </c>
      <c r="E108" t="s">
        <v>51</v>
      </c>
    </row>
    <row r="109" spans="1:5">
      <c r="A109">
        <v>1.1666669999999999</v>
      </c>
      <c r="B109">
        <v>2.9216440000000001</v>
      </c>
      <c r="C109">
        <v>0.61830399999999996</v>
      </c>
      <c r="D109">
        <v>108</v>
      </c>
      <c r="E109" t="s">
        <v>52</v>
      </c>
    </row>
    <row r="110" spans="1:5">
      <c r="A110">
        <v>1.1699820000000001</v>
      </c>
      <c r="B110">
        <v>2.92353</v>
      </c>
      <c r="C110">
        <v>0.61691200000000002</v>
      </c>
      <c r="D110">
        <v>109</v>
      </c>
      <c r="E110" t="s">
        <v>52</v>
      </c>
    </row>
    <row r="111" spans="1:5">
      <c r="A111">
        <v>1.1731769999999999</v>
      </c>
      <c r="B111">
        <v>2.9256929999999999</v>
      </c>
      <c r="C111">
        <v>0.61597999999999997</v>
      </c>
      <c r="D111">
        <v>110</v>
      </c>
      <c r="E111" t="s">
        <v>53</v>
      </c>
    </row>
    <row r="112" spans="1:5">
      <c r="A112">
        <v>1.1761200000000001</v>
      </c>
      <c r="B112">
        <v>2.92794</v>
      </c>
      <c r="C112">
        <v>0.61610500000000001</v>
      </c>
      <c r="D112">
        <v>111</v>
      </c>
      <c r="E112" t="s">
        <v>53</v>
      </c>
    </row>
    <row r="113" spans="1:5">
      <c r="A113">
        <v>1.178528</v>
      </c>
      <c r="B113">
        <v>2.9302980000000001</v>
      </c>
      <c r="C113">
        <v>0.617282</v>
      </c>
      <c r="D113">
        <v>112</v>
      </c>
      <c r="E113" t="s">
        <v>54</v>
      </c>
    </row>
    <row r="114" spans="1:5">
      <c r="A114">
        <v>1.1802589999999999</v>
      </c>
      <c r="B114">
        <v>2.9325950000000001</v>
      </c>
      <c r="C114">
        <v>0.61954100000000001</v>
      </c>
      <c r="D114">
        <v>113</v>
      </c>
      <c r="E114" t="s">
        <v>54</v>
      </c>
    </row>
    <row r="115" spans="1:5">
      <c r="A115">
        <v>1.1812260000000001</v>
      </c>
      <c r="B115">
        <v>2.9347940000000001</v>
      </c>
      <c r="C115">
        <v>0.62272099999999997</v>
      </c>
      <c r="D115">
        <v>114</v>
      </c>
      <c r="E115" t="s">
        <v>55</v>
      </c>
    </row>
    <row r="116" spans="1:5">
      <c r="A116">
        <v>1.181138</v>
      </c>
      <c r="B116">
        <v>2.9369480000000001</v>
      </c>
      <c r="C116">
        <v>0.62678500000000004</v>
      </c>
      <c r="D116">
        <v>115</v>
      </c>
      <c r="E116" t="s">
        <v>55</v>
      </c>
    </row>
    <row r="117" spans="1:5">
      <c r="A117">
        <v>1.180083</v>
      </c>
      <c r="B117">
        <v>2.9390649999999998</v>
      </c>
      <c r="C117">
        <v>0.63108799999999998</v>
      </c>
      <c r="D117">
        <v>116</v>
      </c>
      <c r="E117" t="s">
        <v>56</v>
      </c>
    </row>
    <row r="118" spans="1:5">
      <c r="A118">
        <v>1.1782699999999999</v>
      </c>
      <c r="B118">
        <v>2.9411390000000002</v>
      </c>
      <c r="C118">
        <v>0.635378</v>
      </c>
      <c r="D118">
        <v>117</v>
      </c>
      <c r="E118" t="s">
        <v>56</v>
      </c>
    </row>
    <row r="119" spans="1:5">
      <c r="A119">
        <v>1.175743</v>
      </c>
      <c r="B119">
        <v>2.9431310000000002</v>
      </c>
      <c r="C119">
        <v>0.63956299999999999</v>
      </c>
      <c r="D119">
        <v>118</v>
      </c>
      <c r="E119" t="s">
        <v>57</v>
      </c>
    </row>
    <row r="120" spans="1:5">
      <c r="A120">
        <v>1.1727609999999999</v>
      </c>
      <c r="B120">
        <v>2.9449489999999998</v>
      </c>
      <c r="C120">
        <v>0.64376100000000003</v>
      </c>
      <c r="D120">
        <v>119</v>
      </c>
      <c r="E120" t="s">
        <v>57</v>
      </c>
    </row>
    <row r="121" spans="1:5">
      <c r="A121">
        <v>1.1693800000000001</v>
      </c>
      <c r="B121">
        <v>2.9465059999999998</v>
      </c>
      <c r="C121">
        <v>0.64800000000000002</v>
      </c>
      <c r="D121">
        <v>120</v>
      </c>
      <c r="E121" t="s">
        <v>57</v>
      </c>
    </row>
    <row r="122" spans="1:5">
      <c r="A122">
        <v>1.1657930000000001</v>
      </c>
      <c r="B122">
        <v>2.9476909999999998</v>
      </c>
      <c r="C122">
        <v>0.65229000000000004</v>
      </c>
      <c r="D122">
        <v>121</v>
      </c>
      <c r="E122" t="s">
        <v>58</v>
      </c>
    </row>
    <row r="123" spans="1:5">
      <c r="A123">
        <v>1.1624410000000001</v>
      </c>
      <c r="B123">
        <v>2.9484379999999999</v>
      </c>
      <c r="C123">
        <v>0.65670499999999998</v>
      </c>
      <c r="D123">
        <v>122</v>
      </c>
      <c r="E123" t="s">
        <v>58</v>
      </c>
    </row>
    <row r="124" spans="1:5">
      <c r="A124">
        <v>1.15957</v>
      </c>
      <c r="B124">
        <v>2.9488029999999998</v>
      </c>
      <c r="C124">
        <v>0.66105800000000003</v>
      </c>
      <c r="D124">
        <v>123</v>
      </c>
      <c r="E124" t="s">
        <v>59</v>
      </c>
    </row>
    <row r="125" spans="1:5">
      <c r="A125">
        <v>1.1570199999999999</v>
      </c>
      <c r="B125">
        <v>2.9491670000000001</v>
      </c>
      <c r="C125">
        <v>0.66524899999999998</v>
      </c>
      <c r="D125">
        <v>124</v>
      </c>
      <c r="E125" t="s">
        <v>59</v>
      </c>
    </row>
    <row r="126" spans="1:5">
      <c r="A126">
        <v>1.154955</v>
      </c>
      <c r="B126">
        <v>2.949538</v>
      </c>
      <c r="C126">
        <v>0.669242</v>
      </c>
      <c r="D126">
        <v>125</v>
      </c>
      <c r="E126" t="s">
        <v>60</v>
      </c>
    </row>
    <row r="127" spans="1:5">
      <c r="A127">
        <v>1.1533389999999999</v>
      </c>
      <c r="B127">
        <v>2.95011</v>
      </c>
      <c r="C127">
        <v>0.67343500000000001</v>
      </c>
      <c r="D127">
        <v>126</v>
      </c>
      <c r="E127" t="s">
        <v>60</v>
      </c>
    </row>
    <row r="128" spans="1:5">
      <c r="A128">
        <v>1.1520999999999999</v>
      </c>
      <c r="B128">
        <v>2.950752</v>
      </c>
      <c r="C128">
        <v>0.67816799999999999</v>
      </c>
      <c r="D128">
        <v>127</v>
      </c>
      <c r="E128" t="s">
        <v>61</v>
      </c>
    </row>
    <row r="129" spans="1:5">
      <c r="A129">
        <v>1.1512500000000001</v>
      </c>
      <c r="B129">
        <v>2.9514990000000001</v>
      </c>
      <c r="C129">
        <v>0.68362299999999998</v>
      </c>
      <c r="D129">
        <v>128</v>
      </c>
      <c r="E129" t="s">
        <v>61</v>
      </c>
    </row>
    <row r="130" spans="1:5">
      <c r="A130">
        <v>1.150706</v>
      </c>
      <c r="B130">
        <v>2.95234</v>
      </c>
      <c r="C130">
        <v>0.68991599999999997</v>
      </c>
      <c r="D130">
        <v>129</v>
      </c>
      <c r="E130" t="s">
        <v>62</v>
      </c>
    </row>
    <row r="131" spans="1:5">
      <c r="A131">
        <v>1.1505289999999999</v>
      </c>
      <c r="B131">
        <v>2.9534129999999998</v>
      </c>
      <c r="C131">
        <v>0.69693300000000002</v>
      </c>
      <c r="D131">
        <v>130</v>
      </c>
      <c r="E131" t="s">
        <v>62</v>
      </c>
    </row>
    <row r="132" spans="1:5">
      <c r="A132">
        <v>1.1505050000000001</v>
      </c>
      <c r="B132">
        <v>2.9548199999999998</v>
      </c>
      <c r="C132">
        <v>0.70437000000000005</v>
      </c>
      <c r="D132">
        <v>131</v>
      </c>
      <c r="E132" t="s">
        <v>63</v>
      </c>
    </row>
    <row r="133" spans="1:5">
      <c r="A133">
        <v>1.1504620000000001</v>
      </c>
      <c r="B133">
        <v>2.9564659999999998</v>
      </c>
      <c r="C133">
        <v>0.71157800000000004</v>
      </c>
      <c r="D133">
        <v>132</v>
      </c>
      <c r="E133" t="s">
        <v>63</v>
      </c>
    </row>
    <row r="134" spans="1:5">
      <c r="A134">
        <v>1.1501889999999999</v>
      </c>
      <c r="B134">
        <v>2.9584060000000001</v>
      </c>
      <c r="C134">
        <v>0.71871700000000005</v>
      </c>
      <c r="D134">
        <v>133</v>
      </c>
      <c r="E134" t="s">
        <v>63</v>
      </c>
    </row>
    <row r="135" spans="1:5">
      <c r="A135">
        <v>1.1498999999999999</v>
      </c>
      <c r="B135">
        <v>2.960159</v>
      </c>
      <c r="C135">
        <v>0.725607</v>
      </c>
      <c r="D135">
        <v>134</v>
      </c>
      <c r="E135" t="s">
        <v>64</v>
      </c>
    </row>
    <row r="136" spans="1:5">
      <c r="A136">
        <v>1.14964</v>
      </c>
      <c r="B136">
        <v>2.9615670000000001</v>
      </c>
      <c r="C136">
        <v>0.73205100000000001</v>
      </c>
      <c r="D136">
        <v>135</v>
      </c>
      <c r="E136" t="s">
        <v>64</v>
      </c>
    </row>
    <row r="137" spans="1:5">
      <c r="A137">
        <v>1.1495120000000001</v>
      </c>
      <c r="B137">
        <v>2.9622410000000001</v>
      </c>
      <c r="C137">
        <v>0.73767000000000005</v>
      </c>
      <c r="D137">
        <v>136</v>
      </c>
      <c r="E137" t="s">
        <v>65</v>
      </c>
    </row>
    <row r="138" spans="1:5">
      <c r="A138">
        <v>1.14961</v>
      </c>
      <c r="B138">
        <v>2.962167</v>
      </c>
      <c r="C138">
        <v>0.742201</v>
      </c>
      <c r="D138">
        <v>137</v>
      </c>
      <c r="E138" t="s">
        <v>65</v>
      </c>
    </row>
    <row r="139" spans="1:5">
      <c r="A139">
        <v>1.150039</v>
      </c>
      <c r="B139">
        <v>2.9612859999999999</v>
      </c>
      <c r="C139">
        <v>0.745278</v>
      </c>
      <c r="D139">
        <v>138</v>
      </c>
      <c r="E139" t="s">
        <v>66</v>
      </c>
    </row>
    <row r="140" spans="1:5">
      <c r="A140">
        <v>1.1507609999999999</v>
      </c>
      <c r="B140">
        <v>2.959918</v>
      </c>
      <c r="C140">
        <v>0.74704999999999999</v>
      </c>
      <c r="D140">
        <v>139</v>
      </c>
      <c r="E140" t="s">
        <v>66</v>
      </c>
    </row>
    <row r="141" spans="1:5">
      <c r="A141">
        <v>1.151637</v>
      </c>
      <c r="B141">
        <v>2.9583010000000001</v>
      </c>
      <c r="C141">
        <v>0.74802800000000003</v>
      </c>
      <c r="D141">
        <v>140</v>
      </c>
      <c r="E141" t="s">
        <v>67</v>
      </c>
    </row>
    <row r="142" spans="1:5">
      <c r="A142">
        <v>1.1526270000000001</v>
      </c>
      <c r="B142">
        <v>2.956572</v>
      </c>
      <c r="C142">
        <v>0.74888100000000002</v>
      </c>
      <c r="D142">
        <v>141</v>
      </c>
      <c r="E142" t="s">
        <v>67</v>
      </c>
    </row>
    <row r="143" spans="1:5">
      <c r="A143">
        <v>1.153575</v>
      </c>
      <c r="B143">
        <v>2.9547509999999999</v>
      </c>
      <c r="C143">
        <v>0.75003500000000001</v>
      </c>
      <c r="D143">
        <v>142</v>
      </c>
      <c r="E143" t="s">
        <v>67</v>
      </c>
    </row>
    <row r="144" spans="1:5">
      <c r="A144">
        <v>1.1544989999999999</v>
      </c>
      <c r="B144">
        <v>2.9527459999999999</v>
      </c>
      <c r="C144">
        <v>0.75105</v>
      </c>
      <c r="D144">
        <v>143</v>
      </c>
      <c r="E144" t="s">
        <v>68</v>
      </c>
    </row>
    <row r="145" spans="1:5">
      <c r="A145">
        <v>1.1553869999999999</v>
      </c>
      <c r="B145">
        <v>2.9506299999999999</v>
      </c>
      <c r="C145">
        <v>0.75174099999999999</v>
      </c>
      <c r="D145">
        <v>144</v>
      </c>
      <c r="E145" t="s">
        <v>68</v>
      </c>
    </row>
    <row r="146" spans="1:5">
      <c r="A146">
        <v>1.156377</v>
      </c>
      <c r="B146">
        <v>2.9484520000000001</v>
      </c>
      <c r="C146">
        <v>0.75217299999999998</v>
      </c>
      <c r="D146">
        <v>145</v>
      </c>
      <c r="E146" t="s">
        <v>69</v>
      </c>
    </row>
    <row r="147" spans="1:5">
      <c r="A147">
        <v>1.1574199999999999</v>
      </c>
      <c r="B147">
        <v>2.9464199999999998</v>
      </c>
      <c r="C147">
        <v>0.75260000000000005</v>
      </c>
      <c r="D147">
        <v>146</v>
      </c>
      <c r="E147" t="s">
        <v>69</v>
      </c>
    </row>
    <row r="148" spans="1:5">
      <c r="A148">
        <v>1.15845</v>
      </c>
      <c r="B148">
        <v>2.9447040000000002</v>
      </c>
      <c r="C148">
        <v>0.75288200000000005</v>
      </c>
      <c r="D148">
        <v>147</v>
      </c>
      <c r="E148" t="s">
        <v>70</v>
      </c>
    </row>
    <row r="149" spans="1:5">
      <c r="A149">
        <v>1.1592439999999999</v>
      </c>
      <c r="B149">
        <v>2.9434640000000001</v>
      </c>
      <c r="C149">
        <v>0.75351299999999999</v>
      </c>
      <c r="D149">
        <v>148</v>
      </c>
      <c r="E149" t="s">
        <v>70</v>
      </c>
    </row>
    <row r="150" spans="1:5">
      <c r="A150">
        <v>1.1597569999999999</v>
      </c>
      <c r="B150">
        <v>2.9424190000000001</v>
      </c>
      <c r="C150">
        <v>0.75426300000000002</v>
      </c>
      <c r="D150">
        <v>149</v>
      </c>
      <c r="E150" t="s">
        <v>71</v>
      </c>
    </row>
    <row r="151" spans="1:5">
      <c r="A151">
        <v>1.1600490000000001</v>
      </c>
      <c r="B151">
        <v>2.9413010000000002</v>
      </c>
      <c r="C151">
        <v>0.75500800000000001</v>
      </c>
      <c r="D151">
        <v>150</v>
      </c>
      <c r="E151" t="s">
        <v>71</v>
      </c>
    </row>
    <row r="152" spans="1:5">
      <c r="A152">
        <v>1.1600999999999999</v>
      </c>
      <c r="B152">
        <v>2.9402379999999999</v>
      </c>
      <c r="C152">
        <v>0.75520399999999999</v>
      </c>
      <c r="D152">
        <v>151</v>
      </c>
      <c r="E152" t="s">
        <v>72</v>
      </c>
    </row>
    <row r="153" spans="1:5">
      <c r="A153">
        <v>1.1600330000000001</v>
      </c>
      <c r="B153">
        <v>2.93947</v>
      </c>
      <c r="C153">
        <v>0.75483100000000003</v>
      </c>
      <c r="D153">
        <v>152</v>
      </c>
      <c r="E153" t="s">
        <v>72</v>
      </c>
    </row>
    <row r="154" spans="1:5">
      <c r="A154">
        <v>1.1598949999999999</v>
      </c>
      <c r="B154">
        <v>2.9391639999999999</v>
      </c>
      <c r="C154">
        <v>0.75409499999999996</v>
      </c>
      <c r="D154">
        <v>153</v>
      </c>
      <c r="E154" t="s">
        <v>72</v>
      </c>
    </row>
    <row r="155" spans="1:5">
      <c r="A155">
        <v>1.159705</v>
      </c>
      <c r="B155">
        <v>2.9393400000000001</v>
      </c>
      <c r="C155">
        <v>0.75324599999999997</v>
      </c>
      <c r="D155">
        <v>154</v>
      </c>
      <c r="E155" t="s">
        <v>73</v>
      </c>
    </row>
    <row r="156" spans="1:5">
      <c r="A156">
        <v>1.15934</v>
      </c>
      <c r="B156">
        <v>2.9400179999999998</v>
      </c>
      <c r="C156">
        <v>0.75202400000000003</v>
      </c>
      <c r="D156">
        <v>155</v>
      </c>
      <c r="E156" t="s">
        <v>73</v>
      </c>
    </row>
    <row r="157" spans="1:5">
      <c r="A157">
        <v>1.1588240000000001</v>
      </c>
      <c r="B157">
        <v>2.9411269999999998</v>
      </c>
      <c r="C157">
        <v>0.75038800000000005</v>
      </c>
      <c r="D157">
        <v>156</v>
      </c>
      <c r="E157" t="s">
        <v>73</v>
      </c>
    </row>
    <row r="158" spans="1:5">
      <c r="A158">
        <v>1.158104</v>
      </c>
      <c r="B158">
        <v>2.9424649999999999</v>
      </c>
      <c r="C158">
        <v>0.74874099999999999</v>
      </c>
      <c r="D158">
        <v>157</v>
      </c>
      <c r="E158" t="s">
        <v>74</v>
      </c>
    </row>
    <row r="159" spans="1:5">
      <c r="A159">
        <v>1.1573020000000001</v>
      </c>
      <c r="B159">
        <v>2.9438680000000002</v>
      </c>
      <c r="C159">
        <v>0.74677000000000004</v>
      </c>
      <c r="D159">
        <v>158</v>
      </c>
      <c r="E159" t="s">
        <v>74</v>
      </c>
    </row>
    <row r="160" spans="1:5">
      <c r="A160">
        <v>1.1564650000000001</v>
      </c>
      <c r="B160">
        <v>2.9453019999999999</v>
      </c>
      <c r="C160">
        <v>0.74451100000000003</v>
      </c>
      <c r="D160">
        <v>159</v>
      </c>
      <c r="E160" t="s">
        <v>75</v>
      </c>
    </row>
    <row r="161" spans="1:5">
      <c r="A161">
        <v>1.1556630000000001</v>
      </c>
      <c r="B161">
        <v>2.9467340000000002</v>
      </c>
      <c r="C161">
        <v>0.741788</v>
      </c>
      <c r="D161">
        <v>160</v>
      </c>
      <c r="E161" t="s">
        <v>75</v>
      </c>
    </row>
    <row r="162" spans="1:5">
      <c r="A162">
        <v>1.1550100000000001</v>
      </c>
      <c r="B162">
        <v>2.9479730000000002</v>
      </c>
      <c r="C162">
        <v>0.73870199999999997</v>
      </c>
      <c r="D162">
        <v>161</v>
      </c>
      <c r="E162" t="s">
        <v>76</v>
      </c>
    </row>
    <row r="163" spans="1:5">
      <c r="A163">
        <v>1.154504</v>
      </c>
      <c r="B163">
        <v>2.9488810000000001</v>
      </c>
      <c r="C163">
        <v>0.73531299999999999</v>
      </c>
      <c r="D163">
        <v>162</v>
      </c>
      <c r="E163" t="s">
        <v>76</v>
      </c>
    </row>
    <row r="164" spans="1:5">
      <c r="A164">
        <v>1.154253</v>
      </c>
      <c r="B164">
        <v>2.9493290000000001</v>
      </c>
      <c r="C164">
        <v>0.73153299999999999</v>
      </c>
      <c r="D164">
        <v>163</v>
      </c>
      <c r="E164" t="s">
        <v>77</v>
      </c>
    </row>
    <row r="165" spans="1:5">
      <c r="A165">
        <v>1.1543110000000001</v>
      </c>
      <c r="B165">
        <v>2.9493010000000002</v>
      </c>
      <c r="C165">
        <v>0.72717799999999999</v>
      </c>
      <c r="D165">
        <v>164</v>
      </c>
      <c r="E165" t="s">
        <v>77</v>
      </c>
    </row>
    <row r="166" spans="1:5">
      <c r="A166">
        <v>1.1548020000000001</v>
      </c>
      <c r="B166">
        <v>2.9488919999999998</v>
      </c>
      <c r="C166">
        <v>0.72277400000000003</v>
      </c>
      <c r="D166">
        <v>165</v>
      </c>
      <c r="E166" t="s">
        <v>78</v>
      </c>
    </row>
    <row r="167" spans="1:5">
      <c r="A167">
        <v>1.155521</v>
      </c>
      <c r="B167">
        <v>2.948337</v>
      </c>
      <c r="C167">
        <v>0.71819500000000003</v>
      </c>
      <c r="D167">
        <v>166</v>
      </c>
      <c r="E167" t="s">
        <v>78</v>
      </c>
    </row>
    <row r="168" spans="1:5">
      <c r="A168">
        <v>1.156379</v>
      </c>
      <c r="B168">
        <v>2.9478930000000001</v>
      </c>
      <c r="C168">
        <v>0.71342700000000003</v>
      </c>
      <c r="D168">
        <v>167</v>
      </c>
      <c r="E168" t="s">
        <v>79</v>
      </c>
    </row>
    <row r="169" spans="1:5">
      <c r="A169">
        <v>1.1573230000000001</v>
      </c>
      <c r="B169">
        <v>2.9477509999999998</v>
      </c>
      <c r="C169">
        <v>0.70854399999999995</v>
      </c>
      <c r="D169">
        <v>168</v>
      </c>
      <c r="E169" t="s">
        <v>79</v>
      </c>
    </row>
    <row r="170" spans="1:5">
      <c r="A170">
        <v>1.158442</v>
      </c>
      <c r="B170">
        <v>2.9478559999999998</v>
      </c>
      <c r="C170">
        <v>0.70351200000000003</v>
      </c>
      <c r="D170">
        <v>169</v>
      </c>
      <c r="E170" t="s">
        <v>79</v>
      </c>
    </row>
    <row r="171" spans="1:5">
      <c r="A171">
        <v>1.1597170000000001</v>
      </c>
      <c r="B171">
        <v>2.948102</v>
      </c>
      <c r="C171">
        <v>0.69818599999999997</v>
      </c>
      <c r="D171">
        <v>170</v>
      </c>
      <c r="E171" t="s">
        <v>80</v>
      </c>
    </row>
    <row r="172" spans="1:5">
      <c r="A172">
        <v>1.161157</v>
      </c>
      <c r="B172">
        <v>2.9483139999999999</v>
      </c>
      <c r="C172">
        <v>0.692639</v>
      </c>
      <c r="D172">
        <v>171</v>
      </c>
      <c r="E172" t="s">
        <v>81</v>
      </c>
    </row>
    <row r="173" spans="1:5">
      <c r="A173">
        <v>1.1627019999999999</v>
      </c>
      <c r="B173">
        <v>2.948375</v>
      </c>
      <c r="C173">
        <v>0.68681000000000003</v>
      </c>
      <c r="D173">
        <v>172</v>
      </c>
      <c r="E173" t="s">
        <v>81</v>
      </c>
    </row>
    <row r="174" spans="1:5">
      <c r="A174">
        <v>1.164169</v>
      </c>
      <c r="B174">
        <v>2.9482729999999999</v>
      </c>
      <c r="C174">
        <v>0.68069000000000002</v>
      </c>
      <c r="D174">
        <v>173</v>
      </c>
      <c r="E174" t="s">
        <v>81</v>
      </c>
    </row>
    <row r="175" spans="1:5">
      <c r="A175">
        <v>1.1655040000000001</v>
      </c>
      <c r="B175">
        <v>2.9480529999999998</v>
      </c>
      <c r="C175">
        <v>0.67444999999999999</v>
      </c>
      <c r="D175">
        <v>174</v>
      </c>
      <c r="E175" t="s">
        <v>82</v>
      </c>
    </row>
    <row r="176" spans="1:5">
      <c r="A176">
        <v>1.1664859999999999</v>
      </c>
      <c r="B176">
        <v>2.947759</v>
      </c>
      <c r="C176">
        <v>0.66799900000000001</v>
      </c>
      <c r="D176">
        <v>175</v>
      </c>
      <c r="E176" t="s">
        <v>83</v>
      </c>
    </row>
    <row r="177" spans="1:5">
      <c r="A177">
        <v>1.167319</v>
      </c>
      <c r="B177">
        <v>2.9472969999999998</v>
      </c>
      <c r="C177">
        <v>0.661358</v>
      </c>
      <c r="D177">
        <v>176</v>
      </c>
      <c r="E177" t="s">
        <v>83</v>
      </c>
    </row>
    <row r="178" spans="1:5">
      <c r="A178">
        <v>1.1682889999999999</v>
      </c>
      <c r="B178">
        <v>2.9466000000000001</v>
      </c>
      <c r="C178">
        <v>0.65370799999999996</v>
      </c>
      <c r="D178">
        <v>177</v>
      </c>
      <c r="E178" t="s">
        <v>83</v>
      </c>
    </row>
    <row r="179" spans="1:5">
      <c r="A179">
        <v>1.1695770000000001</v>
      </c>
      <c r="B179">
        <v>2.9455909999999998</v>
      </c>
      <c r="C179">
        <v>0.64515800000000001</v>
      </c>
      <c r="D179">
        <v>178</v>
      </c>
      <c r="E179" t="s">
        <v>84</v>
      </c>
    </row>
    <row r="180" spans="1:5">
      <c r="A180">
        <v>1.17117</v>
      </c>
      <c r="B180">
        <v>2.9443860000000002</v>
      </c>
      <c r="C180">
        <v>0.63573800000000003</v>
      </c>
      <c r="D180">
        <v>179</v>
      </c>
      <c r="E180" t="s">
        <v>84</v>
      </c>
    </row>
    <row r="181" spans="1:5">
      <c r="A181">
        <v>1.1730179999999999</v>
      </c>
      <c r="B181">
        <v>2.9431090000000002</v>
      </c>
      <c r="C181">
        <v>0.62585599999999997</v>
      </c>
      <c r="D181">
        <v>180</v>
      </c>
      <c r="E181" t="s">
        <v>85</v>
      </c>
    </row>
    <row r="182" spans="1:5">
      <c r="A182">
        <v>1.1750560000000001</v>
      </c>
      <c r="B182">
        <v>2.94191</v>
      </c>
      <c r="C182">
        <v>0.61607000000000001</v>
      </c>
      <c r="D182">
        <v>181</v>
      </c>
      <c r="E182" t="s">
        <v>85</v>
      </c>
    </row>
    <row r="183" spans="1:5">
      <c r="A183">
        <v>1.177154</v>
      </c>
      <c r="B183">
        <v>2.9408560000000001</v>
      </c>
      <c r="C183">
        <v>0.60705100000000001</v>
      </c>
      <c r="D183">
        <v>182</v>
      </c>
      <c r="E183" t="s">
        <v>86</v>
      </c>
    </row>
    <row r="184" spans="1:5">
      <c r="A184">
        <v>1.179265</v>
      </c>
      <c r="B184">
        <v>2.9399839999999999</v>
      </c>
      <c r="C184">
        <v>0.59946200000000005</v>
      </c>
      <c r="D184">
        <v>183</v>
      </c>
      <c r="E184" t="s">
        <v>86</v>
      </c>
    </row>
    <row r="185" spans="1:5">
      <c r="A185">
        <v>1.1815530000000001</v>
      </c>
      <c r="B185">
        <v>2.939263</v>
      </c>
      <c r="C185">
        <v>0.59330499999999997</v>
      </c>
      <c r="D185">
        <v>184</v>
      </c>
      <c r="E185" t="s">
        <v>87</v>
      </c>
    </row>
    <row r="186" spans="1:5">
      <c r="A186">
        <v>1.1841159999999999</v>
      </c>
      <c r="B186">
        <v>2.9384980000000001</v>
      </c>
      <c r="C186">
        <v>0.58795799999999998</v>
      </c>
      <c r="D186">
        <v>185</v>
      </c>
      <c r="E186" t="s">
        <v>87</v>
      </c>
    </row>
    <row r="187" spans="1:5">
      <c r="A187">
        <v>1.186971</v>
      </c>
      <c r="B187">
        <v>2.9376370000000001</v>
      </c>
      <c r="C187">
        <v>0.58347000000000004</v>
      </c>
      <c r="D187">
        <v>186</v>
      </c>
      <c r="E187" t="s">
        <v>87</v>
      </c>
    </row>
    <row r="188" spans="1:5">
      <c r="A188">
        <v>1.1902820000000001</v>
      </c>
      <c r="B188">
        <v>2.9367909999999999</v>
      </c>
      <c r="C188">
        <v>0.57996700000000001</v>
      </c>
      <c r="D188">
        <v>187</v>
      </c>
      <c r="E188" t="s">
        <v>88</v>
      </c>
    </row>
    <row r="189" spans="1:5">
      <c r="A189">
        <v>1.1939690000000001</v>
      </c>
      <c r="B189">
        <v>2.9358200000000001</v>
      </c>
      <c r="C189">
        <v>0.57760100000000003</v>
      </c>
      <c r="D189">
        <v>188</v>
      </c>
      <c r="E189" t="s">
        <v>89</v>
      </c>
    </row>
    <row r="190" spans="1:5">
      <c r="A190">
        <v>1.1981120000000001</v>
      </c>
      <c r="B190">
        <v>2.9346570000000001</v>
      </c>
      <c r="C190">
        <v>0.57652099999999995</v>
      </c>
      <c r="D190">
        <v>189</v>
      </c>
      <c r="E190" t="s">
        <v>89</v>
      </c>
    </row>
    <row r="191" spans="1:5">
      <c r="A191">
        <v>1.202407</v>
      </c>
      <c r="B191">
        <v>2.9333559999999999</v>
      </c>
      <c r="C191">
        <v>0.57690699999999995</v>
      </c>
      <c r="D191">
        <v>190</v>
      </c>
      <c r="E191" t="s">
        <v>89</v>
      </c>
    </row>
    <row r="192" spans="1:5">
      <c r="A192">
        <v>1.2067239999999999</v>
      </c>
      <c r="B192">
        <v>2.9319160000000002</v>
      </c>
      <c r="C192">
        <v>0.57837000000000005</v>
      </c>
      <c r="D192">
        <v>191</v>
      </c>
      <c r="E192" t="s">
        <v>89</v>
      </c>
    </row>
    <row r="193" spans="1:5">
      <c r="A193">
        <v>1.210988</v>
      </c>
      <c r="B193">
        <v>2.9304489999999999</v>
      </c>
      <c r="C193">
        <v>0.58038999999999996</v>
      </c>
      <c r="D193">
        <v>192</v>
      </c>
      <c r="E193" t="s">
        <v>89</v>
      </c>
    </row>
    <row r="194" spans="1:5">
      <c r="A194">
        <v>1.215052</v>
      </c>
      <c r="B194">
        <v>2.928998</v>
      </c>
      <c r="C194">
        <v>0.58222499999999999</v>
      </c>
      <c r="D194">
        <v>193</v>
      </c>
      <c r="E194" t="s">
        <v>90</v>
      </c>
    </row>
    <row r="195" spans="1:5">
      <c r="A195">
        <v>1.2185900000000001</v>
      </c>
      <c r="B195">
        <v>2.9276200000000001</v>
      </c>
      <c r="C195">
        <v>0.58388799999999996</v>
      </c>
      <c r="D195">
        <v>194</v>
      </c>
      <c r="E195" t="s">
        <v>90</v>
      </c>
    </row>
    <row r="196" spans="1:5">
      <c r="A196">
        <v>1.221508</v>
      </c>
      <c r="B196">
        <v>2.9264559999999999</v>
      </c>
      <c r="C196">
        <v>0.585812</v>
      </c>
      <c r="D196">
        <v>195</v>
      </c>
      <c r="E196" t="s">
        <v>90</v>
      </c>
    </row>
    <row r="197" spans="1:5">
      <c r="A197">
        <v>1.223759</v>
      </c>
      <c r="B197">
        <v>2.925468</v>
      </c>
      <c r="C197">
        <v>0.58813700000000002</v>
      </c>
      <c r="D197">
        <v>196</v>
      </c>
      <c r="E197" t="s">
        <v>90</v>
      </c>
    </row>
    <row r="198" spans="1:5">
      <c r="A198">
        <v>1.225147</v>
      </c>
      <c r="B198">
        <v>2.924506</v>
      </c>
      <c r="C198">
        <v>0.59154899999999999</v>
      </c>
      <c r="D198">
        <v>197</v>
      </c>
      <c r="E198" t="s">
        <v>90</v>
      </c>
    </row>
    <row r="199" spans="1:5">
      <c r="A199">
        <v>1.225625</v>
      </c>
      <c r="B199">
        <v>2.9237709999999999</v>
      </c>
      <c r="C199">
        <v>0.59574000000000005</v>
      </c>
      <c r="D199">
        <v>198</v>
      </c>
      <c r="E199" t="s">
        <v>90</v>
      </c>
    </row>
    <row r="200" spans="1:5">
      <c r="A200">
        <v>1.225268</v>
      </c>
      <c r="B200">
        <v>2.9233829999999998</v>
      </c>
      <c r="C200">
        <v>0.60044399999999998</v>
      </c>
      <c r="D200">
        <v>199</v>
      </c>
      <c r="E200" t="s">
        <v>91</v>
      </c>
    </row>
    <row r="201" spans="1:5">
      <c r="A201">
        <v>1.224491</v>
      </c>
      <c r="B201">
        <v>2.923314</v>
      </c>
      <c r="C201">
        <v>0.60514699999999999</v>
      </c>
      <c r="D201">
        <v>200</v>
      </c>
      <c r="E201" t="s">
        <v>91</v>
      </c>
    </row>
    <row r="202" spans="1:5">
      <c r="A202">
        <v>1.2236549999999999</v>
      </c>
      <c r="B202">
        <v>2.923413</v>
      </c>
      <c r="C202">
        <v>0.609545</v>
      </c>
      <c r="D202">
        <v>201</v>
      </c>
      <c r="E202" t="s">
        <v>91</v>
      </c>
    </row>
    <row r="203" spans="1:5">
      <c r="A203">
        <v>1.22279</v>
      </c>
      <c r="B203">
        <v>2.9238219999999999</v>
      </c>
      <c r="C203">
        <v>0.61346199999999995</v>
      </c>
      <c r="D203">
        <v>202</v>
      </c>
      <c r="E203" t="s">
        <v>91</v>
      </c>
    </row>
    <row r="204" spans="1:5">
      <c r="A204">
        <v>1.222137</v>
      </c>
      <c r="B204">
        <v>2.9246300000000001</v>
      </c>
      <c r="C204">
        <v>0.61704099999999995</v>
      </c>
      <c r="D204">
        <v>203</v>
      </c>
      <c r="E204" t="s">
        <v>91</v>
      </c>
    </row>
    <row r="205" spans="1:5">
      <c r="A205">
        <v>1.2218309999999999</v>
      </c>
      <c r="B205">
        <v>2.9259360000000001</v>
      </c>
      <c r="C205">
        <v>0.62037500000000001</v>
      </c>
      <c r="D205">
        <v>204</v>
      </c>
      <c r="E205" t="s">
        <v>92</v>
      </c>
    </row>
    <row r="206" spans="1:5">
      <c r="A206">
        <v>1.221994</v>
      </c>
      <c r="B206">
        <v>2.9276239999999998</v>
      </c>
      <c r="C206">
        <v>0.62355799999999995</v>
      </c>
      <c r="D206">
        <v>205</v>
      </c>
      <c r="E206" t="s">
        <v>92</v>
      </c>
    </row>
    <row r="207" spans="1:5">
      <c r="A207">
        <v>1.222567</v>
      </c>
      <c r="B207">
        <v>2.9296389999999999</v>
      </c>
      <c r="C207">
        <v>0.62656500000000004</v>
      </c>
      <c r="D207">
        <v>206</v>
      </c>
      <c r="E207" t="s">
        <v>93</v>
      </c>
    </row>
    <row r="208" spans="1:5">
      <c r="A208">
        <v>1.2232730000000001</v>
      </c>
      <c r="B208">
        <v>2.9319809999999999</v>
      </c>
      <c r="C208">
        <v>0.62917500000000004</v>
      </c>
      <c r="D208">
        <v>207</v>
      </c>
      <c r="E208" t="s">
        <v>93</v>
      </c>
    </row>
    <row r="209" spans="1:5">
      <c r="A209">
        <v>1.2243440000000001</v>
      </c>
      <c r="B209">
        <v>2.9346450000000002</v>
      </c>
      <c r="C209">
        <v>0.63130200000000003</v>
      </c>
      <c r="D209">
        <v>208</v>
      </c>
      <c r="E209" t="s">
        <v>94</v>
      </c>
    </row>
    <row r="210" spans="1:5">
      <c r="A210">
        <v>1.225652</v>
      </c>
      <c r="B210">
        <v>2.9376570000000002</v>
      </c>
      <c r="C210">
        <v>0.63298900000000002</v>
      </c>
      <c r="D210">
        <v>209</v>
      </c>
      <c r="E210" t="s">
        <v>94</v>
      </c>
    </row>
    <row r="211" spans="1:5">
      <c r="A211">
        <v>1.2269060000000001</v>
      </c>
      <c r="B211">
        <v>2.9417810000000002</v>
      </c>
      <c r="C211">
        <v>0.63435399999999997</v>
      </c>
      <c r="D211">
        <v>210</v>
      </c>
      <c r="E211" t="s">
        <v>95</v>
      </c>
    </row>
    <row r="212" spans="1:5">
      <c r="A212">
        <v>1.2278480000000001</v>
      </c>
      <c r="B212">
        <v>2.9473210000000001</v>
      </c>
      <c r="C212">
        <v>0.63568199999999997</v>
      </c>
      <c r="D212">
        <v>211</v>
      </c>
      <c r="E212" t="s">
        <v>95</v>
      </c>
    </row>
    <row r="213" spans="1:5">
      <c r="A213">
        <v>1.2286410000000001</v>
      </c>
      <c r="B213">
        <v>2.9543699999999999</v>
      </c>
      <c r="C213">
        <v>0.63752500000000001</v>
      </c>
      <c r="D213">
        <v>212</v>
      </c>
      <c r="E213" t="s">
        <v>96</v>
      </c>
    </row>
    <row r="214" spans="1:5">
      <c r="A214">
        <v>1.2292829999999999</v>
      </c>
      <c r="B214">
        <v>2.9628060000000001</v>
      </c>
      <c r="C214">
        <v>0.64021300000000003</v>
      </c>
      <c r="D214">
        <v>213</v>
      </c>
      <c r="E214" t="s">
        <v>96</v>
      </c>
    </row>
    <row r="215" spans="1:5">
      <c r="A215">
        <v>1.229309</v>
      </c>
      <c r="B215">
        <v>2.9739179999999998</v>
      </c>
      <c r="C215">
        <v>0.643405</v>
      </c>
      <c r="D215">
        <v>214</v>
      </c>
      <c r="E215" t="s">
        <v>96</v>
      </c>
    </row>
    <row r="216" spans="1:5">
      <c r="A216">
        <v>1.2291179999999999</v>
      </c>
      <c r="B216">
        <v>2.9830209999999999</v>
      </c>
      <c r="C216">
        <v>0.64710400000000001</v>
      </c>
      <c r="D216">
        <v>215</v>
      </c>
      <c r="E216" t="s">
        <v>97</v>
      </c>
    </row>
    <row r="217" spans="1:5">
      <c r="A217">
        <v>1.2288939999999999</v>
      </c>
      <c r="B217">
        <v>2.990189</v>
      </c>
      <c r="C217">
        <v>0.65119300000000002</v>
      </c>
      <c r="D217">
        <v>216</v>
      </c>
      <c r="E217" t="s">
        <v>97</v>
      </c>
    </row>
    <row r="218" spans="1:5">
      <c r="A218">
        <v>1.2288060000000001</v>
      </c>
      <c r="B218">
        <v>2.995009</v>
      </c>
      <c r="C218">
        <v>0.65534999999999999</v>
      </c>
      <c r="D218">
        <v>217</v>
      </c>
      <c r="E218" t="s">
        <v>98</v>
      </c>
    </row>
    <row r="219" spans="1:5">
      <c r="A219">
        <v>1.228634</v>
      </c>
      <c r="B219">
        <v>2.9972810000000001</v>
      </c>
      <c r="C219">
        <v>0.659327</v>
      </c>
      <c r="D219">
        <v>218</v>
      </c>
      <c r="E219" t="s">
        <v>98</v>
      </c>
    </row>
    <row r="220" spans="1:5">
      <c r="A220">
        <v>1.2284040000000001</v>
      </c>
      <c r="B220">
        <v>2.9968680000000001</v>
      </c>
      <c r="C220">
        <v>0.66319499999999998</v>
      </c>
      <c r="D220">
        <v>219</v>
      </c>
      <c r="E220" t="s">
        <v>99</v>
      </c>
    </row>
    <row r="221" spans="1:5">
      <c r="A221">
        <v>1.2280040000000001</v>
      </c>
      <c r="B221">
        <v>2.994021</v>
      </c>
      <c r="C221">
        <v>0.66688999999999998</v>
      </c>
      <c r="D221">
        <v>220</v>
      </c>
      <c r="E221" t="s">
        <v>99</v>
      </c>
    </row>
    <row r="222" spans="1:5">
      <c r="A222">
        <v>1.2272620000000001</v>
      </c>
      <c r="B222">
        <v>2.9891969999999999</v>
      </c>
      <c r="C222">
        <v>0.67000999999999999</v>
      </c>
      <c r="D222">
        <v>221</v>
      </c>
      <c r="E222" t="s">
        <v>99</v>
      </c>
    </row>
    <row r="223" spans="1:5">
      <c r="A223">
        <v>1.2260489999999999</v>
      </c>
      <c r="B223">
        <v>2.9825439999999999</v>
      </c>
      <c r="C223">
        <v>0.67209300000000005</v>
      </c>
      <c r="D223">
        <v>222</v>
      </c>
      <c r="E223" t="s">
        <v>100</v>
      </c>
    </row>
    <row r="224" spans="1:5">
      <c r="A224">
        <v>1.2244539999999999</v>
      </c>
      <c r="B224">
        <v>2.9737740000000001</v>
      </c>
      <c r="C224">
        <v>0.67288999999999999</v>
      </c>
      <c r="D224">
        <v>223</v>
      </c>
      <c r="E224" t="s">
        <v>101</v>
      </c>
    </row>
    <row r="225" spans="1:5">
      <c r="A225">
        <v>1.2230890000000001</v>
      </c>
      <c r="B225">
        <v>2.961462</v>
      </c>
      <c r="C225">
        <v>0.67259899999999995</v>
      </c>
      <c r="D225">
        <v>224</v>
      </c>
      <c r="E225" t="s">
        <v>101</v>
      </c>
    </row>
    <row r="226" spans="1:5">
      <c r="A226">
        <v>1.221686</v>
      </c>
      <c r="B226">
        <v>2.9502510000000002</v>
      </c>
      <c r="C226">
        <v>0.67124799999999996</v>
      </c>
      <c r="D226">
        <v>225</v>
      </c>
      <c r="E226" t="s">
        <v>101</v>
      </c>
    </row>
    <row r="227" spans="1:5">
      <c r="A227">
        <v>1.2201</v>
      </c>
      <c r="B227">
        <v>2.940267</v>
      </c>
      <c r="C227">
        <v>0.66908000000000001</v>
      </c>
      <c r="D227">
        <v>226</v>
      </c>
      <c r="E227" t="s">
        <v>101</v>
      </c>
    </row>
    <row r="228" spans="1:5">
      <c r="A228">
        <v>1.2182869999999999</v>
      </c>
      <c r="B228">
        <v>2.9319649999999999</v>
      </c>
      <c r="C228">
        <v>0.66659500000000005</v>
      </c>
      <c r="D228">
        <v>227</v>
      </c>
      <c r="E228" t="s">
        <v>102</v>
      </c>
    </row>
    <row r="229" spans="1:5">
      <c r="A229">
        <v>1.21618</v>
      </c>
      <c r="B229">
        <v>2.9255770000000001</v>
      </c>
      <c r="C229">
        <v>0.664211</v>
      </c>
      <c r="D229">
        <v>228</v>
      </c>
      <c r="E229" t="s">
        <v>102</v>
      </c>
    </row>
    <row r="230" spans="1:5">
      <c r="A230">
        <v>1.2137199999999999</v>
      </c>
      <c r="B230">
        <v>2.9212440000000002</v>
      </c>
      <c r="C230">
        <v>0.66196600000000005</v>
      </c>
      <c r="D230">
        <v>229</v>
      </c>
      <c r="E230" t="s">
        <v>103</v>
      </c>
    </row>
    <row r="231" spans="1:5">
      <c r="A231">
        <v>1.2112590000000001</v>
      </c>
      <c r="B231">
        <v>2.9179080000000002</v>
      </c>
      <c r="C231">
        <v>0.66003100000000003</v>
      </c>
      <c r="D231">
        <v>230</v>
      </c>
      <c r="E231" t="s">
        <v>103</v>
      </c>
    </row>
    <row r="232" spans="1:5">
      <c r="A232">
        <v>1.209041</v>
      </c>
      <c r="B232">
        <v>2.914955</v>
      </c>
      <c r="C232">
        <v>0.65869100000000003</v>
      </c>
      <c r="D232">
        <v>231</v>
      </c>
      <c r="E232" t="s">
        <v>104</v>
      </c>
    </row>
    <row r="233" spans="1:5">
      <c r="A233">
        <v>1.207276</v>
      </c>
      <c r="B233">
        <v>2.9117380000000002</v>
      </c>
      <c r="C233">
        <v>0.65780499999999997</v>
      </c>
      <c r="D233">
        <v>232</v>
      </c>
      <c r="E233" t="s">
        <v>104</v>
      </c>
    </row>
    <row r="234" spans="1:5">
      <c r="A234">
        <v>1.2059599999999999</v>
      </c>
      <c r="B234">
        <v>2.9084349999999999</v>
      </c>
      <c r="C234">
        <v>0.657053</v>
      </c>
      <c r="D234">
        <v>233</v>
      </c>
      <c r="E234" t="s">
        <v>105</v>
      </c>
    </row>
    <row r="235" spans="1:5">
      <c r="A235">
        <v>1.2050190000000001</v>
      </c>
      <c r="B235">
        <v>2.9049670000000001</v>
      </c>
      <c r="C235">
        <v>0.65630200000000005</v>
      </c>
      <c r="D235">
        <v>234</v>
      </c>
      <c r="E235" t="s">
        <v>105</v>
      </c>
    </row>
    <row r="236" spans="1:5">
      <c r="A236">
        <v>1.2040949999999999</v>
      </c>
      <c r="B236">
        <v>2.9017219999999999</v>
      </c>
      <c r="C236">
        <v>0.65596500000000002</v>
      </c>
      <c r="D236">
        <v>235</v>
      </c>
      <c r="E236" t="s">
        <v>106</v>
      </c>
    </row>
    <row r="237" spans="1:5">
      <c r="A237">
        <v>1.2031210000000001</v>
      </c>
      <c r="B237">
        <v>2.8988179999999999</v>
      </c>
      <c r="C237">
        <v>0.65592799999999996</v>
      </c>
      <c r="D237">
        <v>236</v>
      </c>
      <c r="E237" t="s">
        <v>106</v>
      </c>
    </row>
    <row r="238" spans="1:5">
      <c r="A238">
        <v>1.2020580000000001</v>
      </c>
      <c r="B238">
        <v>2.89635</v>
      </c>
      <c r="C238">
        <v>0.65606399999999998</v>
      </c>
      <c r="D238">
        <v>237</v>
      </c>
      <c r="E238" t="s">
        <v>106</v>
      </c>
    </row>
    <row r="239" spans="1:5">
      <c r="A239">
        <v>1.2011130000000001</v>
      </c>
      <c r="B239">
        <v>2.8943050000000001</v>
      </c>
      <c r="C239">
        <v>0.65619899999999998</v>
      </c>
      <c r="D239">
        <v>238</v>
      </c>
      <c r="E239" t="s">
        <v>107</v>
      </c>
    </row>
    <row r="240" spans="1:5">
      <c r="A240">
        <v>1.200305</v>
      </c>
      <c r="B240">
        <v>2.892693</v>
      </c>
      <c r="C240">
        <v>0.656142</v>
      </c>
      <c r="D240">
        <v>239</v>
      </c>
      <c r="E240" t="s">
        <v>107</v>
      </c>
    </row>
    <row r="241" spans="1:5">
      <c r="A241">
        <v>1.19956</v>
      </c>
      <c r="B241">
        <v>2.8915419999999998</v>
      </c>
      <c r="C241">
        <v>0.65552299999999997</v>
      </c>
      <c r="D241">
        <v>240</v>
      </c>
      <c r="E241" t="s">
        <v>108</v>
      </c>
    </row>
    <row r="242" spans="1:5">
      <c r="A242">
        <v>1.19885</v>
      </c>
      <c r="B242">
        <v>2.8907069999999999</v>
      </c>
      <c r="C242">
        <v>0.65450399999999997</v>
      </c>
      <c r="D242">
        <v>241</v>
      </c>
      <c r="E242" t="s">
        <v>108</v>
      </c>
    </row>
    <row r="243" spans="1:5">
      <c r="A243">
        <v>1.1982189999999999</v>
      </c>
      <c r="B243">
        <v>2.8902939999999999</v>
      </c>
      <c r="C243">
        <v>0.65332699999999999</v>
      </c>
      <c r="D243">
        <v>242</v>
      </c>
      <c r="E243" t="s">
        <v>108</v>
      </c>
    </row>
    <row r="244" spans="1:5">
      <c r="A244">
        <v>1.1976260000000001</v>
      </c>
      <c r="B244">
        <v>2.8903300000000001</v>
      </c>
      <c r="C244">
        <v>0.652443</v>
      </c>
      <c r="D244">
        <v>243</v>
      </c>
      <c r="E244" t="s">
        <v>109</v>
      </c>
    </row>
    <row r="245" spans="1:5">
      <c r="A245">
        <v>1.1971339999999999</v>
      </c>
      <c r="B245">
        <v>2.8908659999999999</v>
      </c>
      <c r="C245">
        <v>0.65212400000000004</v>
      </c>
      <c r="D245">
        <v>244</v>
      </c>
      <c r="E245" t="s">
        <v>109</v>
      </c>
    </row>
    <row r="246" spans="1:5">
      <c r="A246">
        <v>1.19702</v>
      </c>
      <c r="B246">
        <v>2.8916680000000001</v>
      </c>
      <c r="C246">
        <v>0.65209700000000004</v>
      </c>
      <c r="D246">
        <v>245</v>
      </c>
      <c r="E246" t="s">
        <v>110</v>
      </c>
    </row>
    <row r="247" spans="1:5">
      <c r="A247">
        <v>1.1973940000000001</v>
      </c>
      <c r="B247">
        <v>2.8925990000000001</v>
      </c>
      <c r="C247">
        <v>0.65241899999999997</v>
      </c>
      <c r="D247">
        <v>246</v>
      </c>
      <c r="E247" t="s">
        <v>110</v>
      </c>
    </row>
    <row r="248" spans="1:5">
      <c r="A248">
        <v>1.1980789999999999</v>
      </c>
      <c r="B248">
        <v>2.8934280000000001</v>
      </c>
      <c r="C248">
        <v>0.65300100000000005</v>
      </c>
      <c r="D248">
        <v>247</v>
      </c>
      <c r="E248" t="s">
        <v>110</v>
      </c>
    </row>
    <row r="249" spans="1:5">
      <c r="A249">
        <v>1.1988000000000001</v>
      </c>
      <c r="B249">
        <v>2.894002</v>
      </c>
      <c r="C249">
        <v>0.65417700000000001</v>
      </c>
      <c r="D249">
        <v>248</v>
      </c>
      <c r="E249" t="s">
        <v>111</v>
      </c>
    </row>
    <row r="250" spans="1:5">
      <c r="A250">
        <v>1.1993689999999999</v>
      </c>
      <c r="B250">
        <v>2.894212</v>
      </c>
      <c r="C250">
        <v>0.656385</v>
      </c>
      <c r="D250">
        <v>249</v>
      </c>
      <c r="E250" t="s">
        <v>112</v>
      </c>
    </row>
    <row r="251" spans="1:5">
      <c r="A251">
        <v>1.1997949999999999</v>
      </c>
      <c r="B251">
        <v>2.8940429999999999</v>
      </c>
      <c r="C251">
        <v>0.659945</v>
      </c>
      <c r="D251">
        <v>250</v>
      </c>
      <c r="E251" t="s">
        <v>112</v>
      </c>
    </row>
    <row r="252" spans="1:5">
      <c r="A252">
        <v>1.199999</v>
      </c>
      <c r="B252">
        <v>2.8936600000000001</v>
      </c>
      <c r="C252">
        <v>0.66459999999999997</v>
      </c>
      <c r="D252">
        <v>251</v>
      </c>
      <c r="E252" t="s">
        <v>113</v>
      </c>
    </row>
    <row r="253" spans="1:5">
      <c r="A253">
        <v>1.199862</v>
      </c>
      <c r="B253">
        <v>2.8931680000000002</v>
      </c>
      <c r="C253">
        <v>0.67030999999999996</v>
      </c>
      <c r="D253">
        <v>252</v>
      </c>
      <c r="E253" t="s">
        <v>113</v>
      </c>
    </row>
    <row r="254" spans="1:5">
      <c r="A254">
        <v>1.1994210000000001</v>
      </c>
      <c r="B254">
        <v>2.8926319999999999</v>
      </c>
      <c r="C254">
        <v>0.67708199999999996</v>
      </c>
      <c r="D254">
        <v>253</v>
      </c>
      <c r="E254" t="s">
        <v>114</v>
      </c>
    </row>
    <row r="255" spans="1:5">
      <c r="A255">
        <v>1.198623</v>
      </c>
      <c r="B255">
        <v>2.892109</v>
      </c>
      <c r="C255">
        <v>0.68531299999999995</v>
      </c>
      <c r="D255">
        <v>254</v>
      </c>
      <c r="E255" t="s">
        <v>114</v>
      </c>
    </row>
    <row r="256" spans="1:5">
      <c r="A256">
        <v>1.1975549999999999</v>
      </c>
      <c r="B256">
        <v>2.8915790000000001</v>
      </c>
      <c r="C256">
        <v>0.69479999999999997</v>
      </c>
      <c r="D256">
        <v>255</v>
      </c>
      <c r="E256" t="s">
        <v>114</v>
      </c>
    </row>
    <row r="257" spans="1:5">
      <c r="A257">
        <v>1.1959500000000001</v>
      </c>
      <c r="B257">
        <v>2.891025</v>
      </c>
      <c r="C257">
        <v>0.70565199999999995</v>
      </c>
      <c r="D257">
        <v>256</v>
      </c>
      <c r="E257" t="s">
        <v>115</v>
      </c>
    </row>
    <row r="258" spans="1:5">
      <c r="A258">
        <v>1.1938679999999999</v>
      </c>
      <c r="B258">
        <v>2.8905949999999998</v>
      </c>
      <c r="C258">
        <v>0.71759799999999996</v>
      </c>
      <c r="D258">
        <v>257</v>
      </c>
      <c r="E258" t="s">
        <v>115</v>
      </c>
    </row>
    <row r="259" spans="1:5">
      <c r="A259">
        <v>1.19137</v>
      </c>
      <c r="B259">
        <v>2.8903789999999998</v>
      </c>
      <c r="C259">
        <v>0.73000600000000004</v>
      </c>
      <c r="D259">
        <v>258</v>
      </c>
      <c r="E259" t="s">
        <v>116</v>
      </c>
    </row>
    <row r="260" spans="1:5">
      <c r="A260">
        <v>1.18872</v>
      </c>
      <c r="B260">
        <v>2.890396</v>
      </c>
      <c r="C260">
        <v>0.74206300000000003</v>
      </c>
      <c r="D260">
        <v>259</v>
      </c>
      <c r="E260" t="s">
        <v>117</v>
      </c>
    </row>
    <row r="261" spans="1:5">
      <c r="A261">
        <v>1.186102</v>
      </c>
      <c r="B261">
        <v>2.8906350000000001</v>
      </c>
      <c r="C261">
        <v>0.75363899999999995</v>
      </c>
      <c r="D261">
        <v>260</v>
      </c>
      <c r="E261" t="s">
        <v>117</v>
      </c>
    </row>
    <row r="262" spans="1:5">
      <c r="A262">
        <v>1.1837029999999999</v>
      </c>
      <c r="B262">
        <v>2.8910999999999998</v>
      </c>
      <c r="C262">
        <v>0.76440699999999995</v>
      </c>
      <c r="D262">
        <v>261</v>
      </c>
      <c r="E262" t="s">
        <v>117</v>
      </c>
    </row>
    <row r="263" spans="1:5">
      <c r="A263">
        <v>1.1817979999999999</v>
      </c>
      <c r="B263">
        <v>2.8917250000000001</v>
      </c>
      <c r="C263">
        <v>0.77417000000000002</v>
      </c>
      <c r="D263">
        <v>262</v>
      </c>
      <c r="E263" t="s">
        <v>118</v>
      </c>
    </row>
    <row r="264" spans="1:5">
      <c r="A264">
        <v>1.18045</v>
      </c>
      <c r="B264">
        <v>2.8924840000000001</v>
      </c>
      <c r="C264">
        <v>0.78259000000000001</v>
      </c>
      <c r="D264">
        <v>263</v>
      </c>
      <c r="E264" t="s">
        <v>119</v>
      </c>
    </row>
    <row r="265" spans="1:5">
      <c r="A265">
        <v>1.1796500000000001</v>
      </c>
      <c r="B265">
        <v>2.8933330000000002</v>
      </c>
      <c r="C265">
        <v>0.789242</v>
      </c>
      <c r="D265">
        <v>264</v>
      </c>
      <c r="E265" t="s">
        <v>119</v>
      </c>
    </row>
    <row r="266" spans="1:5">
      <c r="A266">
        <v>1.179295</v>
      </c>
      <c r="B266">
        <v>2.894301</v>
      </c>
      <c r="C266">
        <v>0.79425999999999997</v>
      </c>
      <c r="D266">
        <v>265</v>
      </c>
      <c r="E266" t="s">
        <v>120</v>
      </c>
    </row>
    <row r="267" spans="1:5">
      <c r="A267">
        <v>1.1796500000000001</v>
      </c>
      <c r="B267">
        <v>2.8953419999999999</v>
      </c>
      <c r="C267">
        <v>0.79754599999999998</v>
      </c>
      <c r="D267">
        <v>266</v>
      </c>
      <c r="E267" t="s">
        <v>120</v>
      </c>
    </row>
    <row r="268" spans="1:5">
      <c r="A268">
        <v>1.180987</v>
      </c>
      <c r="B268">
        <v>2.8964590000000001</v>
      </c>
      <c r="C268">
        <v>0.79893999999999998</v>
      </c>
      <c r="D268">
        <v>267</v>
      </c>
      <c r="E268" t="s">
        <v>120</v>
      </c>
    </row>
    <row r="269" spans="1:5">
      <c r="A269">
        <v>1.183241</v>
      </c>
      <c r="B269">
        <v>2.8977020000000002</v>
      </c>
      <c r="C269">
        <v>0.79886599999999997</v>
      </c>
      <c r="D269">
        <v>268</v>
      </c>
      <c r="E269" t="s">
        <v>120</v>
      </c>
    </row>
    <row r="270" spans="1:5">
      <c r="A270">
        <v>1.1861459999999999</v>
      </c>
      <c r="B270">
        <v>2.8992049999999998</v>
      </c>
      <c r="C270">
        <v>0.79792399999999997</v>
      </c>
      <c r="D270">
        <v>269</v>
      </c>
      <c r="E270" t="s">
        <v>121</v>
      </c>
    </row>
    <row r="271" spans="1:5">
      <c r="A271">
        <v>1.1893670000000001</v>
      </c>
      <c r="B271">
        <v>2.9010739999999999</v>
      </c>
      <c r="C271">
        <v>0.79591100000000004</v>
      </c>
      <c r="D271">
        <v>270</v>
      </c>
      <c r="E271" t="s">
        <v>121</v>
      </c>
    </row>
    <row r="272" spans="1:5">
      <c r="A272">
        <v>1.1927559999999999</v>
      </c>
      <c r="B272">
        <v>2.9031579999999999</v>
      </c>
      <c r="C272">
        <v>0.79300599999999999</v>
      </c>
      <c r="D272">
        <v>271</v>
      </c>
      <c r="E272" t="s">
        <v>121</v>
      </c>
    </row>
    <row r="273" spans="1:5">
      <c r="A273">
        <v>1.195935</v>
      </c>
      <c r="B273">
        <v>2.9053300000000002</v>
      </c>
      <c r="C273">
        <v>0.78952100000000003</v>
      </c>
      <c r="D273">
        <v>272</v>
      </c>
      <c r="E273" t="s">
        <v>121</v>
      </c>
    </row>
    <row r="274" spans="1:5">
      <c r="A274">
        <v>1.1986570000000001</v>
      </c>
      <c r="B274">
        <v>2.9074209999999998</v>
      </c>
      <c r="C274">
        <v>0.78576000000000001</v>
      </c>
      <c r="D274">
        <v>273</v>
      </c>
      <c r="E274" t="s">
        <v>122</v>
      </c>
    </row>
    <row r="275" spans="1:5">
      <c r="A275">
        <v>1.2008129999999999</v>
      </c>
      <c r="B275">
        <v>2.9094289999999998</v>
      </c>
      <c r="C275">
        <v>0.78165399999999996</v>
      </c>
      <c r="D275">
        <v>274</v>
      </c>
      <c r="E275" t="s">
        <v>123</v>
      </c>
    </row>
    <row r="276" spans="1:5">
      <c r="A276">
        <v>1.2023109999999999</v>
      </c>
      <c r="B276">
        <v>2.91133</v>
      </c>
      <c r="C276">
        <v>0.77729899999999996</v>
      </c>
      <c r="D276">
        <v>275</v>
      </c>
      <c r="E276" t="s">
        <v>123</v>
      </c>
    </row>
    <row r="277" spans="1:5">
      <c r="A277">
        <v>1.2031529999999999</v>
      </c>
      <c r="B277">
        <v>2.9132189999999998</v>
      </c>
      <c r="C277">
        <v>0.77274399999999999</v>
      </c>
      <c r="D277">
        <v>276</v>
      </c>
      <c r="E277" t="s">
        <v>124</v>
      </c>
    </row>
    <row r="278" spans="1:5">
      <c r="A278">
        <v>1.2031799999999999</v>
      </c>
      <c r="B278">
        <v>2.9151729999999998</v>
      </c>
      <c r="C278">
        <v>0.76867200000000002</v>
      </c>
      <c r="D278">
        <v>277</v>
      </c>
      <c r="E278" t="s">
        <v>125</v>
      </c>
    </row>
    <row r="279" spans="1:5">
      <c r="A279">
        <v>1.202588</v>
      </c>
      <c r="B279">
        <v>2.917268</v>
      </c>
      <c r="C279">
        <v>0.76502199999999998</v>
      </c>
      <c r="D279">
        <v>278</v>
      </c>
      <c r="E279" t="s">
        <v>125</v>
      </c>
    </row>
    <row r="280" spans="1:5">
      <c r="A280">
        <v>1.2016100000000001</v>
      </c>
      <c r="B280">
        <v>2.9194170000000002</v>
      </c>
      <c r="C280">
        <v>0.76144699999999998</v>
      </c>
      <c r="D280">
        <v>279</v>
      </c>
      <c r="E280" t="s">
        <v>126</v>
      </c>
    </row>
    <row r="281" spans="1:5">
      <c r="A281">
        <v>1.2003919999999999</v>
      </c>
      <c r="B281">
        <v>2.9213420000000001</v>
      </c>
      <c r="C281">
        <v>0.75832299999999997</v>
      </c>
      <c r="D281">
        <v>280</v>
      </c>
      <c r="E281" t="s">
        <v>127</v>
      </c>
    </row>
    <row r="282" spans="1:5">
      <c r="A282">
        <v>1.1989609999999999</v>
      </c>
      <c r="B282">
        <v>2.9230619999999998</v>
      </c>
      <c r="C282">
        <v>0.75569500000000001</v>
      </c>
      <c r="D282">
        <v>281</v>
      </c>
      <c r="E282" t="s">
        <v>128</v>
      </c>
    </row>
    <row r="283" spans="1:5">
      <c r="A283">
        <v>1.1974119999999999</v>
      </c>
      <c r="B283">
        <v>2.9246940000000001</v>
      </c>
      <c r="C283">
        <v>0.75352799999999998</v>
      </c>
      <c r="D283">
        <v>282</v>
      </c>
      <c r="E283" t="s">
        <v>128</v>
      </c>
    </row>
    <row r="284" spans="1:5">
      <c r="A284">
        <v>1.196064</v>
      </c>
      <c r="B284">
        <v>2.9261360000000001</v>
      </c>
      <c r="C284">
        <v>0.75154799999999999</v>
      </c>
      <c r="D284">
        <v>283</v>
      </c>
      <c r="E284" t="s">
        <v>129</v>
      </c>
    </row>
    <row r="285" spans="1:5">
      <c r="A285">
        <v>1.195128</v>
      </c>
      <c r="B285">
        <v>2.9271739999999999</v>
      </c>
      <c r="C285">
        <v>0.74976299999999996</v>
      </c>
      <c r="D285">
        <v>284</v>
      </c>
      <c r="E285" t="s">
        <v>129</v>
      </c>
    </row>
    <row r="286" spans="1:5">
      <c r="A286">
        <v>1.1947760000000001</v>
      </c>
      <c r="B286">
        <v>2.9276909999999998</v>
      </c>
      <c r="C286">
        <v>0.74795299999999998</v>
      </c>
      <c r="D286">
        <v>285</v>
      </c>
      <c r="E286" t="s">
        <v>129</v>
      </c>
    </row>
    <row r="287" spans="1:5">
      <c r="A287">
        <v>1.1949019999999999</v>
      </c>
      <c r="B287">
        <v>2.9279410000000001</v>
      </c>
      <c r="C287">
        <v>0.74548599999999998</v>
      </c>
      <c r="D287">
        <v>286</v>
      </c>
      <c r="E287" t="s">
        <v>129</v>
      </c>
    </row>
    <row r="288" spans="1:5">
      <c r="A288">
        <v>1.195424</v>
      </c>
      <c r="B288">
        <v>2.9280539999999999</v>
      </c>
      <c r="C288">
        <v>0.74198200000000003</v>
      </c>
      <c r="D288">
        <v>287</v>
      </c>
      <c r="E288" t="s">
        <v>129</v>
      </c>
    </row>
    <row r="289" spans="1:5">
      <c r="A289">
        <v>1.1962600000000001</v>
      </c>
      <c r="B289">
        <v>2.9279649999999999</v>
      </c>
      <c r="C289">
        <v>0.73754299999999995</v>
      </c>
      <c r="D289">
        <v>288</v>
      </c>
      <c r="E289" t="s">
        <v>129</v>
      </c>
    </row>
    <row r="290" spans="1:5">
      <c r="A290">
        <v>1.1971769999999999</v>
      </c>
      <c r="B290">
        <v>2.9277280000000001</v>
      </c>
      <c r="C290">
        <v>0.73264899999999999</v>
      </c>
      <c r="D290">
        <v>289</v>
      </c>
      <c r="E290" t="s">
        <v>129</v>
      </c>
    </row>
    <row r="291" spans="1:5">
      <c r="A291">
        <v>1.198151</v>
      </c>
      <c r="B291">
        <v>2.9275319999999998</v>
      </c>
      <c r="C291">
        <v>0.72747600000000001</v>
      </c>
      <c r="D291">
        <v>290</v>
      </c>
      <c r="E291" t="s">
        <v>129</v>
      </c>
    </row>
    <row r="292" spans="1:5">
      <c r="A292">
        <v>1.1991350000000001</v>
      </c>
      <c r="B292">
        <v>2.9275310000000001</v>
      </c>
      <c r="C292">
        <v>0.72239299999999995</v>
      </c>
      <c r="D292">
        <v>291</v>
      </c>
      <c r="E292" t="s">
        <v>129</v>
      </c>
    </row>
    <row r="293" spans="1:5">
      <c r="A293">
        <v>1.200191</v>
      </c>
      <c r="B293">
        <v>2.927635</v>
      </c>
      <c r="C293">
        <v>0.71744600000000003</v>
      </c>
      <c r="D293">
        <v>292</v>
      </c>
      <c r="E293" t="s">
        <v>130</v>
      </c>
    </row>
    <row r="294" spans="1:5">
      <c r="A294">
        <v>1.2011430000000001</v>
      </c>
      <c r="B294">
        <v>2.9280529999999998</v>
      </c>
      <c r="C294">
        <v>0.71259600000000001</v>
      </c>
      <c r="D294">
        <v>293</v>
      </c>
      <c r="E294" t="s">
        <v>130</v>
      </c>
    </row>
    <row r="295" spans="1:5">
      <c r="A295">
        <v>1.201883</v>
      </c>
      <c r="B295">
        <v>2.9290409999999998</v>
      </c>
      <c r="C295">
        <v>0.70796700000000001</v>
      </c>
      <c r="D295">
        <v>294</v>
      </c>
      <c r="E295" t="s">
        <v>130</v>
      </c>
    </row>
    <row r="296" spans="1:5">
      <c r="A296">
        <v>1.2022630000000001</v>
      </c>
      <c r="B296">
        <v>2.9305979999999998</v>
      </c>
      <c r="C296">
        <v>0.70365599999999995</v>
      </c>
      <c r="D296">
        <v>295</v>
      </c>
      <c r="E296" t="s">
        <v>130</v>
      </c>
    </row>
    <row r="297" spans="1:5">
      <c r="A297">
        <v>1.2023269999999999</v>
      </c>
      <c r="B297">
        <v>2.9322819999999998</v>
      </c>
      <c r="C297">
        <v>0.69998700000000003</v>
      </c>
      <c r="D297">
        <v>296</v>
      </c>
      <c r="E297" t="s">
        <v>130</v>
      </c>
    </row>
    <row r="298" spans="1:5">
      <c r="A298">
        <v>1.202207</v>
      </c>
      <c r="B298">
        <v>2.9337469999999999</v>
      </c>
      <c r="C298">
        <v>0.696994</v>
      </c>
      <c r="D298">
        <v>297</v>
      </c>
      <c r="E298" t="s">
        <v>130</v>
      </c>
    </row>
    <row r="299" spans="1:5">
      <c r="A299">
        <v>1.202008</v>
      </c>
      <c r="B299">
        <v>2.9346920000000001</v>
      </c>
      <c r="C299">
        <v>0.69476599999999999</v>
      </c>
      <c r="D299">
        <v>298</v>
      </c>
      <c r="E299" t="s">
        <v>130</v>
      </c>
    </row>
    <row r="300" spans="1:5">
      <c r="A300">
        <v>1.2018530000000001</v>
      </c>
      <c r="B300">
        <v>2.9349419999999999</v>
      </c>
      <c r="C300">
        <v>0.693241</v>
      </c>
      <c r="D300">
        <v>299</v>
      </c>
      <c r="E300" t="s">
        <v>130</v>
      </c>
    </row>
    <row r="301" spans="1:5">
      <c r="A301">
        <v>1.2018</v>
      </c>
      <c r="B301">
        <v>2.9343650000000001</v>
      </c>
      <c r="C301">
        <v>0.69209399999999999</v>
      </c>
      <c r="D301">
        <v>300</v>
      </c>
      <c r="E301" t="s">
        <v>130</v>
      </c>
    </row>
    <row r="302" spans="1:5">
      <c r="A302">
        <v>1.2018530000000001</v>
      </c>
      <c r="B302">
        <v>2.9333309999999999</v>
      </c>
      <c r="C302">
        <v>0.69123500000000004</v>
      </c>
      <c r="D302">
        <v>301</v>
      </c>
      <c r="E302" t="s">
        <v>131</v>
      </c>
    </row>
    <row r="303" spans="1:5">
      <c r="A303">
        <v>1.201967</v>
      </c>
      <c r="B303">
        <v>2.9323030000000001</v>
      </c>
      <c r="C303">
        <v>0.69081700000000001</v>
      </c>
      <c r="D303">
        <v>302</v>
      </c>
      <c r="E303" t="s">
        <v>131</v>
      </c>
    </row>
    <row r="304" spans="1:5">
      <c r="A304">
        <v>1.2021539999999999</v>
      </c>
      <c r="B304">
        <v>2.931686</v>
      </c>
      <c r="C304">
        <v>0.69127899999999998</v>
      </c>
      <c r="D304">
        <v>303</v>
      </c>
      <c r="E304" t="s">
        <v>131</v>
      </c>
    </row>
    <row r="305" spans="1:5">
      <c r="A305">
        <v>1.2023060000000001</v>
      </c>
      <c r="B305">
        <v>2.9313039999999999</v>
      </c>
      <c r="C305">
        <v>0.69213100000000005</v>
      </c>
      <c r="D305">
        <v>304</v>
      </c>
      <c r="E305" t="s">
        <v>131</v>
      </c>
    </row>
    <row r="306" spans="1:5">
      <c r="A306">
        <v>1.2023839999999999</v>
      </c>
      <c r="B306">
        <v>2.9312800000000001</v>
      </c>
      <c r="C306">
        <v>0.69305000000000005</v>
      </c>
      <c r="D306">
        <v>305</v>
      </c>
      <c r="E306" t="s">
        <v>131</v>
      </c>
    </row>
    <row r="307" spans="1:5">
      <c r="A307">
        <v>1.2023839999999999</v>
      </c>
      <c r="B307">
        <v>2.9316239999999998</v>
      </c>
      <c r="C307">
        <v>0.69407700000000006</v>
      </c>
      <c r="D307">
        <v>306</v>
      </c>
      <c r="E307" t="s">
        <v>132</v>
      </c>
    </row>
    <row r="308" spans="1:5">
      <c r="A308">
        <v>1.202412</v>
      </c>
      <c r="B308">
        <v>2.9322879999999998</v>
      </c>
      <c r="C308">
        <v>0.69531100000000001</v>
      </c>
      <c r="D308">
        <v>307</v>
      </c>
      <c r="E308" t="s">
        <v>132</v>
      </c>
    </row>
    <row r="309" spans="1:5">
      <c r="A309">
        <v>1.202507</v>
      </c>
      <c r="B309">
        <v>2.9333629999999999</v>
      </c>
      <c r="C309">
        <v>0.69659499999999996</v>
      </c>
      <c r="D309">
        <v>308</v>
      </c>
      <c r="E309" t="s">
        <v>132</v>
      </c>
    </row>
    <row r="310" spans="1:5">
      <c r="A310">
        <v>1.202782</v>
      </c>
      <c r="B310">
        <v>2.9348800000000002</v>
      </c>
      <c r="C310">
        <v>0.69776700000000003</v>
      </c>
      <c r="D310">
        <v>309</v>
      </c>
      <c r="E310" t="s">
        <v>132</v>
      </c>
    </row>
    <row r="311" spans="1:5">
      <c r="A311">
        <v>1.2031849999999999</v>
      </c>
      <c r="B311">
        <v>2.9369100000000001</v>
      </c>
      <c r="C311">
        <v>0.69884299999999999</v>
      </c>
      <c r="D311">
        <v>310</v>
      </c>
      <c r="E311" t="s">
        <v>132</v>
      </c>
    </row>
    <row r="312" spans="1:5">
      <c r="A312">
        <v>1.2037880000000001</v>
      </c>
      <c r="B312">
        <v>2.938987</v>
      </c>
      <c r="C312">
        <v>0.69959000000000005</v>
      </c>
      <c r="D312">
        <v>311</v>
      </c>
      <c r="E312" t="s">
        <v>132</v>
      </c>
    </row>
    <row r="313" spans="1:5">
      <c r="A313">
        <v>1.2046300000000001</v>
      </c>
      <c r="B313">
        <v>2.9406650000000001</v>
      </c>
      <c r="C313">
        <v>0.69969000000000003</v>
      </c>
      <c r="D313">
        <v>312</v>
      </c>
      <c r="E313" t="s">
        <v>132</v>
      </c>
    </row>
    <row r="314" spans="1:5">
      <c r="A314">
        <v>1.205514</v>
      </c>
      <c r="B314">
        <v>2.9415040000000001</v>
      </c>
      <c r="C314">
        <v>0.69882599999999995</v>
      </c>
      <c r="D314">
        <v>313</v>
      </c>
      <c r="E314" t="s">
        <v>132</v>
      </c>
    </row>
    <row r="315" spans="1:5">
      <c r="A315">
        <v>1.206393</v>
      </c>
      <c r="B315">
        <v>2.9415819999999999</v>
      </c>
      <c r="C315">
        <v>0.69761300000000004</v>
      </c>
      <c r="D315">
        <v>314</v>
      </c>
      <c r="E315" t="s">
        <v>133</v>
      </c>
    </row>
    <row r="316" spans="1:5">
      <c r="A316">
        <v>1.207247</v>
      </c>
      <c r="B316">
        <v>2.9407809999999999</v>
      </c>
      <c r="C316">
        <v>0.69626999999999994</v>
      </c>
      <c r="D316">
        <v>315</v>
      </c>
      <c r="E316" t="s">
        <v>133</v>
      </c>
    </row>
    <row r="317" spans="1:5">
      <c r="A317">
        <v>1.20811</v>
      </c>
      <c r="B317">
        <v>2.9392939999999999</v>
      </c>
      <c r="C317">
        <v>0.694801</v>
      </c>
      <c r="D317">
        <v>316</v>
      </c>
      <c r="E317" t="s">
        <v>133</v>
      </c>
    </row>
    <row r="318" spans="1:5">
      <c r="A318">
        <v>1.2088620000000001</v>
      </c>
      <c r="B318">
        <v>2.9373200000000002</v>
      </c>
      <c r="C318">
        <v>0.69332400000000005</v>
      </c>
      <c r="D318">
        <v>317</v>
      </c>
      <c r="E318" t="s">
        <v>133</v>
      </c>
    </row>
    <row r="319" spans="1:5">
      <c r="A319">
        <v>1.2094549999999999</v>
      </c>
      <c r="B319">
        <v>2.9350830000000001</v>
      </c>
      <c r="C319">
        <v>0.691828</v>
      </c>
      <c r="D319">
        <v>318</v>
      </c>
      <c r="E319" t="s">
        <v>133</v>
      </c>
    </row>
    <row r="320" spans="1:5">
      <c r="A320">
        <v>1.2097059999999999</v>
      </c>
      <c r="B320">
        <v>2.9327640000000001</v>
      </c>
      <c r="C320">
        <v>0.68987100000000001</v>
      </c>
      <c r="D320">
        <v>319</v>
      </c>
      <c r="E320" t="s">
        <v>133</v>
      </c>
    </row>
    <row r="321" spans="1:5">
      <c r="A321">
        <v>1.209592</v>
      </c>
      <c r="B321">
        <v>2.930501</v>
      </c>
      <c r="C321">
        <v>0.68771199999999999</v>
      </c>
      <c r="D321">
        <v>320</v>
      </c>
      <c r="E321" t="s">
        <v>133</v>
      </c>
    </row>
    <row r="322" spans="1:5">
      <c r="A322">
        <v>1.209117</v>
      </c>
      <c r="B322">
        <v>2.9283489999999999</v>
      </c>
      <c r="C322">
        <v>0.68550199999999994</v>
      </c>
      <c r="D322">
        <v>321</v>
      </c>
      <c r="E322" t="s">
        <v>133</v>
      </c>
    </row>
    <row r="323" spans="1:5">
      <c r="A323">
        <v>1.2083349999999999</v>
      </c>
      <c r="B323">
        <v>2.9263029999999999</v>
      </c>
      <c r="C323">
        <v>0.68320700000000001</v>
      </c>
      <c r="D323">
        <v>322</v>
      </c>
      <c r="E323" t="s">
        <v>133</v>
      </c>
    </row>
    <row r="324" spans="1:5">
      <c r="A324">
        <v>1.2075020000000001</v>
      </c>
      <c r="B324">
        <v>2.9243980000000001</v>
      </c>
      <c r="C324">
        <v>0.68067699999999998</v>
      </c>
      <c r="D324">
        <v>323</v>
      </c>
      <c r="E324" t="s">
        <v>133</v>
      </c>
    </row>
    <row r="325" spans="1:5">
      <c r="A325">
        <v>1.2067920000000001</v>
      </c>
      <c r="B325">
        <v>2.922615</v>
      </c>
      <c r="C325">
        <v>0.67794500000000002</v>
      </c>
      <c r="D325">
        <v>324</v>
      </c>
      <c r="E325" t="s">
        <v>133</v>
      </c>
    </row>
    <row r="326" spans="1:5">
      <c r="A326">
        <v>1.2063809999999999</v>
      </c>
      <c r="B326">
        <v>2.9211369999999999</v>
      </c>
      <c r="C326">
        <v>0.67507099999999998</v>
      </c>
      <c r="D326">
        <v>325</v>
      </c>
      <c r="E326" t="s">
        <v>134</v>
      </c>
    </row>
    <row r="327" spans="1:5">
      <c r="A327">
        <v>1.206367</v>
      </c>
      <c r="B327">
        <v>2.9199079999999999</v>
      </c>
      <c r="C327">
        <v>0.67207700000000004</v>
      </c>
      <c r="D327">
        <v>326</v>
      </c>
      <c r="E327" t="s">
        <v>134</v>
      </c>
    </row>
    <row r="328" spans="1:5">
      <c r="A328">
        <v>1.2069270000000001</v>
      </c>
      <c r="B328">
        <v>2.9188909999999999</v>
      </c>
      <c r="C328">
        <v>0.66886199999999996</v>
      </c>
      <c r="D328">
        <v>327</v>
      </c>
      <c r="E328" t="s">
        <v>134</v>
      </c>
    </row>
    <row r="329" spans="1:5">
      <c r="A329">
        <v>1.2078580000000001</v>
      </c>
      <c r="B329">
        <v>2.9181530000000002</v>
      </c>
      <c r="C329">
        <v>0.66543099999999999</v>
      </c>
      <c r="D329">
        <v>328</v>
      </c>
      <c r="E329" t="s">
        <v>134</v>
      </c>
    </row>
    <row r="330" spans="1:5">
      <c r="A330">
        <v>1.209192</v>
      </c>
      <c r="B330">
        <v>2.9176600000000001</v>
      </c>
      <c r="C330">
        <v>0.66224799999999995</v>
      </c>
      <c r="D330">
        <v>329</v>
      </c>
      <c r="E330" t="s">
        <v>134</v>
      </c>
    </row>
    <row r="331" spans="1:5">
      <c r="A331">
        <v>1.2109259999999999</v>
      </c>
      <c r="B331">
        <v>2.9173930000000001</v>
      </c>
      <c r="C331">
        <v>0.6593</v>
      </c>
      <c r="D331">
        <v>330</v>
      </c>
      <c r="E331" t="s">
        <v>134</v>
      </c>
    </row>
    <row r="332" spans="1:5">
      <c r="A332">
        <v>1.21265</v>
      </c>
      <c r="B332">
        <v>2.9172479999999998</v>
      </c>
      <c r="C332">
        <v>0.65682300000000005</v>
      </c>
      <c r="D332">
        <v>331</v>
      </c>
      <c r="E332" t="s">
        <v>134</v>
      </c>
    </row>
    <row r="333" spans="1:5">
      <c r="A333">
        <v>1.2140679999999999</v>
      </c>
      <c r="B333">
        <v>2.9172899999999999</v>
      </c>
      <c r="C333">
        <v>0.65489600000000003</v>
      </c>
      <c r="D333">
        <v>332</v>
      </c>
      <c r="E333" t="s">
        <v>134</v>
      </c>
    </row>
    <row r="334" spans="1:5">
      <c r="A334">
        <v>1.214982</v>
      </c>
      <c r="B334">
        <v>2.9174950000000002</v>
      </c>
      <c r="C334">
        <v>0.65380300000000002</v>
      </c>
      <c r="D334">
        <v>333</v>
      </c>
      <c r="E334" t="s">
        <v>135</v>
      </c>
    </row>
    <row r="335" spans="1:5">
      <c r="A335">
        <v>1.215511</v>
      </c>
      <c r="B335">
        <v>2.9179569999999999</v>
      </c>
      <c r="C335">
        <v>0.65338200000000002</v>
      </c>
      <c r="D335">
        <v>334</v>
      </c>
      <c r="E335" t="s">
        <v>135</v>
      </c>
    </row>
    <row r="336" spans="1:5">
      <c r="A336">
        <v>1.215754</v>
      </c>
      <c r="B336">
        <v>2.9185970000000001</v>
      </c>
      <c r="C336">
        <v>0.65386500000000003</v>
      </c>
      <c r="D336">
        <v>335</v>
      </c>
      <c r="E336" t="s">
        <v>135</v>
      </c>
    </row>
    <row r="337" spans="1:5">
      <c r="A337">
        <v>1.2157750000000001</v>
      </c>
      <c r="B337">
        <v>2.9192930000000001</v>
      </c>
      <c r="C337">
        <v>0.65521600000000002</v>
      </c>
      <c r="D337">
        <v>336</v>
      </c>
      <c r="E337" t="s">
        <v>135</v>
      </c>
    </row>
    <row r="338" spans="1:5">
      <c r="A338">
        <v>1.215298</v>
      </c>
      <c r="B338">
        <v>2.9200469999999998</v>
      </c>
      <c r="C338">
        <v>0.65735100000000002</v>
      </c>
      <c r="D338">
        <v>337</v>
      </c>
      <c r="E338" t="s">
        <v>135</v>
      </c>
    </row>
    <row r="339" spans="1:5">
      <c r="A339">
        <v>1.2143679999999999</v>
      </c>
      <c r="B339">
        <v>2.9208120000000002</v>
      </c>
      <c r="C339">
        <v>0.66034199999999998</v>
      </c>
      <c r="D339">
        <v>338</v>
      </c>
      <c r="E339" t="s">
        <v>135</v>
      </c>
    </row>
    <row r="340" spans="1:5">
      <c r="A340">
        <v>1.2129810000000001</v>
      </c>
      <c r="B340">
        <v>2.9215399999999998</v>
      </c>
      <c r="C340">
        <v>0.66413500000000003</v>
      </c>
      <c r="D340">
        <v>339</v>
      </c>
      <c r="E340" t="s">
        <v>135</v>
      </c>
    </row>
    <row r="341" spans="1:5">
      <c r="A341">
        <v>1.2112849999999999</v>
      </c>
      <c r="B341">
        <v>2.9221240000000002</v>
      </c>
      <c r="C341">
        <v>0.66835500000000003</v>
      </c>
      <c r="D341">
        <v>340</v>
      </c>
      <c r="E341" t="s">
        <v>135</v>
      </c>
    </row>
    <row r="342" spans="1:5">
      <c r="A342">
        <v>1.209684</v>
      </c>
      <c r="B342">
        <v>2.922606</v>
      </c>
      <c r="C342">
        <v>0.67258099999999998</v>
      </c>
      <c r="D342">
        <v>341</v>
      </c>
      <c r="E342" t="s">
        <v>135</v>
      </c>
    </row>
    <row r="343" spans="1:5">
      <c r="A343">
        <v>1.2084060000000001</v>
      </c>
      <c r="B343">
        <v>2.9230450000000001</v>
      </c>
      <c r="C343">
        <v>0.67665500000000001</v>
      </c>
      <c r="D343">
        <v>342</v>
      </c>
      <c r="E343" t="s">
        <v>135</v>
      </c>
    </row>
    <row r="344" spans="1:5">
      <c r="A344">
        <v>1.2075849999999999</v>
      </c>
      <c r="B344">
        <v>2.923549</v>
      </c>
      <c r="C344">
        <v>0.68048900000000001</v>
      </c>
      <c r="D344">
        <v>343</v>
      </c>
      <c r="E344" t="s">
        <v>136</v>
      </c>
    </row>
    <row r="345" spans="1:5">
      <c r="A345">
        <v>1.207063</v>
      </c>
      <c r="B345">
        <v>2.9241190000000001</v>
      </c>
      <c r="C345">
        <v>0.68393300000000001</v>
      </c>
      <c r="D345">
        <v>344</v>
      </c>
      <c r="E345" t="s">
        <v>136</v>
      </c>
    </row>
    <row r="346" spans="1:5">
      <c r="A346">
        <v>1.2066969999999999</v>
      </c>
      <c r="B346">
        <v>2.9247359999999998</v>
      </c>
      <c r="C346">
        <v>0.68687900000000002</v>
      </c>
      <c r="D346">
        <v>345</v>
      </c>
      <c r="E346" t="s">
        <v>137</v>
      </c>
    </row>
    <row r="347" spans="1:5">
      <c r="A347">
        <v>1.2061809999999999</v>
      </c>
      <c r="B347">
        <v>2.9254190000000002</v>
      </c>
      <c r="C347">
        <v>0.68942300000000001</v>
      </c>
      <c r="D347">
        <v>346</v>
      </c>
      <c r="E347" t="s">
        <v>138</v>
      </c>
    </row>
    <row r="348" spans="1:5">
      <c r="A348">
        <v>1.2055910000000001</v>
      </c>
      <c r="B348">
        <v>2.9261300000000001</v>
      </c>
      <c r="C348">
        <v>0.69151300000000004</v>
      </c>
      <c r="D348">
        <v>347</v>
      </c>
      <c r="E348" t="s">
        <v>138</v>
      </c>
    </row>
    <row r="349" spans="1:5">
      <c r="A349">
        <v>1.2049609999999999</v>
      </c>
      <c r="B349">
        <v>2.9267289999999999</v>
      </c>
      <c r="C349">
        <v>0.69295899999999999</v>
      </c>
      <c r="D349">
        <v>348</v>
      </c>
      <c r="E349" t="s">
        <v>138</v>
      </c>
    </row>
    <row r="350" spans="1:5">
      <c r="A350">
        <v>1.2043649999999999</v>
      </c>
      <c r="B350">
        <v>2.9271509999999998</v>
      </c>
      <c r="C350">
        <v>0.69377</v>
      </c>
      <c r="D350">
        <v>349</v>
      </c>
      <c r="E350" t="s">
        <v>139</v>
      </c>
    </row>
    <row r="351" spans="1:5">
      <c r="A351">
        <v>1.203695</v>
      </c>
      <c r="B351">
        <v>2.9274290000000001</v>
      </c>
      <c r="C351">
        <v>0.69414200000000004</v>
      </c>
      <c r="D351">
        <v>350</v>
      </c>
      <c r="E351" t="s">
        <v>139</v>
      </c>
    </row>
    <row r="352" spans="1:5">
      <c r="A352">
        <v>1.2028989999999999</v>
      </c>
      <c r="B352">
        <v>2.9276140000000002</v>
      </c>
      <c r="C352">
        <v>0.69431699999999996</v>
      </c>
      <c r="D352">
        <v>351</v>
      </c>
      <c r="E352" t="s">
        <v>140</v>
      </c>
    </row>
    <row r="353" spans="1:5">
      <c r="A353">
        <v>1.2019310000000001</v>
      </c>
      <c r="B353">
        <v>2.9278240000000002</v>
      </c>
      <c r="C353">
        <v>0.69438200000000005</v>
      </c>
      <c r="D353">
        <v>352</v>
      </c>
      <c r="E353" t="s">
        <v>140</v>
      </c>
    </row>
    <row r="354" spans="1:5">
      <c r="A354">
        <v>1.200718</v>
      </c>
      <c r="B354">
        <v>2.9281670000000002</v>
      </c>
      <c r="C354">
        <v>0.69427700000000003</v>
      </c>
      <c r="D354">
        <v>353</v>
      </c>
      <c r="E354" t="s">
        <v>140</v>
      </c>
    </row>
    <row r="355" spans="1:5">
      <c r="A355">
        <v>1.1992339999999999</v>
      </c>
      <c r="B355">
        <v>2.9288069999999999</v>
      </c>
      <c r="C355">
        <v>0.69405600000000001</v>
      </c>
      <c r="D355">
        <v>354</v>
      </c>
      <c r="E355" t="s">
        <v>141</v>
      </c>
    </row>
    <row r="356" spans="1:5">
      <c r="A356">
        <v>1.197638</v>
      </c>
      <c r="B356">
        <v>2.9298310000000001</v>
      </c>
      <c r="C356">
        <v>0.69333199999999995</v>
      </c>
      <c r="D356">
        <v>355</v>
      </c>
      <c r="E356" t="s">
        <v>141</v>
      </c>
    </row>
    <row r="357" spans="1:5">
      <c r="A357">
        <v>1.1962200000000001</v>
      </c>
      <c r="B357">
        <v>2.9313709999999999</v>
      </c>
      <c r="C357">
        <v>0.69211599999999995</v>
      </c>
      <c r="D357">
        <v>356</v>
      </c>
      <c r="E357" t="s">
        <v>141</v>
      </c>
    </row>
    <row r="358" spans="1:5">
      <c r="A358">
        <v>1.1951240000000001</v>
      </c>
      <c r="B358">
        <v>2.9335149999999999</v>
      </c>
      <c r="C358">
        <v>0.69057400000000002</v>
      </c>
      <c r="D358">
        <v>357</v>
      </c>
      <c r="E358" t="s">
        <v>141</v>
      </c>
    </row>
    <row r="359" spans="1:5">
      <c r="A359">
        <v>1.1945159999999999</v>
      </c>
      <c r="B359">
        <v>2.9361890000000002</v>
      </c>
      <c r="C359">
        <v>0.68880399999999997</v>
      </c>
      <c r="D359">
        <v>358</v>
      </c>
      <c r="E359" t="s">
        <v>141</v>
      </c>
    </row>
    <row r="360" spans="1:5">
      <c r="A360">
        <v>1.1943779999999999</v>
      </c>
      <c r="B360">
        <v>2.9393250000000002</v>
      </c>
      <c r="C360">
        <v>0.686612</v>
      </c>
      <c r="D360">
        <v>359</v>
      </c>
      <c r="E360" t="s">
        <v>141</v>
      </c>
    </row>
    <row r="361" spans="1:5">
      <c r="A361">
        <v>1.194736</v>
      </c>
      <c r="B361">
        <v>2.942933</v>
      </c>
      <c r="C361">
        <v>0.683917</v>
      </c>
      <c r="D361">
        <v>360</v>
      </c>
      <c r="E361" t="s">
        <v>142</v>
      </c>
    </row>
    <row r="362" spans="1:5">
      <c r="A362">
        <v>1.1954929999999999</v>
      </c>
      <c r="B362">
        <v>2.9470700000000001</v>
      </c>
      <c r="C362">
        <v>0.68052199999999996</v>
      </c>
      <c r="D362">
        <v>361</v>
      </c>
      <c r="E362" t="s">
        <v>142</v>
      </c>
    </row>
    <row r="363" spans="1:5">
      <c r="A363">
        <v>1.1965939999999999</v>
      </c>
      <c r="B363">
        <v>2.9517229999999999</v>
      </c>
      <c r="C363">
        <v>0.67644700000000002</v>
      </c>
      <c r="D363">
        <v>362</v>
      </c>
      <c r="E363" t="s">
        <v>143</v>
      </c>
    </row>
    <row r="364" spans="1:5">
      <c r="A364">
        <v>1.197994</v>
      </c>
      <c r="B364">
        <v>2.9567610000000002</v>
      </c>
      <c r="C364">
        <v>0.67165900000000001</v>
      </c>
      <c r="D364">
        <v>363</v>
      </c>
      <c r="E364" t="s">
        <v>144</v>
      </c>
    </row>
    <row r="365" spans="1:5">
      <c r="A365">
        <v>1.1995960000000001</v>
      </c>
      <c r="B365">
        <v>2.9617830000000001</v>
      </c>
      <c r="C365">
        <v>0.66614499999999999</v>
      </c>
      <c r="D365">
        <v>364</v>
      </c>
      <c r="E365" t="s">
        <v>144</v>
      </c>
    </row>
    <row r="366" spans="1:5">
      <c r="A366">
        <v>1.2011229999999999</v>
      </c>
      <c r="B366">
        <v>2.9665249999999999</v>
      </c>
      <c r="C366">
        <v>0.66016200000000003</v>
      </c>
      <c r="D366">
        <v>365</v>
      </c>
      <c r="E366" t="s">
        <v>145</v>
      </c>
    </row>
    <row r="367" spans="1:5">
      <c r="A367">
        <v>1.202377</v>
      </c>
      <c r="B367">
        <v>2.970669</v>
      </c>
      <c r="C367">
        <v>0.65386100000000003</v>
      </c>
      <c r="D367">
        <v>366</v>
      </c>
      <c r="E367" t="s">
        <v>145</v>
      </c>
    </row>
    <row r="368" spans="1:5">
      <c r="A368">
        <v>1.2031810000000001</v>
      </c>
      <c r="B368">
        <v>2.9742250000000001</v>
      </c>
      <c r="C368">
        <v>0.64755200000000002</v>
      </c>
      <c r="D368">
        <v>367</v>
      </c>
      <c r="E368" t="s">
        <v>146</v>
      </c>
    </row>
    <row r="369" spans="1:5">
      <c r="A369">
        <v>1.2033720000000001</v>
      </c>
      <c r="B369">
        <v>2.9773329999999998</v>
      </c>
      <c r="C369">
        <v>0.641343</v>
      </c>
      <c r="D369">
        <v>368</v>
      </c>
      <c r="E369" t="s">
        <v>146</v>
      </c>
    </row>
    <row r="370" spans="1:5">
      <c r="A370">
        <v>1.202922</v>
      </c>
      <c r="B370">
        <v>2.980102</v>
      </c>
      <c r="C370">
        <v>0.63572499999999998</v>
      </c>
      <c r="D370">
        <v>369</v>
      </c>
      <c r="E370" t="s">
        <v>146</v>
      </c>
    </row>
    <row r="371" spans="1:5">
      <c r="A371">
        <v>1.20197</v>
      </c>
      <c r="B371">
        <v>2.9823550000000001</v>
      </c>
      <c r="C371">
        <v>0.63059100000000001</v>
      </c>
      <c r="D371">
        <v>370</v>
      </c>
      <c r="E371" t="s">
        <v>146</v>
      </c>
    </row>
    <row r="372" spans="1:5">
      <c r="A372">
        <v>1.2007650000000001</v>
      </c>
      <c r="B372">
        <v>2.983787</v>
      </c>
      <c r="C372">
        <v>0.62574600000000002</v>
      </c>
      <c r="D372">
        <v>371</v>
      </c>
      <c r="E372" t="s">
        <v>147</v>
      </c>
    </row>
    <row r="373" spans="1:5">
      <c r="A373">
        <v>1.1994819999999999</v>
      </c>
      <c r="B373">
        <v>2.9842029999999999</v>
      </c>
      <c r="C373">
        <v>0.621031</v>
      </c>
      <c r="D373">
        <v>372</v>
      </c>
      <c r="E373" t="s">
        <v>147</v>
      </c>
    </row>
    <row r="374" spans="1:5">
      <c r="A374">
        <v>1.1981250000000001</v>
      </c>
      <c r="B374">
        <v>2.9839220000000002</v>
      </c>
      <c r="C374">
        <v>0.61678699999999997</v>
      </c>
      <c r="D374">
        <v>373</v>
      </c>
      <c r="E374" t="s">
        <v>148</v>
      </c>
    </row>
    <row r="375" spans="1:5">
      <c r="A375">
        <v>1.1967369999999999</v>
      </c>
      <c r="B375">
        <v>2.9833219999999998</v>
      </c>
      <c r="C375">
        <v>0.61313200000000001</v>
      </c>
      <c r="D375">
        <v>374</v>
      </c>
      <c r="E375" t="s">
        <v>149</v>
      </c>
    </row>
    <row r="376" spans="1:5">
      <c r="A376">
        <v>1.195289</v>
      </c>
      <c r="B376">
        <v>2.9828060000000001</v>
      </c>
      <c r="C376">
        <v>0.61036699999999999</v>
      </c>
      <c r="D376">
        <v>375</v>
      </c>
      <c r="E376" t="s">
        <v>150</v>
      </c>
    </row>
    <row r="377" spans="1:5">
      <c r="A377">
        <v>1.193875</v>
      </c>
      <c r="B377">
        <v>2.9824290000000002</v>
      </c>
      <c r="C377">
        <v>0.60830499999999998</v>
      </c>
      <c r="D377">
        <v>376</v>
      </c>
      <c r="E377" t="s">
        <v>150</v>
      </c>
    </row>
    <row r="378" spans="1:5">
      <c r="A378">
        <v>1.1926129999999999</v>
      </c>
      <c r="B378">
        <v>2.9819209999999998</v>
      </c>
      <c r="C378">
        <v>0.60673500000000002</v>
      </c>
      <c r="D378">
        <v>377</v>
      </c>
      <c r="E378" t="s">
        <v>150</v>
      </c>
    </row>
    <row r="379" spans="1:5">
      <c r="A379">
        <v>1.191703</v>
      </c>
      <c r="B379">
        <v>2.981176</v>
      </c>
      <c r="C379">
        <v>0.60563999999999996</v>
      </c>
      <c r="D379">
        <v>378</v>
      </c>
      <c r="E379" t="s">
        <v>150</v>
      </c>
    </row>
    <row r="380" spans="1:5">
      <c r="A380">
        <v>1.1912370000000001</v>
      </c>
      <c r="B380">
        <v>2.979876</v>
      </c>
      <c r="C380">
        <v>0.60477999999999998</v>
      </c>
      <c r="D380">
        <v>379</v>
      </c>
      <c r="E380" t="s">
        <v>150</v>
      </c>
    </row>
    <row r="381" spans="1:5">
      <c r="A381">
        <v>1.191119</v>
      </c>
      <c r="B381">
        <v>2.977957</v>
      </c>
      <c r="C381">
        <v>0.60432799999999998</v>
      </c>
      <c r="D381">
        <v>380</v>
      </c>
      <c r="E381" t="s">
        <v>150</v>
      </c>
    </row>
    <row r="382" spans="1:5">
      <c r="A382">
        <v>1.191201</v>
      </c>
      <c r="B382">
        <v>2.975644</v>
      </c>
      <c r="C382">
        <v>0.60457000000000005</v>
      </c>
      <c r="D382">
        <v>381</v>
      </c>
      <c r="E382" t="s">
        <v>151</v>
      </c>
    </row>
    <row r="383" spans="1:5">
      <c r="A383">
        <v>1.1913640000000001</v>
      </c>
      <c r="B383">
        <v>2.9730129999999999</v>
      </c>
      <c r="C383">
        <v>0.60555400000000004</v>
      </c>
      <c r="D383">
        <v>382</v>
      </c>
      <c r="E383" t="s">
        <v>151</v>
      </c>
    </row>
    <row r="384" spans="1:5">
      <c r="A384">
        <v>1.191541</v>
      </c>
      <c r="B384">
        <v>2.9697770000000001</v>
      </c>
      <c r="C384">
        <v>0.60702199999999995</v>
      </c>
      <c r="D384">
        <v>383</v>
      </c>
      <c r="E384" t="s">
        <v>151</v>
      </c>
    </row>
    <row r="385" spans="1:5">
      <c r="A385">
        <v>1.1916869999999999</v>
      </c>
      <c r="B385">
        <v>2.9657499999999999</v>
      </c>
      <c r="C385">
        <v>0.60885199999999995</v>
      </c>
      <c r="D385">
        <v>384</v>
      </c>
      <c r="E385" t="s">
        <v>151</v>
      </c>
    </row>
    <row r="386" spans="1:5">
      <c r="A386">
        <v>1.191737</v>
      </c>
      <c r="B386">
        <v>2.9611999999999998</v>
      </c>
      <c r="C386">
        <v>0.61082800000000004</v>
      </c>
      <c r="D386">
        <v>385</v>
      </c>
      <c r="E386" t="s">
        <v>151</v>
      </c>
    </row>
    <row r="387" spans="1:5">
      <c r="A387">
        <v>1.191627</v>
      </c>
      <c r="B387">
        <v>2.9566479999999999</v>
      </c>
      <c r="C387">
        <v>0.61301399999999995</v>
      </c>
      <c r="D387">
        <v>386</v>
      </c>
      <c r="E387" t="s">
        <v>151</v>
      </c>
    </row>
    <row r="388" spans="1:5">
      <c r="A388">
        <v>1.1913659999999999</v>
      </c>
      <c r="B388">
        <v>2.9526880000000002</v>
      </c>
      <c r="C388">
        <v>0.61538300000000001</v>
      </c>
      <c r="D388">
        <v>387</v>
      </c>
      <c r="E388" t="s">
        <v>151</v>
      </c>
    </row>
    <row r="389" spans="1:5">
      <c r="A389">
        <v>1.1908939999999999</v>
      </c>
      <c r="B389">
        <v>2.9492479999999999</v>
      </c>
      <c r="C389">
        <v>0.61767700000000003</v>
      </c>
      <c r="D389">
        <v>388</v>
      </c>
      <c r="E389" t="s">
        <v>151</v>
      </c>
    </row>
    <row r="390" spans="1:5">
      <c r="A390">
        <v>1.19021</v>
      </c>
      <c r="B390">
        <v>2.9465150000000002</v>
      </c>
      <c r="C390">
        <v>0.61983900000000003</v>
      </c>
      <c r="D390">
        <v>389</v>
      </c>
      <c r="E390" t="s">
        <v>151</v>
      </c>
    </row>
    <row r="391" spans="1:5">
      <c r="A391">
        <v>1.189289</v>
      </c>
      <c r="B391">
        <v>2.9446050000000001</v>
      </c>
      <c r="C391">
        <v>0.62176399999999998</v>
      </c>
      <c r="D391">
        <v>390</v>
      </c>
      <c r="E391" t="s">
        <v>151</v>
      </c>
    </row>
    <row r="392" spans="1:5">
      <c r="A392">
        <v>1.1880919999999999</v>
      </c>
      <c r="B392">
        <v>2.9434459999999998</v>
      </c>
      <c r="C392">
        <v>0.62342299999999995</v>
      </c>
      <c r="D392">
        <v>391</v>
      </c>
      <c r="E392" t="s">
        <v>152</v>
      </c>
    </row>
    <row r="393" spans="1:5">
      <c r="A393">
        <v>1.1866350000000001</v>
      </c>
      <c r="B393">
        <v>2.9429729999999998</v>
      </c>
      <c r="C393">
        <v>0.62500900000000004</v>
      </c>
      <c r="D393">
        <v>392</v>
      </c>
      <c r="E393" t="s">
        <v>152</v>
      </c>
    </row>
    <row r="394" spans="1:5">
      <c r="A394">
        <v>1.1850240000000001</v>
      </c>
      <c r="B394">
        <v>2.9431699999999998</v>
      </c>
      <c r="C394">
        <v>0.62645700000000004</v>
      </c>
      <c r="D394">
        <v>393</v>
      </c>
      <c r="E394" t="s">
        <v>152</v>
      </c>
    </row>
    <row r="395" spans="1:5">
      <c r="A395">
        <v>1.1834</v>
      </c>
      <c r="B395">
        <v>2.9441130000000002</v>
      </c>
      <c r="C395">
        <v>0.62786200000000003</v>
      </c>
      <c r="D395">
        <v>394</v>
      </c>
      <c r="E395" t="s">
        <v>152</v>
      </c>
    </row>
    <row r="396" spans="1:5">
      <c r="A396">
        <v>1.1819390000000001</v>
      </c>
      <c r="B396">
        <v>2.9452910000000001</v>
      </c>
      <c r="C396">
        <v>0.62911600000000001</v>
      </c>
      <c r="D396">
        <v>395</v>
      </c>
      <c r="E396" t="s">
        <v>152</v>
      </c>
    </row>
    <row r="397" spans="1:5">
      <c r="A397">
        <v>1.180706</v>
      </c>
      <c r="B397">
        <v>2.9463620000000001</v>
      </c>
      <c r="C397">
        <v>0.63015699999999997</v>
      </c>
      <c r="D397">
        <v>396</v>
      </c>
      <c r="E397" t="s">
        <v>152</v>
      </c>
    </row>
    <row r="398" spans="1:5">
      <c r="A398">
        <v>1.179664</v>
      </c>
      <c r="B398">
        <v>2.9470830000000001</v>
      </c>
      <c r="C398">
        <v>0.63090299999999999</v>
      </c>
      <c r="D398">
        <v>397</v>
      </c>
      <c r="E398" t="s">
        <v>152</v>
      </c>
    </row>
    <row r="399" spans="1:5">
      <c r="A399">
        <v>1.178731</v>
      </c>
      <c r="B399">
        <v>2.9476969999999998</v>
      </c>
      <c r="C399">
        <v>0.63151100000000004</v>
      </c>
      <c r="D399">
        <v>398</v>
      </c>
      <c r="E399" t="s">
        <v>153</v>
      </c>
    </row>
    <row r="400" spans="1:5">
      <c r="A400">
        <v>1.177864</v>
      </c>
      <c r="B400">
        <v>2.9483899999999998</v>
      </c>
      <c r="C400">
        <v>0.63197700000000001</v>
      </c>
      <c r="D400">
        <v>399</v>
      </c>
      <c r="E400" t="s">
        <v>153</v>
      </c>
    </row>
    <row r="401" spans="1:5">
      <c r="A401">
        <v>1.177184</v>
      </c>
      <c r="B401">
        <v>2.9492820000000002</v>
      </c>
      <c r="C401">
        <v>0.63235300000000005</v>
      </c>
      <c r="D401">
        <v>400</v>
      </c>
      <c r="E401" t="s">
        <v>153</v>
      </c>
    </row>
    <row r="402" spans="1:5">
      <c r="A402">
        <v>1.176863</v>
      </c>
      <c r="B402">
        <v>2.9504969999999999</v>
      </c>
      <c r="C402">
        <v>0.63267399999999996</v>
      </c>
      <c r="D402">
        <v>401</v>
      </c>
      <c r="E402" t="s">
        <v>153</v>
      </c>
    </row>
    <row r="403" spans="1:5">
      <c r="A403">
        <v>1.1769860000000001</v>
      </c>
      <c r="B403">
        <v>2.9522119999999998</v>
      </c>
      <c r="C403">
        <v>0.63289099999999998</v>
      </c>
      <c r="D403">
        <v>402</v>
      </c>
      <c r="E403" t="s">
        <v>153</v>
      </c>
    </row>
    <row r="404" spans="1:5">
      <c r="A404">
        <v>1.1775910000000001</v>
      </c>
      <c r="B404">
        <v>2.9541940000000002</v>
      </c>
      <c r="C404">
        <v>0.63306099999999998</v>
      </c>
      <c r="D404">
        <v>403</v>
      </c>
      <c r="E404" t="s">
        <v>154</v>
      </c>
    </row>
    <row r="405" spans="1:5">
      <c r="A405">
        <v>1.178596</v>
      </c>
      <c r="B405">
        <v>2.9562409999999999</v>
      </c>
      <c r="C405">
        <v>0.63314999999999999</v>
      </c>
      <c r="D405">
        <v>404</v>
      </c>
      <c r="E405" t="s">
        <v>154</v>
      </c>
    </row>
    <row r="406" spans="1:5">
      <c r="A406">
        <v>1.179997</v>
      </c>
      <c r="B406">
        <v>2.9582959999999998</v>
      </c>
      <c r="C406">
        <v>0.63317100000000004</v>
      </c>
      <c r="D406">
        <v>405</v>
      </c>
      <c r="E406" t="s">
        <v>154</v>
      </c>
    </row>
    <row r="407" spans="1:5">
      <c r="A407">
        <v>1.1815119999999999</v>
      </c>
      <c r="B407">
        <v>2.960356</v>
      </c>
      <c r="C407">
        <v>0.63321499999999997</v>
      </c>
      <c r="D407">
        <v>406</v>
      </c>
      <c r="E407" t="s">
        <v>154</v>
      </c>
    </row>
    <row r="408" spans="1:5">
      <c r="A408">
        <v>1.183039</v>
      </c>
      <c r="B408">
        <v>2.9622839999999999</v>
      </c>
      <c r="C408">
        <v>0.63324400000000003</v>
      </c>
      <c r="D408">
        <v>407</v>
      </c>
      <c r="E408" t="s">
        <v>154</v>
      </c>
    </row>
    <row r="409" spans="1:5">
      <c r="A409">
        <v>1.18448</v>
      </c>
      <c r="B409">
        <v>2.96401</v>
      </c>
      <c r="C409">
        <v>0.63324899999999995</v>
      </c>
      <c r="D409">
        <v>408</v>
      </c>
      <c r="E409" t="s">
        <v>155</v>
      </c>
    </row>
    <row r="410" spans="1:5">
      <c r="A410">
        <v>1.1858439999999999</v>
      </c>
      <c r="B410">
        <v>2.9654180000000001</v>
      </c>
      <c r="C410">
        <v>0.63328799999999996</v>
      </c>
      <c r="D410">
        <v>409</v>
      </c>
      <c r="E410" t="s">
        <v>155</v>
      </c>
    </row>
    <row r="411" spans="1:5">
      <c r="A411">
        <v>1.1870700000000001</v>
      </c>
      <c r="B411">
        <v>2.9665330000000001</v>
      </c>
      <c r="C411">
        <v>0.63338899999999998</v>
      </c>
      <c r="D411">
        <v>410</v>
      </c>
      <c r="E411" t="s">
        <v>155</v>
      </c>
    </row>
    <row r="412" spans="1:5">
      <c r="A412">
        <v>1.18818</v>
      </c>
      <c r="B412">
        <v>2.967298</v>
      </c>
      <c r="C412">
        <v>0.63359100000000002</v>
      </c>
      <c r="D412">
        <v>411</v>
      </c>
      <c r="E412" t="s">
        <v>155</v>
      </c>
    </row>
    <row r="413" spans="1:5">
      <c r="A413">
        <v>1.188879</v>
      </c>
      <c r="B413">
        <v>2.967603</v>
      </c>
      <c r="C413">
        <v>0.63393500000000003</v>
      </c>
      <c r="D413">
        <v>412</v>
      </c>
      <c r="E413" t="s">
        <v>155</v>
      </c>
    </row>
    <row r="414" spans="1:5">
      <c r="A414">
        <v>1.189101</v>
      </c>
      <c r="B414">
        <v>2.967565</v>
      </c>
      <c r="C414">
        <v>0.63434199999999996</v>
      </c>
      <c r="D414">
        <v>413</v>
      </c>
      <c r="E414" t="s">
        <v>155</v>
      </c>
    </row>
    <row r="415" spans="1:5">
      <c r="A415">
        <v>1.188763</v>
      </c>
      <c r="B415">
        <v>2.9672420000000002</v>
      </c>
      <c r="C415">
        <v>0.634822</v>
      </c>
      <c r="D415">
        <v>414</v>
      </c>
      <c r="E415" t="s">
        <v>155</v>
      </c>
    </row>
    <row r="416" spans="1:5">
      <c r="A416">
        <v>1.187853</v>
      </c>
      <c r="B416">
        <v>2.9665879999999998</v>
      </c>
      <c r="C416">
        <v>0.63524599999999998</v>
      </c>
      <c r="D416">
        <v>415</v>
      </c>
      <c r="E416" t="s">
        <v>156</v>
      </c>
    </row>
    <row r="417" spans="1:5">
      <c r="A417">
        <v>1.186545</v>
      </c>
      <c r="B417">
        <v>2.9655559999999999</v>
      </c>
      <c r="C417">
        <v>0.63553499999999996</v>
      </c>
      <c r="D417">
        <v>416</v>
      </c>
      <c r="E417" t="s">
        <v>156</v>
      </c>
    </row>
    <row r="418" spans="1:5">
      <c r="A418">
        <v>1.184971</v>
      </c>
      <c r="B418">
        <v>2.9640810000000002</v>
      </c>
      <c r="C418">
        <v>0.63570599999999999</v>
      </c>
      <c r="D418">
        <v>417</v>
      </c>
      <c r="E418" t="s">
        <v>156</v>
      </c>
    </row>
    <row r="419" spans="1:5">
      <c r="A419">
        <v>1.1834389999999999</v>
      </c>
      <c r="B419">
        <v>2.9620989999999998</v>
      </c>
      <c r="C419">
        <v>0.63585199999999997</v>
      </c>
      <c r="D419">
        <v>418</v>
      </c>
      <c r="E419" t="s">
        <v>156</v>
      </c>
    </row>
    <row r="420" spans="1:5">
      <c r="A420">
        <v>1.1820170000000001</v>
      </c>
      <c r="B420">
        <v>2.9596870000000002</v>
      </c>
      <c r="C420">
        <v>0.63589300000000004</v>
      </c>
      <c r="D420">
        <v>419</v>
      </c>
      <c r="E420" t="s">
        <v>156</v>
      </c>
    </row>
    <row r="421" spans="1:5">
      <c r="A421">
        <v>1.1806779999999999</v>
      </c>
      <c r="B421">
        <v>2.9568430000000001</v>
      </c>
      <c r="C421">
        <v>0.63586600000000004</v>
      </c>
      <c r="D421">
        <v>420</v>
      </c>
      <c r="E421" t="s">
        <v>156</v>
      </c>
    </row>
    <row r="422" spans="1:5">
      <c r="A422">
        <v>1.1791480000000001</v>
      </c>
      <c r="B422">
        <v>2.9536709999999999</v>
      </c>
      <c r="C422">
        <v>0.63578400000000002</v>
      </c>
      <c r="D422">
        <v>421</v>
      </c>
      <c r="E422" t="s">
        <v>157</v>
      </c>
    </row>
    <row r="423" spans="1:5">
      <c r="A423">
        <v>1.1775199999999999</v>
      </c>
      <c r="B423">
        <v>2.95024</v>
      </c>
      <c r="C423">
        <v>0.63570400000000005</v>
      </c>
      <c r="D423">
        <v>422</v>
      </c>
      <c r="E423" t="s">
        <v>157</v>
      </c>
    </row>
    <row r="424" spans="1:5">
      <c r="A424">
        <v>1.1758329999999999</v>
      </c>
      <c r="B424">
        <v>2.946733</v>
      </c>
      <c r="C424">
        <v>0.63575499999999996</v>
      </c>
      <c r="D424">
        <v>423</v>
      </c>
      <c r="E424" t="s">
        <v>157</v>
      </c>
    </row>
    <row r="425" spans="1:5">
      <c r="A425">
        <v>1.1739869999999999</v>
      </c>
      <c r="B425">
        <v>2.9433129999999998</v>
      </c>
      <c r="C425">
        <v>0.63591900000000001</v>
      </c>
      <c r="D425">
        <v>424</v>
      </c>
      <c r="E425" t="s">
        <v>157</v>
      </c>
    </row>
    <row r="426" spans="1:5">
      <c r="A426">
        <v>1.1717219999999999</v>
      </c>
      <c r="B426">
        <v>2.9401980000000001</v>
      </c>
      <c r="C426">
        <v>0.63632599999999995</v>
      </c>
      <c r="D426">
        <v>425</v>
      </c>
      <c r="E426" t="s">
        <v>157</v>
      </c>
    </row>
    <row r="427" spans="1:5">
      <c r="A427">
        <v>1.1690160000000001</v>
      </c>
      <c r="B427">
        <v>2.9374199999999999</v>
      </c>
      <c r="C427">
        <v>0.63693999999999995</v>
      </c>
      <c r="D427">
        <v>426</v>
      </c>
      <c r="E427" t="s">
        <v>157</v>
      </c>
    </row>
    <row r="428" spans="1:5">
      <c r="A428">
        <v>1.1660870000000001</v>
      </c>
      <c r="B428">
        <v>2.935314</v>
      </c>
      <c r="C428">
        <v>0.63786699999999996</v>
      </c>
      <c r="D428">
        <v>427</v>
      </c>
      <c r="E428" t="s">
        <v>158</v>
      </c>
    </row>
    <row r="429" spans="1:5">
      <c r="A429">
        <v>1.1627940000000001</v>
      </c>
      <c r="B429">
        <v>2.9340950000000001</v>
      </c>
      <c r="C429">
        <v>0.63930600000000004</v>
      </c>
      <c r="D429">
        <v>428</v>
      </c>
      <c r="E429" t="s">
        <v>158</v>
      </c>
    </row>
    <row r="430" spans="1:5">
      <c r="A430">
        <v>1.159203</v>
      </c>
      <c r="B430">
        <v>2.9338160000000002</v>
      </c>
      <c r="C430">
        <v>0.64145099999999999</v>
      </c>
      <c r="D430">
        <v>429</v>
      </c>
      <c r="E430" t="s">
        <v>158</v>
      </c>
    </row>
    <row r="431" spans="1:5">
      <c r="A431">
        <v>1.155464</v>
      </c>
      <c r="B431">
        <v>2.934377</v>
      </c>
      <c r="C431">
        <v>0.644459</v>
      </c>
      <c r="D431">
        <v>430</v>
      </c>
      <c r="E431" t="s">
        <v>158</v>
      </c>
    </row>
    <row r="432" spans="1:5">
      <c r="A432">
        <v>1.1519299999999999</v>
      </c>
      <c r="B432">
        <v>2.935594</v>
      </c>
      <c r="C432">
        <v>0.64844900000000005</v>
      </c>
      <c r="D432">
        <v>431</v>
      </c>
      <c r="E432" t="s">
        <v>159</v>
      </c>
    </row>
    <row r="433" spans="1:5">
      <c r="A433">
        <v>1.1489450000000001</v>
      </c>
      <c r="B433">
        <v>2.93736</v>
      </c>
      <c r="C433">
        <v>0.65355600000000003</v>
      </c>
      <c r="D433">
        <v>432</v>
      </c>
      <c r="E433" t="s">
        <v>160</v>
      </c>
    </row>
    <row r="434" spans="1:5">
      <c r="A434">
        <v>1.1464460000000001</v>
      </c>
      <c r="B434">
        <v>2.939568</v>
      </c>
      <c r="C434">
        <v>0.65948300000000004</v>
      </c>
      <c r="D434">
        <v>433</v>
      </c>
      <c r="E434" t="s">
        <v>161</v>
      </c>
    </row>
    <row r="435" spans="1:5">
      <c r="A435">
        <v>1.1445749999999999</v>
      </c>
      <c r="B435">
        <v>2.9420839999999999</v>
      </c>
      <c r="C435">
        <v>0.66607799999999995</v>
      </c>
      <c r="D435">
        <v>434</v>
      </c>
      <c r="E435" t="s">
        <v>162</v>
      </c>
    </row>
    <row r="436" spans="1:5">
      <c r="A436">
        <v>1.1435439999999999</v>
      </c>
      <c r="B436">
        <v>2.9447169999999998</v>
      </c>
      <c r="C436">
        <v>0.67324200000000001</v>
      </c>
      <c r="D436">
        <v>435</v>
      </c>
      <c r="E436" t="s">
        <v>162</v>
      </c>
    </row>
    <row r="437" spans="1:5">
      <c r="A437">
        <v>1.1435059999999999</v>
      </c>
      <c r="B437">
        <v>2.9474260000000001</v>
      </c>
      <c r="C437">
        <v>0.68073399999999995</v>
      </c>
      <c r="D437">
        <v>436</v>
      </c>
      <c r="E437" t="s">
        <v>162</v>
      </c>
    </row>
    <row r="438" spans="1:5">
      <c r="A438">
        <v>1.144177</v>
      </c>
      <c r="B438">
        <v>2.9498820000000001</v>
      </c>
      <c r="C438">
        <v>0.68817300000000003</v>
      </c>
      <c r="D438">
        <v>437</v>
      </c>
      <c r="E438" t="s">
        <v>162</v>
      </c>
    </row>
    <row r="439" spans="1:5">
      <c r="A439">
        <v>1.145418</v>
      </c>
      <c r="B439">
        <v>2.951908</v>
      </c>
      <c r="C439">
        <v>0.69506500000000004</v>
      </c>
      <c r="D439">
        <v>438</v>
      </c>
      <c r="E439" t="s">
        <v>162</v>
      </c>
    </row>
    <row r="440" spans="1:5">
      <c r="A440">
        <v>1.1470830000000001</v>
      </c>
      <c r="B440">
        <v>2.9533830000000001</v>
      </c>
      <c r="C440">
        <v>0.70118800000000003</v>
      </c>
      <c r="D440">
        <v>439</v>
      </c>
      <c r="E440" t="s">
        <v>163</v>
      </c>
    </row>
    <row r="441" spans="1:5">
      <c r="A441">
        <v>1.148889</v>
      </c>
      <c r="B441">
        <v>2.9543270000000001</v>
      </c>
      <c r="C441">
        <v>0.70637499999999998</v>
      </c>
      <c r="D441">
        <v>440</v>
      </c>
      <c r="E441" t="s">
        <v>163</v>
      </c>
    </row>
    <row r="442" spans="1:5">
      <c r="A442">
        <v>1.150593</v>
      </c>
      <c r="B442">
        <v>2.9547889999999999</v>
      </c>
      <c r="C442">
        <v>0.71054799999999996</v>
      </c>
      <c r="D442">
        <v>441</v>
      </c>
      <c r="E442" t="s">
        <v>163</v>
      </c>
    </row>
    <row r="443" spans="1:5">
      <c r="A443">
        <v>1.151969</v>
      </c>
      <c r="B443">
        <v>2.9547810000000001</v>
      </c>
      <c r="C443">
        <v>0.71316900000000005</v>
      </c>
      <c r="D443">
        <v>442</v>
      </c>
      <c r="E443" t="s">
        <v>163</v>
      </c>
    </row>
    <row r="444" spans="1:5">
      <c r="A444">
        <v>1.1531439999999999</v>
      </c>
      <c r="B444">
        <v>2.9543170000000001</v>
      </c>
      <c r="C444">
        <v>0.71413499999999996</v>
      </c>
      <c r="D444">
        <v>443</v>
      </c>
      <c r="E444" t="s">
        <v>164</v>
      </c>
    </row>
    <row r="445" spans="1:5">
      <c r="A445">
        <v>1.1542410000000001</v>
      </c>
      <c r="B445">
        <v>2.9534760000000002</v>
      </c>
      <c r="C445">
        <v>0.71336100000000002</v>
      </c>
      <c r="D445">
        <v>444</v>
      </c>
      <c r="E445" t="s">
        <v>164</v>
      </c>
    </row>
    <row r="446" spans="1:5">
      <c r="A446">
        <v>1.1551800000000001</v>
      </c>
      <c r="B446">
        <v>2.9523959999999998</v>
      </c>
      <c r="C446">
        <v>0.711175</v>
      </c>
      <c r="D446">
        <v>445</v>
      </c>
      <c r="E446" t="s">
        <v>164</v>
      </c>
    </row>
    <row r="447" spans="1:5">
      <c r="A447">
        <v>1.1558539999999999</v>
      </c>
      <c r="B447">
        <v>2.9511560000000001</v>
      </c>
      <c r="C447">
        <v>0.70804599999999995</v>
      </c>
      <c r="D447">
        <v>446</v>
      </c>
      <c r="E447" t="s">
        <v>164</v>
      </c>
    </row>
    <row r="448" spans="1:5">
      <c r="A448">
        <v>1.156218</v>
      </c>
      <c r="B448">
        <v>2.9498099999999998</v>
      </c>
      <c r="C448">
        <v>0.70437899999999998</v>
      </c>
      <c r="D448">
        <v>447</v>
      </c>
      <c r="E448" t="s">
        <v>164</v>
      </c>
    </row>
    <row r="449" spans="1:5">
      <c r="A449">
        <v>1.1563349999999999</v>
      </c>
      <c r="B449">
        <v>2.9484530000000002</v>
      </c>
      <c r="C449">
        <v>0.70037099999999997</v>
      </c>
      <c r="D449">
        <v>448</v>
      </c>
      <c r="E449" t="s">
        <v>165</v>
      </c>
    </row>
    <row r="450" spans="1:5">
      <c r="A450">
        <v>1.156212</v>
      </c>
      <c r="B450">
        <v>2.947209</v>
      </c>
      <c r="C450">
        <v>0.69626399999999999</v>
      </c>
      <c r="D450">
        <v>449</v>
      </c>
      <c r="E450" t="s">
        <v>165</v>
      </c>
    </row>
    <row r="451" spans="1:5">
      <c r="A451">
        <v>1.1559919999999999</v>
      </c>
      <c r="B451">
        <v>2.9462290000000002</v>
      </c>
      <c r="C451">
        <v>0.69215499999999996</v>
      </c>
      <c r="D451">
        <v>450</v>
      </c>
      <c r="E451" t="s">
        <v>166</v>
      </c>
    </row>
    <row r="452" spans="1:5">
      <c r="A452">
        <v>1.155637</v>
      </c>
      <c r="B452">
        <v>2.9455079999999998</v>
      </c>
      <c r="C452">
        <v>0.68793199999999999</v>
      </c>
      <c r="D452">
        <v>451</v>
      </c>
      <c r="E452" t="s">
        <v>166</v>
      </c>
    </row>
    <row r="453" spans="1:5">
      <c r="A453">
        <v>1.1550560000000001</v>
      </c>
      <c r="B453">
        <v>2.94503</v>
      </c>
      <c r="C453">
        <v>0.68390300000000004</v>
      </c>
      <c r="D453">
        <v>452</v>
      </c>
      <c r="E453" t="s">
        <v>167</v>
      </c>
    </row>
    <row r="454" spans="1:5">
      <c r="A454">
        <v>1.154121</v>
      </c>
      <c r="B454">
        <v>2.944712</v>
      </c>
      <c r="C454">
        <v>0.68046799999999996</v>
      </c>
      <c r="D454">
        <v>453</v>
      </c>
      <c r="E454" t="s">
        <v>167</v>
      </c>
    </row>
    <row r="455" spans="1:5">
      <c r="A455">
        <v>1.152773</v>
      </c>
      <c r="B455">
        <v>2.9444940000000002</v>
      </c>
      <c r="C455">
        <v>0.67796999999999996</v>
      </c>
      <c r="D455">
        <v>454</v>
      </c>
      <c r="E455" t="s">
        <v>167</v>
      </c>
    </row>
    <row r="456" spans="1:5">
      <c r="A456">
        <v>1.1511480000000001</v>
      </c>
      <c r="B456">
        <v>2.9442550000000001</v>
      </c>
      <c r="C456">
        <v>0.67610599999999998</v>
      </c>
      <c r="D456">
        <v>455</v>
      </c>
      <c r="E456" t="s">
        <v>167</v>
      </c>
    </row>
    <row r="457" spans="1:5">
      <c r="A457">
        <v>1.14927</v>
      </c>
      <c r="B457">
        <v>2.9438949999999999</v>
      </c>
      <c r="C457">
        <v>0.67469500000000004</v>
      </c>
      <c r="D457">
        <v>456</v>
      </c>
      <c r="E457" t="s">
        <v>168</v>
      </c>
    </row>
    <row r="458" spans="1:5">
      <c r="A458">
        <v>1.147097</v>
      </c>
      <c r="B458">
        <v>2.943568</v>
      </c>
      <c r="C458">
        <v>0.67374199999999995</v>
      </c>
      <c r="D458">
        <v>457</v>
      </c>
      <c r="E458" t="s">
        <v>168</v>
      </c>
    </row>
    <row r="459" spans="1:5">
      <c r="A459">
        <v>1.1446369999999999</v>
      </c>
      <c r="B459">
        <v>2.9433009999999999</v>
      </c>
      <c r="C459">
        <v>0.67337100000000005</v>
      </c>
      <c r="D459">
        <v>458</v>
      </c>
      <c r="E459" t="s">
        <v>168</v>
      </c>
    </row>
    <row r="460" spans="1:5">
      <c r="A460">
        <v>1.1418759999999999</v>
      </c>
      <c r="B460">
        <v>2.9430230000000002</v>
      </c>
      <c r="C460">
        <v>0.67342199999999997</v>
      </c>
      <c r="D460">
        <v>459</v>
      </c>
      <c r="E460" t="s">
        <v>168</v>
      </c>
    </row>
    <row r="461" spans="1:5">
      <c r="A461">
        <v>1.1387830000000001</v>
      </c>
      <c r="B461">
        <v>2.9426709999999998</v>
      </c>
      <c r="C461">
        <v>0.67379900000000004</v>
      </c>
      <c r="D461">
        <v>460</v>
      </c>
      <c r="E461" t="s">
        <v>168</v>
      </c>
    </row>
    <row r="462" spans="1:5">
      <c r="A462">
        <v>1.1354880000000001</v>
      </c>
      <c r="B462">
        <v>2.9423400000000002</v>
      </c>
      <c r="C462">
        <v>0.67447199999999996</v>
      </c>
      <c r="D462">
        <v>461</v>
      </c>
      <c r="E462" t="s">
        <v>168</v>
      </c>
    </row>
    <row r="463" spans="1:5">
      <c r="A463">
        <v>1.132136</v>
      </c>
      <c r="B463">
        <v>2.9420929999999998</v>
      </c>
      <c r="C463">
        <v>0.67547400000000002</v>
      </c>
      <c r="D463">
        <v>462</v>
      </c>
      <c r="E463" t="s">
        <v>169</v>
      </c>
    </row>
    <row r="464" spans="1:5">
      <c r="A464">
        <v>1.1288560000000001</v>
      </c>
      <c r="B464">
        <v>2.9421539999999999</v>
      </c>
      <c r="C464">
        <v>0.67669100000000004</v>
      </c>
      <c r="D464">
        <v>463</v>
      </c>
      <c r="E464" t="s">
        <v>169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A658-3404-084A-A8F8-B19FC269D461}">
  <dimension ref="A3:I163"/>
  <sheetViews>
    <sheetView tabSelected="1" topLeftCell="A74" workbookViewId="0">
      <selection activeCell="Q86" sqref="Q8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170</v>
      </c>
      <c r="B3" t="s">
        <v>178</v>
      </c>
    </row>
    <row r="6" spans="1:9">
      <c r="B6" s="4"/>
      <c r="C6" s="5" t="s">
        <v>0</v>
      </c>
      <c r="D6" s="6" t="s">
        <v>1</v>
      </c>
      <c r="E6" s="6" t="s">
        <v>2</v>
      </c>
    </row>
    <row r="7" spans="1:9">
      <c r="A7" s="2" t="s">
        <v>171</v>
      </c>
      <c r="B7" s="7" t="s">
        <v>179</v>
      </c>
      <c r="C7" s="8">
        <v>0</v>
      </c>
      <c r="D7" s="8">
        <v>0</v>
      </c>
      <c r="E7" s="8">
        <v>0</v>
      </c>
    </row>
    <row r="8" spans="1:9">
      <c r="B8" s="7" t="s">
        <v>180</v>
      </c>
      <c r="C8" s="8">
        <v>3.8</v>
      </c>
      <c r="D8" s="8">
        <v>0</v>
      </c>
      <c r="E8" s="8">
        <v>0</v>
      </c>
    </row>
    <row r="9" spans="1:9">
      <c r="B9" s="7" t="s">
        <v>181</v>
      </c>
      <c r="C9" s="8">
        <v>3.8</v>
      </c>
      <c r="D9" s="8">
        <v>3.9</v>
      </c>
      <c r="E9" s="8">
        <v>0</v>
      </c>
    </row>
    <row r="10" spans="1:9">
      <c r="B10" s="7" t="s">
        <v>182</v>
      </c>
      <c r="C10" s="8">
        <v>0</v>
      </c>
      <c r="D10" s="8">
        <v>3.9</v>
      </c>
      <c r="E10" s="8">
        <v>0</v>
      </c>
      <c r="I10" s="3"/>
    </row>
    <row r="11" spans="1:9">
      <c r="B11" s="7"/>
      <c r="C11" s="8"/>
      <c r="D11" s="8"/>
      <c r="E11" s="8"/>
      <c r="I11" s="3"/>
    </row>
    <row r="12" spans="1:9">
      <c r="B12" s="4"/>
      <c r="C12" s="9"/>
      <c r="D12" s="9"/>
      <c r="E12" s="9"/>
      <c r="I12" s="3"/>
    </row>
    <row r="13" spans="1:9">
      <c r="B13" s="4"/>
      <c r="C13" s="9"/>
      <c r="D13" s="9"/>
      <c r="E13" s="9"/>
      <c r="I13" s="3"/>
    </row>
    <row r="14" spans="1:9">
      <c r="B14" s="4"/>
      <c r="C14" s="9"/>
      <c r="D14" s="9"/>
      <c r="E14" s="9"/>
      <c r="I14" s="3"/>
    </row>
    <row r="15" spans="1:9">
      <c r="B15" s="4"/>
      <c r="C15" s="9"/>
      <c r="D15" s="9"/>
      <c r="E15" s="9"/>
      <c r="I15" s="3"/>
    </row>
    <row r="16" spans="1:9">
      <c r="B16" s="4"/>
      <c r="C16" s="9"/>
      <c r="D16" s="9"/>
      <c r="E16" s="9"/>
      <c r="I16" s="3"/>
    </row>
    <row r="17" spans="1:5">
      <c r="B17" s="4"/>
      <c r="C17" s="4"/>
      <c r="D17" s="4"/>
      <c r="E17" s="4"/>
    </row>
    <row r="18" spans="1:5">
      <c r="A18" s="2" t="s">
        <v>172</v>
      </c>
      <c r="B18" s="4"/>
      <c r="C18" s="5" t="s">
        <v>0</v>
      </c>
      <c r="D18" s="6" t="s">
        <v>1</v>
      </c>
      <c r="E18" s="6" t="s">
        <v>2</v>
      </c>
    </row>
    <row r="19" spans="1:5">
      <c r="B19" s="7" t="s">
        <v>183</v>
      </c>
      <c r="C19" s="10">
        <v>1.4</v>
      </c>
      <c r="D19" s="11">
        <v>8.6</v>
      </c>
      <c r="E19" s="11">
        <v>0.75</v>
      </c>
    </row>
    <row r="20" spans="1:5">
      <c r="B20" s="7" t="s">
        <v>184</v>
      </c>
      <c r="C20" s="10">
        <v>1.4</v>
      </c>
      <c r="D20" s="11">
        <v>7.8</v>
      </c>
      <c r="E20" s="11">
        <v>0.75</v>
      </c>
    </row>
    <row r="21" spans="1:5">
      <c r="B21" s="7" t="s">
        <v>185</v>
      </c>
      <c r="C21" s="10">
        <v>1.4</v>
      </c>
      <c r="D21" s="11">
        <v>7</v>
      </c>
      <c r="E21" s="11">
        <v>0.75</v>
      </c>
    </row>
    <row r="22" spans="1:5">
      <c r="B22" s="7"/>
      <c r="C22" s="10"/>
      <c r="D22" s="11"/>
      <c r="E22" s="11"/>
    </row>
    <row r="23" spans="1:5">
      <c r="B23" s="7"/>
      <c r="C23" s="10"/>
      <c r="D23" s="11"/>
      <c r="E23" s="11"/>
    </row>
    <row r="24" spans="1:5">
      <c r="B24" s="7"/>
      <c r="C24" s="10"/>
      <c r="D24" s="11"/>
      <c r="E24" s="11"/>
    </row>
    <row r="25" spans="1:5">
      <c r="B25" s="7"/>
      <c r="C25" s="10"/>
      <c r="D25" s="11"/>
      <c r="E25" s="11"/>
    </row>
    <row r="26" spans="1:5">
      <c r="B26" s="7"/>
      <c r="C26" s="10"/>
      <c r="D26" s="11"/>
      <c r="E26" s="11"/>
    </row>
    <row r="27" spans="1:5">
      <c r="B27" s="7"/>
      <c r="C27" s="10"/>
      <c r="D27" s="11"/>
      <c r="E27" s="11"/>
    </row>
    <row r="28" spans="1:5">
      <c r="B28" s="7"/>
      <c r="C28" s="10"/>
      <c r="D28" s="11"/>
      <c r="E28" s="11"/>
    </row>
    <row r="42" spans="1:2">
      <c r="A42" s="2" t="s">
        <v>173</v>
      </c>
      <c r="B42" s="7"/>
    </row>
    <row r="71" spans="2:2">
      <c r="B71" s="4"/>
    </row>
    <row r="101" spans="2:2">
      <c r="B101" s="4"/>
    </row>
    <row r="133" spans="2:2">
      <c r="B133" s="4"/>
    </row>
    <row r="163" spans="2:2">
      <c r="B163" s="4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ble-pd-60A423C96B3C</vt:lpstr>
      <vt:lpstr>ble-pd-60A423C96746</vt:lpstr>
      <vt:lpstr>ble-pd-60A423C96825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2021-07-22T01:07:56Z</dcterms:created>
  <dcterms:modified xsi:type="dcterms:W3CDTF">2021-08-10T07:06:59Z</dcterms:modified>
</cp:coreProperties>
</file>