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_3.8x3.9_4locators_9tags/#1/"/>
    </mc:Choice>
  </mc:AlternateContent>
  <xr:revisionPtr revIDLastSave="0" documentId="13_ncr:1_{B4558746-8E73-7842-BFA2-903B2CB41C8E}" xr6:coauthVersionLast="46" xr6:coauthVersionMax="46" xr10:uidLastSave="{00000000-0000-0000-0000-000000000000}"/>
  <bookViews>
    <workbookView xWindow="0" yWindow="460" windowWidth="38400" windowHeight="19760" activeTab="9" xr2:uid="{00000000-000D-0000-FFFF-FFFF00000000}"/>
  </bookViews>
  <sheets>
    <sheet name="ble-pd-60A423C96746" sheetId="1" r:id="rId1"/>
    <sheet name="ble-pd-60A423C96825" sheetId="2" r:id="rId2"/>
    <sheet name="ble-pd-60A423C96FC6" sheetId="3" r:id="rId3"/>
    <sheet name="ble-pd-60A423C96B3C" sheetId="4" r:id="rId4"/>
    <sheet name="ble-pd-60A423C96721" sheetId="5" r:id="rId5"/>
    <sheet name="ble-pd-60A423C968C6" sheetId="6" r:id="rId6"/>
    <sheet name="ble-pd-60A423C96AB5" sheetId="7" r:id="rId7"/>
    <sheet name="ble-pd-60A423C96896" sheetId="8" r:id="rId8"/>
    <sheet name="ble-pd-60A423C96B13" sheetId="9" r:id="rId9"/>
    <sheet name="dashboard" sheetId="10" r:id="rId10"/>
  </sheets>
  <calcPr calcId="0"/>
</workbook>
</file>

<file path=xl/sharedStrings.xml><?xml version="1.0" encoding="utf-8"?>
<sst xmlns="http://schemas.openxmlformats.org/spreadsheetml/2006/main" count="2389" uniqueCount="285">
  <si>
    <t>x</t>
  </si>
  <si>
    <t>y</t>
  </si>
  <si>
    <t>z</t>
  </si>
  <si>
    <t>sequence</t>
  </si>
  <si>
    <t>timeHMS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</si>
  <si>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</si>
  <si>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</si>
  <si>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</si>
  <si>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</si>
  <si>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</si>
  <si>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</si>
  <si>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</si>
  <si>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</si>
  <si>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</si>
  <si>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</si>
  <si>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</si>
  <si>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</si>
  <si>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</si>
  <si>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</si>
  <si>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</si>
  <si>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</si>
  <si>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</si>
  <si>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</si>
  <si>
    <t>14-36-17</t>
  </si>
  <si>
    <t>14-36-18</t>
  </si>
  <si>
    <t>14-36-19</t>
  </si>
  <si>
    <t>14-36-20</t>
  </si>
  <si>
    <t>14-36-21</t>
  </si>
  <si>
    <t>14-36-22</t>
  </si>
  <si>
    <t>14-36-23</t>
  </si>
  <si>
    <t>14-36-24</t>
  </si>
  <si>
    <t>14-36-25</t>
  </si>
  <si>
    <t>14-36-26</t>
  </si>
  <si>
    <t>14-36-27</t>
  </si>
  <si>
    <t>14-36-28</t>
  </si>
  <si>
    <t>14-36-29</t>
  </si>
  <si>
    <t>14-36-30</t>
  </si>
  <si>
    <t>14-36-31</t>
  </si>
  <si>
    <t>14-36-33</t>
  </si>
  <si>
    <t>14-36-34</t>
  </si>
  <si>
    <t>14-36-35</t>
  </si>
  <si>
    <t>14-36-36</t>
  </si>
  <si>
    <t>14-36-37</t>
  </si>
  <si>
    <t>14-36-38</t>
  </si>
  <si>
    <t>14-36-39</t>
  </si>
  <si>
    <t>14-36-40</t>
  </si>
  <si>
    <t>14-36-41</t>
  </si>
  <si>
    <t>14-36-42</t>
  </si>
  <si>
    <t>14-36-43</t>
  </si>
  <si>
    <t>14-36-44</t>
  </si>
  <si>
    <t>14-36-45</t>
  </si>
  <si>
    <t>14-36-47</t>
  </si>
  <si>
    <t>14-36-48</t>
  </si>
  <si>
    <t>14-36-49</t>
  </si>
  <si>
    <t>14-36-50</t>
  </si>
  <si>
    <t>14-36-51</t>
  </si>
  <si>
    <t>14-36-52</t>
  </si>
  <si>
    <t>14-36-53</t>
  </si>
  <si>
    <t>14-36-55</t>
  </si>
  <si>
    <t>14-36-56</t>
  </si>
  <si>
    <t>14-36-57</t>
  </si>
  <si>
    <t>14-36-59</t>
  </si>
  <si>
    <t>14-37-00</t>
  </si>
  <si>
    <t>14-37-01</t>
  </si>
  <si>
    <t>14-37-02</t>
  </si>
  <si>
    <t>14-37-04</t>
  </si>
  <si>
    <t>14-37-05</t>
  </si>
  <si>
    <t>14-37-06</t>
  </si>
  <si>
    <t>14-37-07</t>
  </si>
  <si>
    <t>14-37-08</t>
  </si>
  <si>
    <t>14-37-10</t>
  </si>
  <si>
    <t>14-37-11</t>
  </si>
  <si>
    <t>14-37-12</t>
  </si>
  <si>
    <t>14-37-13</t>
  </si>
  <si>
    <t>14-37-14</t>
  </si>
  <si>
    <t>14-37-15</t>
  </si>
  <si>
    <t>14-37-16</t>
  </si>
  <si>
    <t>14-37-18</t>
  </si>
  <si>
    <t>14-37-19</t>
  </si>
  <si>
    <t>14-37-20</t>
  </si>
  <si>
    <t>14-37-21</t>
  </si>
  <si>
    <t>14-37-23</t>
  </si>
  <si>
    <t>14-37-24</t>
  </si>
  <si>
    <t>14-37-26</t>
  </si>
  <si>
    <t>14-37-27</t>
  </si>
  <si>
    <t>14-37-29</t>
  </si>
  <si>
    <t>14-37-30</t>
  </si>
  <si>
    <t>14-37-31</t>
  </si>
  <si>
    <t>14-37-32</t>
  </si>
  <si>
    <t>14-37-33</t>
  </si>
  <si>
    <t>14-37-34</t>
  </si>
  <si>
    <t>14-37-35</t>
  </si>
  <si>
    <t>14-37-36</t>
  </si>
  <si>
    <t>14-37-37</t>
  </si>
  <si>
    <t>14-37-38</t>
  </si>
  <si>
    <t>14-37-39</t>
  </si>
  <si>
    <t>14-37-40</t>
  </si>
  <si>
    <t>14-37-41</t>
  </si>
  <si>
    <t>14-37-42</t>
  </si>
  <si>
    <t>14-37-43</t>
  </si>
  <si>
    <t>14-37-44</t>
  </si>
  <si>
    <t>14-37-46</t>
  </si>
  <si>
    <t>14-37-47</t>
  </si>
  <si>
    <t>14-37-48</t>
  </si>
  <si>
    <t>14-37-49</t>
  </si>
  <si>
    <t>14-37-50</t>
  </si>
  <si>
    <t>14-37-51</t>
  </si>
  <si>
    <t>14-37-53</t>
  </si>
  <si>
    <t>14-37-54</t>
  </si>
  <si>
    <t>14-37-55</t>
  </si>
  <si>
    <t>14-37-56</t>
  </si>
  <si>
    <t>14-37-57</t>
  </si>
  <si>
    <t>14-37-58</t>
  </si>
  <si>
    <t>14-37-59</t>
  </si>
  <si>
    <t>14-38-00</t>
  </si>
  <si>
    <t>14-38-01</t>
  </si>
  <si>
    <t>14-38-02</t>
  </si>
  <si>
    <t>14-38-04</t>
  </si>
  <si>
    <t>14-38-06</t>
  </si>
  <si>
    <t>14-38-07</t>
  </si>
  <si>
    <t>14-38-08</t>
  </si>
  <si>
    <t>14-38-09</t>
  </si>
  <si>
    <t>14-38-10</t>
  </si>
  <si>
    <t>14-38-11</t>
  </si>
  <si>
    <t>14-38-12</t>
  </si>
  <si>
    <t>14-38-13</t>
  </si>
  <si>
    <t>14-38-14</t>
  </si>
  <si>
    <t>14-38-15</t>
  </si>
  <si>
    <t>14-38-16</t>
  </si>
  <si>
    <t>14-38-17</t>
  </si>
  <si>
    <t>14-38-18</t>
  </si>
  <si>
    <t>14-38-19</t>
  </si>
  <si>
    <t>14-38-20</t>
  </si>
  <si>
    <t>14-38-21</t>
  </si>
  <si>
    <t>14-38-22</t>
  </si>
  <si>
    <t>14-38-23</t>
  </si>
  <si>
    <t>14-38-24</t>
  </si>
  <si>
    <t>14-38-25</t>
  </si>
  <si>
    <t>14-38-26</t>
  </si>
  <si>
    <t>14-38-27</t>
  </si>
  <si>
    <t>14-38-28</t>
  </si>
  <si>
    <t>14-38-29</t>
  </si>
  <si>
    <t>14-38-30</t>
  </si>
  <si>
    <t>14-38-32</t>
  </si>
  <si>
    <t>14-38-33</t>
  </si>
  <si>
    <t>14-38-34</t>
  </si>
  <si>
    <t>14-38-35</t>
  </si>
  <si>
    <t>14-38-36</t>
  </si>
  <si>
    <t>14-38-37</t>
  </si>
  <si>
    <t>14-38-38</t>
  </si>
  <si>
    <t>14-38-39</t>
  </si>
  <si>
    <t>14-38-40</t>
  </si>
  <si>
    <t>14-38-41</t>
  </si>
  <si>
    <t>14-38-43</t>
  </si>
  <si>
    <t>14-38-44</t>
  </si>
  <si>
    <t>14-38-45</t>
  </si>
  <si>
    <t>14-38-47</t>
  </si>
  <si>
    <t>14-38-48</t>
  </si>
  <si>
    <t>14-38-49</t>
  </si>
  <si>
    <t>14-38-50</t>
  </si>
  <si>
    <t>14-38-51</t>
  </si>
  <si>
    <t>14-38-52</t>
  </si>
  <si>
    <t>14-38-53</t>
  </si>
  <si>
    <t>14-38-54</t>
  </si>
  <si>
    <t>14-38-55</t>
  </si>
  <si>
    <t>14-38-56</t>
  </si>
  <si>
    <t>14-38-57</t>
  </si>
  <si>
    <t>14-38-58</t>
  </si>
  <si>
    <t>14-39-00</t>
  </si>
  <si>
    <t>14-36-32</t>
  </si>
  <si>
    <t>14-36-46</t>
  </si>
  <si>
    <t>14-36-54</t>
  </si>
  <si>
    <t>14-37-03</t>
  </si>
  <si>
    <t>14-37-09</t>
  </si>
  <si>
    <t>14-37-17</t>
  </si>
  <si>
    <t>14-37-25</t>
  </si>
  <si>
    <t>14-37-28</t>
  </si>
  <si>
    <t>14-37-45</t>
  </si>
  <si>
    <t>14-37-52</t>
  </si>
  <si>
    <t>14-38-03</t>
  </si>
  <si>
    <t>14-38-05</t>
  </si>
  <si>
    <t>14-38-31</t>
  </si>
  <si>
    <t>14-38-42</t>
  </si>
  <si>
    <t>14-38-46</t>
  </si>
  <si>
    <t>14-38-59</t>
  </si>
  <si>
    <t>14-39-01</t>
  </si>
  <si>
    <t>14-39-02</t>
  </si>
  <si>
    <t>14-39-03</t>
  </si>
  <si>
    <t>14-39-04</t>
  </si>
  <si>
    <t>14-39-05</t>
  </si>
  <si>
    <t>14-39-06</t>
  </si>
  <si>
    <t>14-39-07</t>
  </si>
  <si>
    <t>14-39-08</t>
  </si>
  <si>
    <t>14-39-09</t>
  </si>
  <si>
    <t>14-39-10</t>
  </si>
  <si>
    <t>14-39-13</t>
  </si>
  <si>
    <t>14-39-14</t>
  </si>
  <si>
    <t>14-39-15</t>
  </si>
  <si>
    <t>14-39-16</t>
  </si>
  <si>
    <t>14-39-17</t>
  </si>
  <si>
    <t>14-39-18</t>
  </si>
  <si>
    <t>14-39-19</t>
  </si>
  <si>
    <t>14-39-20</t>
  </si>
  <si>
    <t>14-39-21</t>
  </si>
  <si>
    <t>14-39-22</t>
  </si>
  <si>
    <t>14-39-23</t>
  </si>
  <si>
    <t>14-39-24</t>
  </si>
  <si>
    <t>14-39-25</t>
  </si>
  <si>
    <t>14-39-26</t>
  </si>
  <si>
    <t>14-36-10</t>
  </si>
  <si>
    <t>14-36-11</t>
  </si>
  <si>
    <t>14-36-12</t>
  </si>
  <si>
    <t>14-36-13</t>
  </si>
  <si>
    <t>14-36-14</t>
  </si>
  <si>
    <t>14-36-15</t>
  </si>
  <si>
    <t>14-36-16</t>
  </si>
  <si>
    <t>14-36-58</t>
  </si>
  <si>
    <t>14-37-22</t>
  </si>
  <si>
    <t>14-39-11</t>
  </si>
  <si>
    <t>14-39-12</t>
  </si>
  <si>
    <t>14-39-28</t>
  </si>
  <si>
    <t>14-39-29</t>
  </si>
  <si>
    <t>14-39-30</t>
  </si>
  <si>
    <t>14-39-31</t>
  </si>
  <si>
    <t>14-39-32</t>
  </si>
  <si>
    <t>14-39-38</t>
  </si>
  <si>
    <t>14-39-39</t>
  </si>
  <si>
    <t>14-39-40</t>
  </si>
  <si>
    <t>14-39-42</t>
  </si>
  <si>
    <t>14-39-48</t>
  </si>
  <si>
    <t>14-39-51</t>
  </si>
  <si>
    <t>14-39-59</t>
  </si>
  <si>
    <t>14-40-02</t>
  </si>
  <si>
    <t>14-40-03</t>
  </si>
  <si>
    <t>14-40-10</t>
  </si>
  <si>
    <t>14-40-18</t>
  </si>
  <si>
    <t>14-40-27</t>
  </si>
  <si>
    <t>14-40-28</t>
  </si>
  <si>
    <t>14-40-29</t>
  </si>
  <si>
    <t>14-40-30</t>
  </si>
  <si>
    <t>14-40-31</t>
  </si>
  <si>
    <t>14-40-32</t>
  </si>
  <si>
    <t>14-40-36</t>
  </si>
  <si>
    <t>14-40-37</t>
  </si>
  <si>
    <t>14-40-41</t>
  </si>
  <si>
    <t>14-40-42</t>
  </si>
  <si>
    <t>14-40-43</t>
  </si>
  <si>
    <t>14-40-44</t>
  </si>
  <si>
    <t>14-40-49</t>
  </si>
  <si>
    <t>14-40-52</t>
  </si>
  <si>
    <t>14-35-52</t>
  </si>
  <si>
    <t>14-35-53</t>
  </si>
  <si>
    <t>14-35-54</t>
  </si>
  <si>
    <t>14-35-55</t>
  </si>
  <si>
    <t>14-35-56</t>
  </si>
  <si>
    <t>14-35-57</t>
  </si>
  <si>
    <t>14-35-58</t>
  </si>
  <si>
    <t>14-35-59</t>
  </si>
  <si>
    <t>14-36-00</t>
  </si>
  <si>
    <t>14-36-01</t>
  </si>
  <si>
    <t>14-36-02</t>
  </si>
  <si>
    <t>14-36-03</t>
  </si>
  <si>
    <t>14-36-04</t>
  </si>
  <si>
    <t>14-36-05</t>
  </si>
  <si>
    <t>14-36-06</t>
  </si>
  <si>
    <t>14-36-07</t>
  </si>
  <si>
    <t>14-36-08</t>
  </si>
  <si>
    <t>14-36-09</t>
  </si>
  <si>
    <t>14-39-27</t>
  </si>
  <si>
    <t>14-39-45</t>
  </si>
  <si>
    <t>14-39-58</t>
  </si>
  <si>
    <t>14-40-11</t>
  </si>
  <si>
    <t>14-40-19</t>
  </si>
  <si>
    <t>14-35-47</t>
  </si>
  <si>
    <t>14-35-48</t>
  </si>
  <si>
    <t>14-35-49</t>
  </si>
  <si>
    <t>14-35-50</t>
  </si>
  <si>
    <t>14-35-51</t>
  </si>
  <si>
    <t>14-40-06</t>
  </si>
  <si>
    <t>14-40-23</t>
  </si>
  <si>
    <t>14-40-33</t>
  </si>
  <si>
    <t>14-35-44</t>
  </si>
  <si>
    <t>14-35-45</t>
  </si>
  <si>
    <t>14-35-46</t>
  </si>
  <si>
    <t>14-39-56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</si>
</sst>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3.8869000000000001E-2</c:v>
                </c:pt>
                <c:pt idx="1">
                  <c:v>8.0625000000000002E-2</c:v>
                </c:pt>
                <c:pt idx="2">
                  <c:v>0.124102</c:v>
                </c:pt>
                <c:pt idx="3">
                  <c:v>0.19870699999999999</c:v>
                </c:pt>
                <c:pt idx="4">
                  <c:v>0.28950900000000002</c:v>
                </c:pt>
                <c:pt idx="5">
                  <c:v>0.39320100000000002</c:v>
                </c:pt>
                <c:pt idx="6">
                  <c:v>0.50895400000000002</c:v>
                </c:pt>
                <c:pt idx="7">
                  <c:v>0.63512599999999997</c:v>
                </c:pt>
                <c:pt idx="8">
                  <c:v>0.77077200000000001</c:v>
                </c:pt>
                <c:pt idx="9">
                  <c:v>0.91491</c:v>
                </c:pt>
                <c:pt idx="10">
                  <c:v>1.028867</c:v>
                </c:pt>
                <c:pt idx="11">
                  <c:v>1.1496189999999999</c:v>
                </c:pt>
                <c:pt idx="12">
                  <c:v>1.2786109999999999</c:v>
                </c:pt>
                <c:pt idx="13">
                  <c:v>1.387462</c:v>
                </c:pt>
                <c:pt idx="14">
                  <c:v>1.490639</c:v>
                </c:pt>
                <c:pt idx="15">
                  <c:v>1.5899490000000001</c:v>
                </c:pt>
                <c:pt idx="16">
                  <c:v>1.6842410000000001</c:v>
                </c:pt>
                <c:pt idx="17">
                  <c:v>1.7727539999999999</c:v>
                </c:pt>
                <c:pt idx="18">
                  <c:v>1.8561909999999999</c:v>
                </c:pt>
                <c:pt idx="19">
                  <c:v>1.9349860000000001</c:v>
                </c:pt>
                <c:pt idx="20">
                  <c:v>2.0083259999999998</c:v>
                </c:pt>
                <c:pt idx="21">
                  <c:v>2.0743800000000001</c:v>
                </c:pt>
                <c:pt idx="22">
                  <c:v>2.1319400000000002</c:v>
                </c:pt>
                <c:pt idx="23">
                  <c:v>2.1794280000000001</c:v>
                </c:pt>
                <c:pt idx="24">
                  <c:v>2.2168800000000002</c:v>
                </c:pt>
                <c:pt idx="25">
                  <c:v>2.2457780000000001</c:v>
                </c:pt>
                <c:pt idx="26">
                  <c:v>2.269082</c:v>
                </c:pt>
                <c:pt idx="27">
                  <c:v>2.288821</c:v>
                </c:pt>
                <c:pt idx="28">
                  <c:v>2.3042630000000002</c:v>
                </c:pt>
                <c:pt idx="29">
                  <c:v>2.3142079999999998</c:v>
                </c:pt>
                <c:pt idx="30">
                  <c:v>2.3186249999999999</c:v>
                </c:pt>
                <c:pt idx="31">
                  <c:v>2.320227</c:v>
                </c:pt>
                <c:pt idx="32">
                  <c:v>2.3209659999999999</c:v>
                </c:pt>
                <c:pt idx="33">
                  <c:v>2.3208850000000001</c:v>
                </c:pt>
                <c:pt idx="34">
                  <c:v>2.3202590000000001</c:v>
                </c:pt>
                <c:pt idx="35">
                  <c:v>2.3186330000000002</c:v>
                </c:pt>
                <c:pt idx="36">
                  <c:v>2.3146179999999998</c:v>
                </c:pt>
                <c:pt idx="37">
                  <c:v>2.3083339999999999</c:v>
                </c:pt>
                <c:pt idx="38">
                  <c:v>2.3008739999999999</c:v>
                </c:pt>
                <c:pt idx="39">
                  <c:v>2.2943539999999998</c:v>
                </c:pt>
                <c:pt idx="40">
                  <c:v>2.2895919999999998</c:v>
                </c:pt>
                <c:pt idx="41">
                  <c:v>2.2849759999999999</c:v>
                </c:pt>
                <c:pt idx="42">
                  <c:v>2.2793480000000002</c:v>
                </c:pt>
                <c:pt idx="43">
                  <c:v>2.2728429999999999</c:v>
                </c:pt>
                <c:pt idx="44">
                  <c:v>2.2660819999999999</c:v>
                </c:pt>
                <c:pt idx="45">
                  <c:v>2.2597580000000002</c:v>
                </c:pt>
                <c:pt idx="46">
                  <c:v>2.2543769999999999</c:v>
                </c:pt>
                <c:pt idx="47">
                  <c:v>2.249959</c:v>
                </c:pt>
                <c:pt idx="48">
                  <c:v>2.2461090000000001</c:v>
                </c:pt>
                <c:pt idx="49">
                  <c:v>2.2422140000000002</c:v>
                </c:pt>
                <c:pt idx="50">
                  <c:v>2.238054</c:v>
                </c:pt>
                <c:pt idx="51">
                  <c:v>2.233247</c:v>
                </c:pt>
                <c:pt idx="52">
                  <c:v>2.229155</c:v>
                </c:pt>
                <c:pt idx="53">
                  <c:v>2.226404</c:v>
                </c:pt>
                <c:pt idx="54">
                  <c:v>2.2247430000000001</c:v>
                </c:pt>
                <c:pt idx="55">
                  <c:v>2.2242700000000002</c:v>
                </c:pt>
                <c:pt idx="56">
                  <c:v>2.2248049999999999</c:v>
                </c:pt>
                <c:pt idx="57">
                  <c:v>2.2265600000000001</c:v>
                </c:pt>
                <c:pt idx="58">
                  <c:v>2.2297410000000002</c:v>
                </c:pt>
                <c:pt idx="59">
                  <c:v>2.234674</c:v>
                </c:pt>
                <c:pt idx="60">
                  <c:v>2.2415780000000001</c:v>
                </c:pt>
                <c:pt idx="61">
                  <c:v>2.2503289999999998</c:v>
                </c:pt>
                <c:pt idx="62">
                  <c:v>2.2592569999999998</c:v>
                </c:pt>
                <c:pt idx="63">
                  <c:v>2.2677969999999998</c:v>
                </c:pt>
                <c:pt idx="64">
                  <c:v>2.2753030000000001</c:v>
                </c:pt>
                <c:pt idx="65">
                  <c:v>2.2818809999999998</c:v>
                </c:pt>
                <c:pt idx="66">
                  <c:v>2.2876159999999999</c:v>
                </c:pt>
                <c:pt idx="67">
                  <c:v>2.2922829999999998</c:v>
                </c:pt>
                <c:pt idx="68">
                  <c:v>2.2957320000000001</c:v>
                </c:pt>
                <c:pt idx="69">
                  <c:v>2.2978890000000001</c:v>
                </c:pt>
                <c:pt idx="70">
                  <c:v>2.2987350000000002</c:v>
                </c:pt>
                <c:pt idx="71">
                  <c:v>2.2984170000000002</c:v>
                </c:pt>
                <c:pt idx="72">
                  <c:v>2.2973119999999998</c:v>
                </c:pt>
                <c:pt idx="73">
                  <c:v>2.2956210000000001</c:v>
                </c:pt>
                <c:pt idx="74">
                  <c:v>2.2947639999999998</c:v>
                </c:pt>
                <c:pt idx="75">
                  <c:v>2.2942879999999999</c:v>
                </c:pt>
                <c:pt idx="76">
                  <c:v>2.2939970000000001</c:v>
                </c:pt>
                <c:pt idx="77">
                  <c:v>2.2941549999999999</c:v>
                </c:pt>
                <c:pt idx="78">
                  <c:v>2.2955969999999999</c:v>
                </c:pt>
                <c:pt idx="79">
                  <c:v>2.2983380000000002</c:v>
                </c:pt>
                <c:pt idx="80">
                  <c:v>2.3013219999999999</c:v>
                </c:pt>
                <c:pt idx="81">
                  <c:v>2.3045399999999998</c:v>
                </c:pt>
                <c:pt idx="82">
                  <c:v>2.307909</c:v>
                </c:pt>
                <c:pt idx="83">
                  <c:v>2.311769</c:v>
                </c:pt>
                <c:pt idx="84">
                  <c:v>2.315191</c:v>
                </c:pt>
                <c:pt idx="85">
                  <c:v>2.3184049999999998</c:v>
                </c:pt>
                <c:pt idx="86">
                  <c:v>2.3214419999999998</c:v>
                </c:pt>
                <c:pt idx="87">
                  <c:v>2.324065</c:v>
                </c:pt>
                <c:pt idx="88">
                  <c:v>2.3258299999999998</c:v>
                </c:pt>
                <c:pt idx="89">
                  <c:v>2.3265790000000002</c:v>
                </c:pt>
                <c:pt idx="90">
                  <c:v>2.3265359999999999</c:v>
                </c:pt>
                <c:pt idx="91">
                  <c:v>2.3255780000000001</c:v>
                </c:pt>
                <c:pt idx="92">
                  <c:v>2.3238479999999999</c:v>
                </c:pt>
                <c:pt idx="93">
                  <c:v>2.321221</c:v>
                </c:pt>
                <c:pt idx="94">
                  <c:v>2.317666</c:v>
                </c:pt>
                <c:pt idx="95">
                  <c:v>2.3131179999999998</c:v>
                </c:pt>
                <c:pt idx="96">
                  <c:v>2.308036</c:v>
                </c:pt>
                <c:pt idx="97">
                  <c:v>2.3027440000000001</c:v>
                </c:pt>
                <c:pt idx="98">
                  <c:v>2.2970380000000001</c:v>
                </c:pt>
                <c:pt idx="99">
                  <c:v>2.2912029999999999</c:v>
                </c:pt>
                <c:pt idx="100">
                  <c:v>2.2860040000000001</c:v>
                </c:pt>
                <c:pt idx="101">
                  <c:v>2.2818830000000001</c:v>
                </c:pt>
                <c:pt idx="102">
                  <c:v>2.2789549999999998</c:v>
                </c:pt>
                <c:pt idx="103">
                  <c:v>2.277139</c:v>
                </c:pt>
                <c:pt idx="104">
                  <c:v>2.2762790000000002</c:v>
                </c:pt>
                <c:pt idx="105">
                  <c:v>2.2761399999999998</c:v>
                </c:pt>
                <c:pt idx="106">
                  <c:v>2.2764609999999998</c:v>
                </c:pt>
                <c:pt idx="107">
                  <c:v>2.2772380000000001</c:v>
                </c:pt>
                <c:pt idx="108">
                  <c:v>2.2785120000000001</c:v>
                </c:pt>
                <c:pt idx="109">
                  <c:v>2.2800889999999998</c:v>
                </c:pt>
                <c:pt idx="110">
                  <c:v>2.2817240000000001</c:v>
                </c:pt>
                <c:pt idx="111">
                  <c:v>2.2831480000000002</c:v>
                </c:pt>
                <c:pt idx="112">
                  <c:v>2.2840959999999999</c:v>
                </c:pt>
                <c:pt idx="113">
                  <c:v>2.2845179999999998</c:v>
                </c:pt>
                <c:pt idx="114">
                  <c:v>2.2845369999999998</c:v>
                </c:pt>
                <c:pt idx="115">
                  <c:v>2.2842310000000001</c:v>
                </c:pt>
                <c:pt idx="116">
                  <c:v>2.2834729999999999</c:v>
                </c:pt>
                <c:pt idx="117">
                  <c:v>2.2821530000000001</c:v>
                </c:pt>
                <c:pt idx="118">
                  <c:v>2.280135</c:v>
                </c:pt>
                <c:pt idx="119">
                  <c:v>2.2773680000000001</c:v>
                </c:pt>
                <c:pt idx="120">
                  <c:v>2.2738130000000001</c:v>
                </c:pt>
                <c:pt idx="121">
                  <c:v>2.2693059999999998</c:v>
                </c:pt>
                <c:pt idx="122">
                  <c:v>2.2641610000000001</c:v>
                </c:pt>
                <c:pt idx="123">
                  <c:v>2.257838</c:v>
                </c:pt>
                <c:pt idx="124">
                  <c:v>2.2508360000000001</c:v>
                </c:pt>
                <c:pt idx="125">
                  <c:v>2.2438699999999998</c:v>
                </c:pt>
                <c:pt idx="126">
                  <c:v>2.237025</c:v>
                </c:pt>
                <c:pt idx="127">
                  <c:v>2.2306879999999998</c:v>
                </c:pt>
                <c:pt idx="128">
                  <c:v>2.2251180000000002</c:v>
                </c:pt>
                <c:pt idx="129">
                  <c:v>2.2205080000000001</c:v>
                </c:pt>
                <c:pt idx="130">
                  <c:v>2.2169910000000002</c:v>
                </c:pt>
                <c:pt idx="131">
                  <c:v>2.2146249999999998</c:v>
                </c:pt>
                <c:pt idx="132">
                  <c:v>2.2135150000000001</c:v>
                </c:pt>
                <c:pt idx="133">
                  <c:v>2.2144020000000002</c:v>
                </c:pt>
                <c:pt idx="134">
                  <c:v>2.2167590000000001</c:v>
                </c:pt>
                <c:pt idx="135">
                  <c:v>2.219986</c:v>
                </c:pt>
                <c:pt idx="136">
                  <c:v>2.2239930000000001</c:v>
                </c:pt>
                <c:pt idx="137">
                  <c:v>2.2282199999999999</c:v>
                </c:pt>
                <c:pt idx="138">
                  <c:v>2.2323400000000002</c:v>
                </c:pt>
                <c:pt idx="139">
                  <c:v>2.2360159999999998</c:v>
                </c:pt>
                <c:pt idx="140">
                  <c:v>2.2393930000000002</c:v>
                </c:pt>
                <c:pt idx="141">
                  <c:v>2.242693</c:v>
                </c:pt>
                <c:pt idx="142">
                  <c:v>2.2456589999999998</c:v>
                </c:pt>
                <c:pt idx="143">
                  <c:v>2.2480600000000002</c:v>
                </c:pt>
                <c:pt idx="144">
                  <c:v>2.249689</c:v>
                </c:pt>
                <c:pt idx="145">
                  <c:v>2.2504179999999998</c:v>
                </c:pt>
                <c:pt idx="146">
                  <c:v>2.2503890000000002</c:v>
                </c:pt>
                <c:pt idx="147">
                  <c:v>2.2498490000000002</c:v>
                </c:pt>
                <c:pt idx="148">
                  <c:v>2.2488999999999999</c:v>
                </c:pt>
                <c:pt idx="149">
                  <c:v>2.2478500000000001</c:v>
                </c:pt>
                <c:pt idx="150">
                  <c:v>2.2467730000000001</c:v>
                </c:pt>
                <c:pt idx="151">
                  <c:v>2.2455539999999998</c:v>
                </c:pt>
                <c:pt idx="152">
                  <c:v>2.2441059999999999</c:v>
                </c:pt>
                <c:pt idx="153">
                  <c:v>2.2424189999999999</c:v>
                </c:pt>
                <c:pt idx="154">
                  <c:v>2.2405719999999998</c:v>
                </c:pt>
                <c:pt idx="155">
                  <c:v>2.2384659999999998</c:v>
                </c:pt>
                <c:pt idx="156">
                  <c:v>2.2359249999999999</c:v>
                </c:pt>
                <c:pt idx="157">
                  <c:v>2.23291</c:v>
                </c:pt>
                <c:pt idx="158">
                  <c:v>2.2296149999999999</c:v>
                </c:pt>
                <c:pt idx="159">
                  <c:v>2.226445</c:v>
                </c:pt>
                <c:pt idx="160">
                  <c:v>2.2234850000000002</c:v>
                </c:pt>
                <c:pt idx="161">
                  <c:v>2.2209880000000002</c:v>
                </c:pt>
                <c:pt idx="162">
                  <c:v>2.219036</c:v>
                </c:pt>
                <c:pt idx="163">
                  <c:v>2.2176469999999999</c:v>
                </c:pt>
                <c:pt idx="164">
                  <c:v>2.2169379999999999</c:v>
                </c:pt>
                <c:pt idx="165">
                  <c:v>2.2169089999999998</c:v>
                </c:pt>
                <c:pt idx="166">
                  <c:v>2.2176230000000001</c:v>
                </c:pt>
                <c:pt idx="167">
                  <c:v>2.2188509999999999</c:v>
                </c:pt>
                <c:pt idx="168">
                  <c:v>2.220599</c:v>
                </c:pt>
                <c:pt idx="169">
                  <c:v>2.2225489999999999</c:v>
                </c:pt>
                <c:pt idx="170">
                  <c:v>2.2245520000000001</c:v>
                </c:pt>
                <c:pt idx="171">
                  <c:v>2.2265419999999998</c:v>
                </c:pt>
                <c:pt idx="172">
                  <c:v>2.2285650000000001</c:v>
                </c:pt>
                <c:pt idx="173">
                  <c:v>2.2307779999999999</c:v>
                </c:pt>
                <c:pt idx="174">
                  <c:v>2.2332719999999999</c:v>
                </c:pt>
                <c:pt idx="175">
                  <c:v>2.2361629999999999</c:v>
                </c:pt>
                <c:pt idx="176">
                  <c:v>2.239493</c:v>
                </c:pt>
                <c:pt idx="177">
                  <c:v>2.2433230000000002</c:v>
                </c:pt>
                <c:pt idx="178">
                  <c:v>2.247357</c:v>
                </c:pt>
                <c:pt idx="179">
                  <c:v>2.251179</c:v>
                </c:pt>
                <c:pt idx="180">
                  <c:v>2.2545660000000001</c:v>
                </c:pt>
                <c:pt idx="181">
                  <c:v>2.2572559999999999</c:v>
                </c:pt>
                <c:pt idx="182">
                  <c:v>2.2592840000000001</c:v>
                </c:pt>
                <c:pt idx="183">
                  <c:v>2.260367</c:v>
                </c:pt>
                <c:pt idx="184">
                  <c:v>2.2605170000000001</c:v>
                </c:pt>
                <c:pt idx="185">
                  <c:v>2.259741</c:v>
                </c:pt>
                <c:pt idx="186">
                  <c:v>2.2580650000000002</c:v>
                </c:pt>
                <c:pt idx="187">
                  <c:v>2.2557450000000001</c:v>
                </c:pt>
                <c:pt idx="188">
                  <c:v>2.2532109999999999</c:v>
                </c:pt>
                <c:pt idx="189">
                  <c:v>2.2507980000000001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544E-80A1-A5498B45DC92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0.201261</c:v>
                </c:pt>
                <c:pt idx="1">
                  <c:v>0.40253499999999998</c:v>
                </c:pt>
                <c:pt idx="2">
                  <c:v>0.60362899999999997</c:v>
                </c:pt>
                <c:pt idx="3">
                  <c:v>0.80401800000000001</c:v>
                </c:pt>
                <c:pt idx="4">
                  <c:v>1.003976</c:v>
                </c:pt>
                <c:pt idx="5">
                  <c:v>1.2036629999999999</c:v>
                </c:pt>
                <c:pt idx="6">
                  <c:v>1.4031720000000001</c:v>
                </c:pt>
                <c:pt idx="7">
                  <c:v>1.602792</c:v>
                </c:pt>
                <c:pt idx="8">
                  <c:v>1.8025850000000001</c:v>
                </c:pt>
                <c:pt idx="9">
                  <c:v>2.002475</c:v>
                </c:pt>
                <c:pt idx="10">
                  <c:v>2.0012129999999999</c:v>
                </c:pt>
                <c:pt idx="11">
                  <c:v>2.0002960000000001</c:v>
                </c:pt>
                <c:pt idx="12">
                  <c:v>1.9999640000000001</c:v>
                </c:pt>
                <c:pt idx="13">
                  <c:v>2.0007239999999999</c:v>
                </c:pt>
                <c:pt idx="14">
                  <c:v>2.0023499999999999</c:v>
                </c:pt>
                <c:pt idx="15">
                  <c:v>2.004737</c:v>
                </c:pt>
                <c:pt idx="16">
                  <c:v>2.0075959999999999</c:v>
                </c:pt>
                <c:pt idx="17">
                  <c:v>2.0104299999999999</c:v>
                </c:pt>
                <c:pt idx="18">
                  <c:v>2.0132159999999999</c:v>
                </c:pt>
                <c:pt idx="19">
                  <c:v>2.0162059999999999</c:v>
                </c:pt>
                <c:pt idx="20">
                  <c:v>2.0193439999999998</c:v>
                </c:pt>
                <c:pt idx="21">
                  <c:v>2.0220820000000002</c:v>
                </c:pt>
                <c:pt idx="22">
                  <c:v>2.024222</c:v>
                </c:pt>
                <c:pt idx="23">
                  <c:v>2.0257849999999999</c:v>
                </c:pt>
                <c:pt idx="24">
                  <c:v>2.0267970000000002</c:v>
                </c:pt>
                <c:pt idx="25">
                  <c:v>2.0271659999999998</c:v>
                </c:pt>
                <c:pt idx="26">
                  <c:v>2.0272009999999998</c:v>
                </c:pt>
                <c:pt idx="27">
                  <c:v>2.0271539999999999</c:v>
                </c:pt>
                <c:pt idx="28">
                  <c:v>2.0269699999999999</c:v>
                </c:pt>
                <c:pt idx="29">
                  <c:v>2.026456</c:v>
                </c:pt>
                <c:pt idx="30">
                  <c:v>2.025566</c:v>
                </c:pt>
                <c:pt idx="31">
                  <c:v>2.0245829999999998</c:v>
                </c:pt>
                <c:pt idx="32">
                  <c:v>2.0236879999999999</c:v>
                </c:pt>
                <c:pt idx="33">
                  <c:v>2.0229529999999998</c:v>
                </c:pt>
                <c:pt idx="34">
                  <c:v>2.0222519999999999</c:v>
                </c:pt>
                <c:pt idx="35">
                  <c:v>2.021706</c:v>
                </c:pt>
                <c:pt idx="36">
                  <c:v>2.0212810000000001</c:v>
                </c:pt>
                <c:pt idx="37">
                  <c:v>2.021055</c:v>
                </c:pt>
                <c:pt idx="38">
                  <c:v>2.0209709999999999</c:v>
                </c:pt>
                <c:pt idx="39">
                  <c:v>2.0209709999999999</c:v>
                </c:pt>
                <c:pt idx="40">
                  <c:v>2.020845</c:v>
                </c:pt>
                <c:pt idx="41">
                  <c:v>2.0207510000000002</c:v>
                </c:pt>
                <c:pt idx="42">
                  <c:v>2.020896</c:v>
                </c:pt>
                <c:pt idx="43">
                  <c:v>2.0211320000000002</c:v>
                </c:pt>
                <c:pt idx="44">
                  <c:v>2.021471</c:v>
                </c:pt>
                <c:pt idx="45">
                  <c:v>2.0219019999999999</c:v>
                </c:pt>
                <c:pt idx="46">
                  <c:v>2.0223260000000001</c:v>
                </c:pt>
                <c:pt idx="47">
                  <c:v>2.0225689999999998</c:v>
                </c:pt>
                <c:pt idx="48">
                  <c:v>2.022713</c:v>
                </c:pt>
                <c:pt idx="49">
                  <c:v>2.0227400000000002</c:v>
                </c:pt>
                <c:pt idx="50">
                  <c:v>2.0229149999999998</c:v>
                </c:pt>
                <c:pt idx="51">
                  <c:v>2.0230959999999998</c:v>
                </c:pt>
                <c:pt idx="52">
                  <c:v>2.023158</c:v>
                </c:pt>
                <c:pt idx="53">
                  <c:v>2.0232169999999998</c:v>
                </c:pt>
                <c:pt idx="54">
                  <c:v>2.0232809999999999</c:v>
                </c:pt>
                <c:pt idx="55">
                  <c:v>2.0232920000000001</c:v>
                </c:pt>
                <c:pt idx="56">
                  <c:v>2.0232519999999998</c:v>
                </c:pt>
                <c:pt idx="57">
                  <c:v>2.0230260000000002</c:v>
                </c:pt>
                <c:pt idx="58">
                  <c:v>2.0225900000000001</c:v>
                </c:pt>
                <c:pt idx="59">
                  <c:v>2.0220379999999998</c:v>
                </c:pt>
                <c:pt idx="60">
                  <c:v>2.0214409999999998</c:v>
                </c:pt>
                <c:pt idx="61">
                  <c:v>2.020985</c:v>
                </c:pt>
                <c:pt idx="62">
                  <c:v>2.020635</c:v>
                </c:pt>
                <c:pt idx="63">
                  <c:v>2.0203639999999998</c:v>
                </c:pt>
                <c:pt idx="64">
                  <c:v>2.0201090000000002</c:v>
                </c:pt>
                <c:pt idx="65">
                  <c:v>2.019825</c:v>
                </c:pt>
                <c:pt idx="66">
                  <c:v>2.0195850000000002</c:v>
                </c:pt>
                <c:pt idx="67">
                  <c:v>2.0195850000000002</c:v>
                </c:pt>
                <c:pt idx="68">
                  <c:v>2.019819</c:v>
                </c:pt>
                <c:pt idx="69">
                  <c:v>2.0203720000000001</c:v>
                </c:pt>
                <c:pt idx="70">
                  <c:v>2.0211359999999998</c:v>
                </c:pt>
                <c:pt idx="71">
                  <c:v>2.0219269999999998</c:v>
                </c:pt>
                <c:pt idx="72">
                  <c:v>2.022627</c:v>
                </c:pt>
                <c:pt idx="73">
                  <c:v>2.0232350000000001</c:v>
                </c:pt>
                <c:pt idx="74">
                  <c:v>2.0238909999999999</c:v>
                </c:pt>
                <c:pt idx="75">
                  <c:v>2.0246140000000001</c:v>
                </c:pt>
                <c:pt idx="76">
                  <c:v>2.0252690000000002</c:v>
                </c:pt>
                <c:pt idx="77">
                  <c:v>2.0257550000000002</c:v>
                </c:pt>
                <c:pt idx="78">
                  <c:v>2.0261640000000001</c:v>
                </c:pt>
                <c:pt idx="79">
                  <c:v>2.026424</c:v>
                </c:pt>
                <c:pt idx="80">
                  <c:v>2.02658</c:v>
                </c:pt>
                <c:pt idx="81">
                  <c:v>2.0267019999999998</c:v>
                </c:pt>
                <c:pt idx="82">
                  <c:v>2.0268410000000001</c:v>
                </c:pt>
                <c:pt idx="83">
                  <c:v>2.0269919999999999</c:v>
                </c:pt>
                <c:pt idx="84">
                  <c:v>2.0270809999999999</c:v>
                </c:pt>
                <c:pt idx="85">
                  <c:v>2.027069</c:v>
                </c:pt>
                <c:pt idx="86">
                  <c:v>2.0270570000000001</c:v>
                </c:pt>
                <c:pt idx="87">
                  <c:v>2.0272209999999999</c:v>
                </c:pt>
                <c:pt idx="88">
                  <c:v>2.0274139999999998</c:v>
                </c:pt>
                <c:pt idx="89">
                  <c:v>2.0276230000000002</c:v>
                </c:pt>
                <c:pt idx="90">
                  <c:v>2.027879</c:v>
                </c:pt>
                <c:pt idx="91">
                  <c:v>2.0282230000000001</c:v>
                </c:pt>
                <c:pt idx="92">
                  <c:v>2.02874</c:v>
                </c:pt>
                <c:pt idx="93">
                  <c:v>2.0294099999999999</c:v>
                </c:pt>
                <c:pt idx="94">
                  <c:v>2.030243</c:v>
                </c:pt>
                <c:pt idx="95">
                  <c:v>2.031288</c:v>
                </c:pt>
                <c:pt idx="96">
                  <c:v>2.0325449999999998</c:v>
                </c:pt>
                <c:pt idx="97">
                  <c:v>2.0339499999999999</c:v>
                </c:pt>
                <c:pt idx="98">
                  <c:v>2.0356339999999999</c:v>
                </c:pt>
                <c:pt idx="99">
                  <c:v>2.0376240000000001</c:v>
                </c:pt>
                <c:pt idx="100">
                  <c:v>2.0399720000000001</c:v>
                </c:pt>
                <c:pt idx="101">
                  <c:v>2.0425369999999998</c:v>
                </c:pt>
                <c:pt idx="102">
                  <c:v>2.0453139999999999</c:v>
                </c:pt>
                <c:pt idx="103">
                  <c:v>2.0482800000000001</c:v>
                </c:pt>
                <c:pt idx="104">
                  <c:v>2.0512800000000002</c:v>
                </c:pt>
                <c:pt idx="105">
                  <c:v>2.0542050000000001</c:v>
                </c:pt>
                <c:pt idx="106">
                  <c:v>2.0569760000000001</c:v>
                </c:pt>
                <c:pt idx="107">
                  <c:v>2.0594329999999998</c:v>
                </c:pt>
                <c:pt idx="108">
                  <c:v>2.061652</c:v>
                </c:pt>
                <c:pt idx="109">
                  <c:v>2.0637889999999999</c:v>
                </c:pt>
                <c:pt idx="110">
                  <c:v>2.0659489999999998</c:v>
                </c:pt>
                <c:pt idx="111">
                  <c:v>2.06812</c:v>
                </c:pt>
                <c:pt idx="112">
                  <c:v>2.07003</c:v>
                </c:pt>
                <c:pt idx="113">
                  <c:v>2.0718009999999998</c:v>
                </c:pt>
                <c:pt idx="114">
                  <c:v>2.073391</c:v>
                </c:pt>
                <c:pt idx="115">
                  <c:v>2.0748790000000001</c:v>
                </c:pt>
                <c:pt idx="116">
                  <c:v>2.0764450000000001</c:v>
                </c:pt>
                <c:pt idx="117">
                  <c:v>2.078271</c:v>
                </c:pt>
                <c:pt idx="118">
                  <c:v>2.0802070000000001</c:v>
                </c:pt>
                <c:pt idx="119">
                  <c:v>2.0820379999999998</c:v>
                </c:pt>
                <c:pt idx="120">
                  <c:v>2.0836739999999998</c:v>
                </c:pt>
                <c:pt idx="121">
                  <c:v>2.0849449999999998</c:v>
                </c:pt>
                <c:pt idx="122">
                  <c:v>2.0859220000000001</c:v>
                </c:pt>
                <c:pt idx="123">
                  <c:v>2.0865589999999998</c:v>
                </c:pt>
                <c:pt idx="124">
                  <c:v>2.0868220000000002</c:v>
                </c:pt>
                <c:pt idx="125">
                  <c:v>2.087008</c:v>
                </c:pt>
                <c:pt idx="126">
                  <c:v>2.0871469999999999</c:v>
                </c:pt>
                <c:pt idx="127">
                  <c:v>2.087272</c:v>
                </c:pt>
                <c:pt idx="128">
                  <c:v>2.0873789999999999</c:v>
                </c:pt>
                <c:pt idx="129">
                  <c:v>2.0875499999999998</c:v>
                </c:pt>
                <c:pt idx="130">
                  <c:v>2.0875979999999998</c:v>
                </c:pt>
                <c:pt idx="131">
                  <c:v>2.0878199999999998</c:v>
                </c:pt>
                <c:pt idx="132">
                  <c:v>2.0884100000000001</c:v>
                </c:pt>
                <c:pt idx="133">
                  <c:v>2.0894210000000002</c:v>
                </c:pt>
                <c:pt idx="134">
                  <c:v>2.0911170000000001</c:v>
                </c:pt>
                <c:pt idx="135">
                  <c:v>2.093089</c:v>
                </c:pt>
                <c:pt idx="136">
                  <c:v>2.094938</c:v>
                </c:pt>
                <c:pt idx="137">
                  <c:v>2.0964269999999998</c:v>
                </c:pt>
                <c:pt idx="138">
                  <c:v>2.097556</c:v>
                </c:pt>
                <c:pt idx="139">
                  <c:v>2.0983149999999999</c:v>
                </c:pt>
                <c:pt idx="140">
                  <c:v>2.0988950000000002</c:v>
                </c:pt>
                <c:pt idx="141">
                  <c:v>2.099281</c:v>
                </c:pt>
                <c:pt idx="142">
                  <c:v>2.0993930000000001</c:v>
                </c:pt>
                <c:pt idx="143">
                  <c:v>2.0991360000000001</c:v>
                </c:pt>
                <c:pt idx="144">
                  <c:v>2.098468</c:v>
                </c:pt>
                <c:pt idx="145">
                  <c:v>2.0975250000000001</c:v>
                </c:pt>
                <c:pt idx="146">
                  <c:v>2.0965289999999999</c:v>
                </c:pt>
                <c:pt idx="147">
                  <c:v>2.0956779999999999</c:v>
                </c:pt>
                <c:pt idx="148">
                  <c:v>2.0950790000000001</c:v>
                </c:pt>
                <c:pt idx="149">
                  <c:v>2.0947089999999999</c:v>
                </c:pt>
                <c:pt idx="150">
                  <c:v>2.0943939999999999</c:v>
                </c:pt>
                <c:pt idx="151">
                  <c:v>2.0939410000000001</c:v>
                </c:pt>
                <c:pt idx="152">
                  <c:v>2.0933850000000001</c:v>
                </c:pt>
                <c:pt idx="153">
                  <c:v>2.092746</c:v>
                </c:pt>
                <c:pt idx="154">
                  <c:v>2.0918100000000002</c:v>
                </c:pt>
                <c:pt idx="155">
                  <c:v>2.090703</c:v>
                </c:pt>
                <c:pt idx="156">
                  <c:v>2.089388</c:v>
                </c:pt>
                <c:pt idx="157">
                  <c:v>2.087739</c:v>
                </c:pt>
                <c:pt idx="158">
                  <c:v>2.0857009999999998</c:v>
                </c:pt>
                <c:pt idx="159">
                  <c:v>2.0834389999999998</c:v>
                </c:pt>
                <c:pt idx="160">
                  <c:v>2.0811860000000002</c:v>
                </c:pt>
                <c:pt idx="161">
                  <c:v>2.0789490000000002</c:v>
                </c:pt>
                <c:pt idx="162">
                  <c:v>2.0766399999999998</c:v>
                </c:pt>
                <c:pt idx="163">
                  <c:v>2.0743420000000001</c:v>
                </c:pt>
                <c:pt idx="164">
                  <c:v>2.0721039999999999</c:v>
                </c:pt>
                <c:pt idx="165">
                  <c:v>2.0696940000000001</c:v>
                </c:pt>
                <c:pt idx="166">
                  <c:v>2.0673020000000002</c:v>
                </c:pt>
                <c:pt idx="167">
                  <c:v>2.0649869999999999</c:v>
                </c:pt>
                <c:pt idx="168">
                  <c:v>2.0627520000000001</c:v>
                </c:pt>
                <c:pt idx="169">
                  <c:v>2.0605479999999998</c:v>
                </c:pt>
                <c:pt idx="170">
                  <c:v>2.0583670000000001</c:v>
                </c:pt>
                <c:pt idx="171">
                  <c:v>2.0564499999999999</c:v>
                </c:pt>
                <c:pt idx="172">
                  <c:v>2.0550929999999998</c:v>
                </c:pt>
                <c:pt idx="173">
                  <c:v>2.0542850000000001</c:v>
                </c:pt>
                <c:pt idx="174">
                  <c:v>2.0542539999999998</c:v>
                </c:pt>
                <c:pt idx="175">
                  <c:v>2.0549059999999999</c:v>
                </c:pt>
                <c:pt idx="176">
                  <c:v>2.0559690000000002</c:v>
                </c:pt>
                <c:pt idx="177">
                  <c:v>2.057375</c:v>
                </c:pt>
                <c:pt idx="178">
                  <c:v>2.05911</c:v>
                </c:pt>
                <c:pt idx="179">
                  <c:v>2.0610339999999998</c:v>
                </c:pt>
                <c:pt idx="180">
                  <c:v>2.0629949999999999</c:v>
                </c:pt>
                <c:pt idx="181">
                  <c:v>2.064784</c:v>
                </c:pt>
                <c:pt idx="182">
                  <c:v>2.0660509999999999</c:v>
                </c:pt>
                <c:pt idx="183">
                  <c:v>2.0666250000000002</c:v>
                </c:pt>
                <c:pt idx="184">
                  <c:v>2.0665100000000001</c:v>
                </c:pt>
                <c:pt idx="185">
                  <c:v>2.0658509999999999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544E-80A1-A5498B45DC92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0.230907</c:v>
                </c:pt>
                <c:pt idx="1">
                  <c:v>0.46250799999999997</c:v>
                </c:pt>
                <c:pt idx="2">
                  <c:v>0.694407</c:v>
                </c:pt>
                <c:pt idx="3">
                  <c:v>0.92636099999999999</c:v>
                </c:pt>
                <c:pt idx="4">
                  <c:v>1.1479379999999999</c:v>
                </c:pt>
                <c:pt idx="5">
                  <c:v>1.3638250000000001</c:v>
                </c:pt>
                <c:pt idx="6">
                  <c:v>1.576076</c:v>
                </c:pt>
                <c:pt idx="7">
                  <c:v>1.7863519999999999</c:v>
                </c:pt>
                <c:pt idx="8">
                  <c:v>1.995234</c:v>
                </c:pt>
                <c:pt idx="9">
                  <c:v>2.202842</c:v>
                </c:pt>
                <c:pt idx="10">
                  <c:v>2.1784219999999999</c:v>
                </c:pt>
                <c:pt idx="11">
                  <c:v>2.1521129999999999</c:v>
                </c:pt>
                <c:pt idx="12">
                  <c:v>2.124695</c:v>
                </c:pt>
                <c:pt idx="13">
                  <c:v>2.0969069999999999</c:v>
                </c:pt>
                <c:pt idx="14">
                  <c:v>2.07959</c:v>
                </c:pt>
                <c:pt idx="15">
                  <c:v>2.0680459999999998</c:v>
                </c:pt>
                <c:pt idx="16">
                  <c:v>2.0599539999999998</c:v>
                </c:pt>
                <c:pt idx="17">
                  <c:v>2.0532780000000002</c:v>
                </c:pt>
                <c:pt idx="18">
                  <c:v>2.0470350000000002</c:v>
                </c:pt>
                <c:pt idx="19">
                  <c:v>2.042443</c:v>
                </c:pt>
                <c:pt idx="20">
                  <c:v>2.03986</c:v>
                </c:pt>
                <c:pt idx="21">
                  <c:v>2.0392190000000001</c:v>
                </c:pt>
                <c:pt idx="22">
                  <c:v>2.0395569999999998</c:v>
                </c:pt>
                <c:pt idx="23">
                  <c:v>2.0401370000000001</c:v>
                </c:pt>
                <c:pt idx="24">
                  <c:v>2.0401389999999999</c:v>
                </c:pt>
                <c:pt idx="25">
                  <c:v>2.039571</c:v>
                </c:pt>
                <c:pt idx="26">
                  <c:v>2.0389590000000002</c:v>
                </c:pt>
                <c:pt idx="27">
                  <c:v>2.0389279999999999</c:v>
                </c:pt>
                <c:pt idx="28">
                  <c:v>2.0400800000000001</c:v>
                </c:pt>
                <c:pt idx="29">
                  <c:v>2.0410569999999999</c:v>
                </c:pt>
                <c:pt idx="30">
                  <c:v>2.0411890000000001</c:v>
                </c:pt>
                <c:pt idx="31">
                  <c:v>2.0407069999999998</c:v>
                </c:pt>
                <c:pt idx="32">
                  <c:v>2.0402939999999998</c:v>
                </c:pt>
                <c:pt idx="33">
                  <c:v>2.0402</c:v>
                </c:pt>
                <c:pt idx="34">
                  <c:v>2.0411090000000001</c:v>
                </c:pt>
                <c:pt idx="35">
                  <c:v>2.0431849999999998</c:v>
                </c:pt>
                <c:pt idx="36">
                  <c:v>2.0462039999999999</c:v>
                </c:pt>
                <c:pt idx="37">
                  <c:v>2.0495410000000001</c:v>
                </c:pt>
                <c:pt idx="38">
                  <c:v>2.0529030000000001</c:v>
                </c:pt>
                <c:pt idx="39">
                  <c:v>2.0562179999999999</c:v>
                </c:pt>
                <c:pt idx="40">
                  <c:v>2.0597159999999999</c:v>
                </c:pt>
                <c:pt idx="41">
                  <c:v>2.0633349999999999</c:v>
                </c:pt>
                <c:pt idx="42">
                  <c:v>2.0669580000000001</c:v>
                </c:pt>
                <c:pt idx="43">
                  <c:v>2.0705429999999998</c:v>
                </c:pt>
                <c:pt idx="44">
                  <c:v>2.0739049999999999</c:v>
                </c:pt>
                <c:pt idx="45">
                  <c:v>2.0770650000000002</c:v>
                </c:pt>
                <c:pt idx="46">
                  <c:v>2.0800100000000001</c:v>
                </c:pt>
                <c:pt idx="47">
                  <c:v>2.0833200000000001</c:v>
                </c:pt>
                <c:pt idx="48">
                  <c:v>2.0872160000000002</c:v>
                </c:pt>
                <c:pt idx="49">
                  <c:v>2.0918869999999998</c:v>
                </c:pt>
                <c:pt idx="50">
                  <c:v>2.0971129999999998</c:v>
                </c:pt>
                <c:pt idx="51">
                  <c:v>2.1027040000000001</c:v>
                </c:pt>
                <c:pt idx="52">
                  <c:v>2.108384</c:v>
                </c:pt>
                <c:pt idx="53">
                  <c:v>2.113858</c:v>
                </c:pt>
                <c:pt idx="54">
                  <c:v>2.1188799999999999</c:v>
                </c:pt>
                <c:pt idx="55">
                  <c:v>2.1236739999999998</c:v>
                </c:pt>
                <c:pt idx="56">
                  <c:v>2.128317</c:v>
                </c:pt>
                <c:pt idx="57">
                  <c:v>2.1327780000000001</c:v>
                </c:pt>
                <c:pt idx="58">
                  <c:v>2.1369250000000002</c:v>
                </c:pt>
                <c:pt idx="59">
                  <c:v>2.1403219999999998</c:v>
                </c:pt>
                <c:pt idx="60">
                  <c:v>2.1427010000000002</c:v>
                </c:pt>
                <c:pt idx="61">
                  <c:v>2.1444450000000002</c:v>
                </c:pt>
                <c:pt idx="62">
                  <c:v>2.1461830000000002</c:v>
                </c:pt>
                <c:pt idx="63">
                  <c:v>2.148352</c:v>
                </c:pt>
                <c:pt idx="64">
                  <c:v>2.1509520000000002</c:v>
                </c:pt>
                <c:pt idx="65">
                  <c:v>2.1528670000000001</c:v>
                </c:pt>
                <c:pt idx="66">
                  <c:v>2.1539959999999998</c:v>
                </c:pt>
                <c:pt idx="67">
                  <c:v>2.1548319999999999</c:v>
                </c:pt>
                <c:pt idx="68">
                  <c:v>2.155376</c:v>
                </c:pt>
                <c:pt idx="69">
                  <c:v>2.1558999999999999</c:v>
                </c:pt>
                <c:pt idx="70">
                  <c:v>2.1566749999999999</c:v>
                </c:pt>
                <c:pt idx="71">
                  <c:v>2.1572659999999999</c:v>
                </c:pt>
                <c:pt idx="72">
                  <c:v>2.157422</c:v>
                </c:pt>
                <c:pt idx="73">
                  <c:v>2.15699</c:v>
                </c:pt>
                <c:pt idx="74">
                  <c:v>2.155659</c:v>
                </c:pt>
                <c:pt idx="75">
                  <c:v>2.1543399999999999</c:v>
                </c:pt>
                <c:pt idx="76">
                  <c:v>2.1529980000000002</c:v>
                </c:pt>
                <c:pt idx="77">
                  <c:v>2.1509589999999998</c:v>
                </c:pt>
                <c:pt idx="78">
                  <c:v>2.1482199999999998</c:v>
                </c:pt>
                <c:pt idx="79">
                  <c:v>2.1449479999999999</c:v>
                </c:pt>
                <c:pt idx="80">
                  <c:v>2.1414369999999998</c:v>
                </c:pt>
                <c:pt idx="81">
                  <c:v>2.1379489999999999</c:v>
                </c:pt>
                <c:pt idx="82">
                  <c:v>2.1344280000000002</c:v>
                </c:pt>
                <c:pt idx="83">
                  <c:v>2.1311640000000001</c:v>
                </c:pt>
                <c:pt idx="84">
                  <c:v>2.1287569999999998</c:v>
                </c:pt>
                <c:pt idx="85">
                  <c:v>2.1270349999999998</c:v>
                </c:pt>
                <c:pt idx="86">
                  <c:v>2.1260629999999998</c:v>
                </c:pt>
                <c:pt idx="87">
                  <c:v>2.1258210000000002</c:v>
                </c:pt>
                <c:pt idx="88">
                  <c:v>2.126363</c:v>
                </c:pt>
                <c:pt idx="89">
                  <c:v>2.1276199999999998</c:v>
                </c:pt>
                <c:pt idx="90">
                  <c:v>2.1294339999999998</c:v>
                </c:pt>
                <c:pt idx="91">
                  <c:v>2.1314959999999998</c:v>
                </c:pt>
                <c:pt idx="92">
                  <c:v>2.1331560000000001</c:v>
                </c:pt>
                <c:pt idx="93">
                  <c:v>2.1346500000000002</c:v>
                </c:pt>
                <c:pt idx="94">
                  <c:v>2.1360890000000001</c:v>
                </c:pt>
                <c:pt idx="95">
                  <c:v>2.1375489999999999</c:v>
                </c:pt>
                <c:pt idx="96">
                  <c:v>2.1378729999999999</c:v>
                </c:pt>
                <c:pt idx="97">
                  <c:v>2.1373169999999999</c:v>
                </c:pt>
                <c:pt idx="98">
                  <c:v>2.135866</c:v>
                </c:pt>
                <c:pt idx="99">
                  <c:v>2.133232</c:v>
                </c:pt>
                <c:pt idx="100">
                  <c:v>2.1292770000000001</c:v>
                </c:pt>
                <c:pt idx="101">
                  <c:v>2.1241449999999999</c:v>
                </c:pt>
                <c:pt idx="102">
                  <c:v>2.1189279999999999</c:v>
                </c:pt>
                <c:pt idx="103">
                  <c:v>2.1135090000000001</c:v>
                </c:pt>
                <c:pt idx="104">
                  <c:v>2.1079530000000002</c:v>
                </c:pt>
                <c:pt idx="105">
                  <c:v>2.102357</c:v>
                </c:pt>
                <c:pt idx="106">
                  <c:v>2.098042</c:v>
                </c:pt>
                <c:pt idx="107">
                  <c:v>2.0947010000000001</c:v>
                </c:pt>
                <c:pt idx="108">
                  <c:v>2.0924459999999998</c:v>
                </c:pt>
                <c:pt idx="109">
                  <c:v>2.0914709999999999</c:v>
                </c:pt>
                <c:pt idx="110">
                  <c:v>2.0919490000000001</c:v>
                </c:pt>
                <c:pt idx="111">
                  <c:v>2.0937760000000001</c:v>
                </c:pt>
                <c:pt idx="112">
                  <c:v>2.0963259999999999</c:v>
                </c:pt>
                <c:pt idx="113">
                  <c:v>2.0990669999999998</c:v>
                </c:pt>
                <c:pt idx="114">
                  <c:v>2.1018539999999999</c:v>
                </c:pt>
                <c:pt idx="115">
                  <c:v>2.1046649999999998</c:v>
                </c:pt>
                <c:pt idx="116">
                  <c:v>2.1073339999999998</c:v>
                </c:pt>
                <c:pt idx="117">
                  <c:v>2.1098539999999999</c:v>
                </c:pt>
                <c:pt idx="118">
                  <c:v>2.1120220000000001</c:v>
                </c:pt>
                <c:pt idx="119">
                  <c:v>2.1138219999999999</c:v>
                </c:pt>
                <c:pt idx="120">
                  <c:v>2.1153140000000001</c:v>
                </c:pt>
                <c:pt idx="121">
                  <c:v>2.1167609999999999</c:v>
                </c:pt>
                <c:pt idx="122">
                  <c:v>2.1181220000000001</c:v>
                </c:pt>
                <c:pt idx="123">
                  <c:v>2.1194259999999998</c:v>
                </c:pt>
                <c:pt idx="124">
                  <c:v>2.120425</c:v>
                </c:pt>
                <c:pt idx="125">
                  <c:v>2.1210070000000001</c:v>
                </c:pt>
                <c:pt idx="126">
                  <c:v>2.1210840000000002</c:v>
                </c:pt>
                <c:pt idx="127">
                  <c:v>2.120673</c:v>
                </c:pt>
                <c:pt idx="128">
                  <c:v>2.11998</c:v>
                </c:pt>
                <c:pt idx="129">
                  <c:v>2.1190349999999998</c:v>
                </c:pt>
                <c:pt idx="130">
                  <c:v>2.1179220000000001</c:v>
                </c:pt>
                <c:pt idx="131">
                  <c:v>2.1167760000000002</c:v>
                </c:pt>
                <c:pt idx="132">
                  <c:v>2.1156440000000001</c:v>
                </c:pt>
                <c:pt idx="133">
                  <c:v>2.1144959999999999</c:v>
                </c:pt>
                <c:pt idx="134">
                  <c:v>2.113429</c:v>
                </c:pt>
                <c:pt idx="135">
                  <c:v>2.1124109999999998</c:v>
                </c:pt>
                <c:pt idx="136">
                  <c:v>2.1115599999999999</c:v>
                </c:pt>
                <c:pt idx="137">
                  <c:v>2.1109659999999999</c:v>
                </c:pt>
                <c:pt idx="138">
                  <c:v>2.1106959999999999</c:v>
                </c:pt>
                <c:pt idx="139">
                  <c:v>2.110703</c:v>
                </c:pt>
                <c:pt idx="140">
                  <c:v>2.1104419999999999</c:v>
                </c:pt>
                <c:pt idx="141">
                  <c:v>2.1095920000000001</c:v>
                </c:pt>
                <c:pt idx="142">
                  <c:v>2.1085699999999998</c:v>
                </c:pt>
                <c:pt idx="143">
                  <c:v>2.1077539999999999</c:v>
                </c:pt>
                <c:pt idx="144">
                  <c:v>2.1070859999999998</c:v>
                </c:pt>
                <c:pt idx="145">
                  <c:v>2.106306</c:v>
                </c:pt>
                <c:pt idx="146">
                  <c:v>2.1051639999999998</c:v>
                </c:pt>
                <c:pt idx="147">
                  <c:v>2.1035309999999998</c:v>
                </c:pt>
                <c:pt idx="148">
                  <c:v>2.1012490000000001</c:v>
                </c:pt>
                <c:pt idx="149">
                  <c:v>2.0984600000000002</c:v>
                </c:pt>
                <c:pt idx="150">
                  <c:v>2.0955140000000001</c:v>
                </c:pt>
                <c:pt idx="151">
                  <c:v>2.0921110000000001</c:v>
                </c:pt>
                <c:pt idx="152">
                  <c:v>2.0880130000000001</c:v>
                </c:pt>
                <c:pt idx="153">
                  <c:v>2.0833379999999999</c:v>
                </c:pt>
                <c:pt idx="154">
                  <c:v>2.0786020000000001</c:v>
                </c:pt>
                <c:pt idx="155">
                  <c:v>2.0748129999999998</c:v>
                </c:pt>
                <c:pt idx="156">
                  <c:v>2.0720689999999999</c:v>
                </c:pt>
                <c:pt idx="157">
                  <c:v>2.0697960000000002</c:v>
                </c:pt>
                <c:pt idx="158">
                  <c:v>2.0677970000000001</c:v>
                </c:pt>
                <c:pt idx="159">
                  <c:v>2.065941</c:v>
                </c:pt>
                <c:pt idx="160">
                  <c:v>2.0640619999999998</c:v>
                </c:pt>
                <c:pt idx="161">
                  <c:v>2.0627209999999998</c:v>
                </c:pt>
                <c:pt idx="162">
                  <c:v>2.0620669999999999</c:v>
                </c:pt>
                <c:pt idx="163">
                  <c:v>2.061763</c:v>
                </c:pt>
                <c:pt idx="164">
                  <c:v>2.0612599999999999</c:v>
                </c:pt>
                <c:pt idx="165">
                  <c:v>2.0594399999999999</c:v>
                </c:pt>
                <c:pt idx="166">
                  <c:v>2.0566740000000001</c:v>
                </c:pt>
                <c:pt idx="167">
                  <c:v>2.0535510000000001</c:v>
                </c:pt>
                <c:pt idx="168">
                  <c:v>2.0502410000000002</c:v>
                </c:pt>
                <c:pt idx="169">
                  <c:v>2.0470739999999998</c:v>
                </c:pt>
                <c:pt idx="170">
                  <c:v>2.0445139999999999</c:v>
                </c:pt>
                <c:pt idx="171">
                  <c:v>2.042259</c:v>
                </c:pt>
                <c:pt idx="172">
                  <c:v>2.040124</c:v>
                </c:pt>
                <c:pt idx="173">
                  <c:v>2.0380940000000001</c:v>
                </c:pt>
                <c:pt idx="174">
                  <c:v>2.036422</c:v>
                </c:pt>
                <c:pt idx="175">
                  <c:v>2.0357500000000002</c:v>
                </c:pt>
                <c:pt idx="176">
                  <c:v>2.0358550000000002</c:v>
                </c:pt>
                <c:pt idx="177">
                  <c:v>2.0366629999999999</c:v>
                </c:pt>
                <c:pt idx="178">
                  <c:v>2.0383640000000001</c:v>
                </c:pt>
                <c:pt idx="179">
                  <c:v>2.0408870000000001</c:v>
                </c:pt>
                <c:pt idx="180">
                  <c:v>2.0440200000000002</c:v>
                </c:pt>
                <c:pt idx="181">
                  <c:v>2.047838</c:v>
                </c:pt>
                <c:pt idx="182">
                  <c:v>2.0523180000000001</c:v>
                </c:pt>
                <c:pt idx="183">
                  <c:v>2.0573890000000001</c:v>
                </c:pt>
                <c:pt idx="184">
                  <c:v>2.0626639999999998</c:v>
                </c:pt>
                <c:pt idx="185">
                  <c:v>2.0676899999999998</c:v>
                </c:pt>
                <c:pt idx="186">
                  <c:v>2.0723959999999999</c:v>
                </c:pt>
                <c:pt idx="187">
                  <c:v>2.0769129999999998</c:v>
                </c:pt>
                <c:pt idx="188">
                  <c:v>2.0809899999999999</c:v>
                </c:pt>
                <c:pt idx="189">
                  <c:v>2.084314</c:v>
                </c:pt>
                <c:pt idx="190">
                  <c:v>2.0866750000000001</c:v>
                </c:pt>
                <c:pt idx="191">
                  <c:v>2.0883400000000001</c:v>
                </c:pt>
                <c:pt idx="192">
                  <c:v>2.0897610000000002</c:v>
                </c:pt>
                <c:pt idx="193">
                  <c:v>2.0909759999999999</c:v>
                </c:pt>
                <c:pt idx="194">
                  <c:v>2.0919949999999998</c:v>
                </c:pt>
                <c:pt idx="195">
                  <c:v>2.0928140000000002</c:v>
                </c:pt>
                <c:pt idx="196">
                  <c:v>2.0934759999999999</c:v>
                </c:pt>
                <c:pt idx="197">
                  <c:v>2.094055</c:v>
                </c:pt>
                <c:pt idx="198">
                  <c:v>2.0947230000000001</c:v>
                </c:pt>
                <c:pt idx="199">
                  <c:v>2.0955499999999998</c:v>
                </c:pt>
                <c:pt idx="200">
                  <c:v>2.096822</c:v>
                </c:pt>
                <c:pt idx="201">
                  <c:v>2.0983070000000001</c:v>
                </c:pt>
                <c:pt idx="202">
                  <c:v>2.0993040000000001</c:v>
                </c:pt>
                <c:pt idx="203">
                  <c:v>2.0997029999999999</c:v>
                </c:pt>
                <c:pt idx="204">
                  <c:v>2.099736</c:v>
                </c:pt>
                <c:pt idx="205">
                  <c:v>2.0996139999999999</c:v>
                </c:pt>
                <c:pt idx="206">
                  <c:v>2.099294</c:v>
                </c:pt>
                <c:pt idx="207">
                  <c:v>2.0987019999999998</c:v>
                </c:pt>
                <c:pt idx="208">
                  <c:v>2.0977139999999999</c:v>
                </c:pt>
                <c:pt idx="209">
                  <c:v>2.0964369999999999</c:v>
                </c:pt>
                <c:pt idx="210">
                  <c:v>2.09483</c:v>
                </c:pt>
                <c:pt idx="211">
                  <c:v>2.0928710000000001</c:v>
                </c:pt>
                <c:pt idx="212">
                  <c:v>2.0906790000000002</c:v>
                </c:pt>
                <c:pt idx="213">
                  <c:v>2.0882399999999999</c:v>
                </c:pt>
                <c:pt idx="214">
                  <c:v>2.0855519999999999</c:v>
                </c:pt>
                <c:pt idx="215">
                  <c:v>2.082884</c:v>
                </c:pt>
                <c:pt idx="216">
                  <c:v>2.080473</c:v>
                </c:pt>
                <c:pt idx="217">
                  <c:v>2.078516</c:v>
                </c:pt>
                <c:pt idx="218">
                  <c:v>2.0770879999999998</c:v>
                </c:pt>
                <c:pt idx="219">
                  <c:v>2.076022</c:v>
                </c:pt>
                <c:pt idx="220">
                  <c:v>2.0752799999999998</c:v>
                </c:pt>
                <c:pt idx="221">
                  <c:v>2.074894</c:v>
                </c:pt>
                <c:pt idx="222">
                  <c:v>2.0750350000000002</c:v>
                </c:pt>
                <c:pt idx="223">
                  <c:v>2.0760109999999998</c:v>
                </c:pt>
                <c:pt idx="224">
                  <c:v>2.0778479999999999</c:v>
                </c:pt>
                <c:pt idx="225">
                  <c:v>2.080203</c:v>
                </c:pt>
                <c:pt idx="226">
                  <c:v>2.0826020000000001</c:v>
                </c:pt>
                <c:pt idx="227">
                  <c:v>2.0849329999999999</c:v>
                </c:pt>
                <c:pt idx="228">
                  <c:v>2.0871870000000001</c:v>
                </c:pt>
                <c:pt idx="229">
                  <c:v>2.0895570000000001</c:v>
                </c:pt>
                <c:pt idx="230">
                  <c:v>2.0918700000000001</c:v>
                </c:pt>
                <c:pt idx="231">
                  <c:v>2.0940370000000001</c:v>
                </c:pt>
                <c:pt idx="232">
                  <c:v>2.0962529999999999</c:v>
                </c:pt>
                <c:pt idx="233">
                  <c:v>2.0983499999999999</c:v>
                </c:pt>
                <c:pt idx="234">
                  <c:v>2.1003310000000002</c:v>
                </c:pt>
                <c:pt idx="235">
                  <c:v>2.102077</c:v>
                </c:pt>
                <c:pt idx="236">
                  <c:v>2.1037330000000001</c:v>
                </c:pt>
                <c:pt idx="237">
                  <c:v>2.105159</c:v>
                </c:pt>
                <c:pt idx="238">
                  <c:v>2.1065870000000002</c:v>
                </c:pt>
                <c:pt idx="239">
                  <c:v>2.1082290000000001</c:v>
                </c:pt>
                <c:pt idx="240">
                  <c:v>2.1098119999999998</c:v>
                </c:pt>
                <c:pt idx="241">
                  <c:v>2.1111620000000002</c:v>
                </c:pt>
                <c:pt idx="242">
                  <c:v>2.1122390000000002</c:v>
                </c:pt>
                <c:pt idx="243">
                  <c:v>2.1133579999999998</c:v>
                </c:pt>
                <c:pt idx="244">
                  <c:v>2.1143960000000002</c:v>
                </c:pt>
                <c:pt idx="245">
                  <c:v>2.115348</c:v>
                </c:pt>
                <c:pt idx="246">
                  <c:v>2.1161270000000001</c:v>
                </c:pt>
                <c:pt idx="247">
                  <c:v>2.1166209999999999</c:v>
                </c:pt>
                <c:pt idx="248">
                  <c:v>2.1163919999999998</c:v>
                </c:pt>
                <c:pt idx="249">
                  <c:v>2.11531</c:v>
                </c:pt>
                <c:pt idx="250">
                  <c:v>2.1139899999999998</c:v>
                </c:pt>
                <c:pt idx="251">
                  <c:v>2.1126330000000002</c:v>
                </c:pt>
                <c:pt idx="252">
                  <c:v>2.1110069999999999</c:v>
                </c:pt>
                <c:pt idx="253">
                  <c:v>2.108752</c:v>
                </c:pt>
                <c:pt idx="254">
                  <c:v>2.105766</c:v>
                </c:pt>
                <c:pt idx="255">
                  <c:v>2.102109</c:v>
                </c:pt>
                <c:pt idx="256">
                  <c:v>2.0983939999999999</c:v>
                </c:pt>
                <c:pt idx="257">
                  <c:v>2.0947079999999998</c:v>
                </c:pt>
                <c:pt idx="258">
                  <c:v>2.0910220000000002</c:v>
                </c:pt>
                <c:pt idx="259">
                  <c:v>2.086951</c:v>
                </c:pt>
                <c:pt idx="260">
                  <c:v>2.082668</c:v>
                </c:pt>
                <c:pt idx="261">
                  <c:v>2.0786989999999999</c:v>
                </c:pt>
                <c:pt idx="262">
                  <c:v>2.075062</c:v>
                </c:pt>
                <c:pt idx="263">
                  <c:v>2.0719500000000002</c:v>
                </c:pt>
                <c:pt idx="264">
                  <c:v>2.0696089999999998</c:v>
                </c:pt>
                <c:pt idx="265">
                  <c:v>2.0680079999999998</c:v>
                </c:pt>
                <c:pt idx="266">
                  <c:v>2.0667620000000002</c:v>
                </c:pt>
                <c:pt idx="267">
                  <c:v>2.0658970000000001</c:v>
                </c:pt>
                <c:pt idx="268">
                  <c:v>2.0656569999999999</c:v>
                </c:pt>
                <c:pt idx="269">
                  <c:v>2.0658720000000002</c:v>
                </c:pt>
                <c:pt idx="270">
                  <c:v>2.066392</c:v>
                </c:pt>
                <c:pt idx="271">
                  <c:v>2.0669520000000001</c:v>
                </c:pt>
                <c:pt idx="272">
                  <c:v>2.0676169999999998</c:v>
                </c:pt>
                <c:pt idx="273">
                  <c:v>2.0681769999999999</c:v>
                </c:pt>
                <c:pt idx="274">
                  <c:v>2.0684939999999998</c:v>
                </c:pt>
                <c:pt idx="275">
                  <c:v>2.0686330000000002</c:v>
                </c:pt>
                <c:pt idx="276">
                  <c:v>2.068587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544E-80A1-A5498B45DC92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0.21995899999999999</c:v>
                </c:pt>
                <c:pt idx="1">
                  <c:v>0.44056099999999998</c:v>
                </c:pt>
                <c:pt idx="2">
                  <c:v>0.66243799999999997</c:v>
                </c:pt>
                <c:pt idx="3">
                  <c:v>0.88381799999999999</c:v>
                </c:pt>
                <c:pt idx="4">
                  <c:v>1.1050800000000001</c:v>
                </c:pt>
                <c:pt idx="5">
                  <c:v>1.325248</c:v>
                </c:pt>
                <c:pt idx="6">
                  <c:v>1.5431900000000001</c:v>
                </c:pt>
                <c:pt idx="7">
                  <c:v>1.7595639999999999</c:v>
                </c:pt>
                <c:pt idx="8">
                  <c:v>1.975603</c:v>
                </c:pt>
                <c:pt idx="9">
                  <c:v>2.1914920000000002</c:v>
                </c:pt>
                <c:pt idx="10">
                  <c:v>2.1872159999999998</c:v>
                </c:pt>
                <c:pt idx="11">
                  <c:v>2.181953</c:v>
                </c:pt>
                <c:pt idx="12">
                  <c:v>2.1750409999999998</c:v>
                </c:pt>
                <c:pt idx="13">
                  <c:v>2.1681680000000001</c:v>
                </c:pt>
                <c:pt idx="14">
                  <c:v>2.1610010000000002</c:v>
                </c:pt>
                <c:pt idx="15">
                  <c:v>2.1548660000000002</c:v>
                </c:pt>
                <c:pt idx="16">
                  <c:v>2.1511900000000002</c:v>
                </c:pt>
                <c:pt idx="17">
                  <c:v>2.1494089999999999</c:v>
                </c:pt>
                <c:pt idx="18">
                  <c:v>2.1483240000000001</c:v>
                </c:pt>
                <c:pt idx="19">
                  <c:v>2.147723</c:v>
                </c:pt>
                <c:pt idx="20">
                  <c:v>2.1474600000000001</c:v>
                </c:pt>
                <c:pt idx="21">
                  <c:v>2.1473710000000001</c:v>
                </c:pt>
                <c:pt idx="22">
                  <c:v>2.1464810000000001</c:v>
                </c:pt>
                <c:pt idx="23">
                  <c:v>2.1448130000000001</c:v>
                </c:pt>
                <c:pt idx="24">
                  <c:v>2.143043</c:v>
                </c:pt>
                <c:pt idx="25">
                  <c:v>2.1417660000000001</c:v>
                </c:pt>
                <c:pt idx="26">
                  <c:v>2.1410930000000001</c:v>
                </c:pt>
                <c:pt idx="27">
                  <c:v>2.1410079999999998</c:v>
                </c:pt>
                <c:pt idx="28">
                  <c:v>2.1413549999999999</c:v>
                </c:pt>
                <c:pt idx="29">
                  <c:v>2.142163</c:v>
                </c:pt>
                <c:pt idx="30">
                  <c:v>2.1433219999999999</c:v>
                </c:pt>
                <c:pt idx="31">
                  <c:v>2.145114</c:v>
                </c:pt>
                <c:pt idx="32">
                  <c:v>2.148558</c:v>
                </c:pt>
                <c:pt idx="33">
                  <c:v>2.1537929999999998</c:v>
                </c:pt>
                <c:pt idx="34">
                  <c:v>2.1602869999999998</c:v>
                </c:pt>
                <c:pt idx="35">
                  <c:v>2.1672180000000001</c:v>
                </c:pt>
                <c:pt idx="36">
                  <c:v>2.1742430000000001</c:v>
                </c:pt>
                <c:pt idx="37">
                  <c:v>2.1812999999999998</c:v>
                </c:pt>
                <c:pt idx="38">
                  <c:v>2.1885319999999999</c:v>
                </c:pt>
                <c:pt idx="39">
                  <c:v>2.196072</c:v>
                </c:pt>
                <c:pt idx="40">
                  <c:v>2.2043400000000002</c:v>
                </c:pt>
                <c:pt idx="41">
                  <c:v>2.2133720000000001</c:v>
                </c:pt>
                <c:pt idx="42">
                  <c:v>2.223201</c:v>
                </c:pt>
                <c:pt idx="43">
                  <c:v>2.2334890000000001</c:v>
                </c:pt>
                <c:pt idx="44">
                  <c:v>2.243884</c:v>
                </c:pt>
                <c:pt idx="45">
                  <c:v>2.2541090000000001</c:v>
                </c:pt>
                <c:pt idx="46">
                  <c:v>2.2640180000000001</c:v>
                </c:pt>
                <c:pt idx="47">
                  <c:v>2.273593</c:v>
                </c:pt>
                <c:pt idx="48">
                  <c:v>2.2828919999999999</c:v>
                </c:pt>
                <c:pt idx="49">
                  <c:v>2.2918729999999998</c:v>
                </c:pt>
                <c:pt idx="50">
                  <c:v>2.300732</c:v>
                </c:pt>
                <c:pt idx="51">
                  <c:v>2.3096950000000001</c:v>
                </c:pt>
                <c:pt idx="52">
                  <c:v>2.3184469999999999</c:v>
                </c:pt>
                <c:pt idx="53">
                  <c:v>2.326562</c:v>
                </c:pt>
                <c:pt idx="54">
                  <c:v>2.3337409999999998</c:v>
                </c:pt>
                <c:pt idx="55">
                  <c:v>2.3398680000000001</c:v>
                </c:pt>
                <c:pt idx="56">
                  <c:v>2.3453580000000001</c:v>
                </c:pt>
                <c:pt idx="57">
                  <c:v>2.3501159999999999</c:v>
                </c:pt>
                <c:pt idx="58">
                  <c:v>2.3536640000000002</c:v>
                </c:pt>
                <c:pt idx="59">
                  <c:v>2.355658</c:v>
                </c:pt>
                <c:pt idx="60">
                  <c:v>2.3557459999999999</c:v>
                </c:pt>
                <c:pt idx="61">
                  <c:v>2.3535740000000001</c:v>
                </c:pt>
                <c:pt idx="62">
                  <c:v>2.3496000000000001</c:v>
                </c:pt>
                <c:pt idx="63">
                  <c:v>2.3445990000000001</c:v>
                </c:pt>
                <c:pt idx="64">
                  <c:v>2.339283</c:v>
                </c:pt>
                <c:pt idx="65">
                  <c:v>2.3340679999999998</c:v>
                </c:pt>
                <c:pt idx="66">
                  <c:v>2.3286030000000002</c:v>
                </c:pt>
                <c:pt idx="67">
                  <c:v>2.3230780000000002</c:v>
                </c:pt>
                <c:pt idx="68">
                  <c:v>2.317793</c:v>
                </c:pt>
                <c:pt idx="69">
                  <c:v>2.3130419999999998</c:v>
                </c:pt>
                <c:pt idx="70">
                  <c:v>2.3090079999999999</c:v>
                </c:pt>
                <c:pt idx="71">
                  <c:v>2.3061630000000002</c:v>
                </c:pt>
                <c:pt idx="72">
                  <c:v>2.3042060000000002</c:v>
                </c:pt>
                <c:pt idx="73">
                  <c:v>2.3029380000000002</c:v>
                </c:pt>
                <c:pt idx="74">
                  <c:v>2.3020890000000001</c:v>
                </c:pt>
                <c:pt idx="75">
                  <c:v>2.3012619999999999</c:v>
                </c:pt>
                <c:pt idx="76">
                  <c:v>2.3004060000000002</c:v>
                </c:pt>
                <c:pt idx="77">
                  <c:v>2.2993320000000002</c:v>
                </c:pt>
                <c:pt idx="78">
                  <c:v>2.2981929999999999</c:v>
                </c:pt>
                <c:pt idx="79">
                  <c:v>2.2971439999999999</c:v>
                </c:pt>
                <c:pt idx="80">
                  <c:v>2.2961100000000001</c:v>
                </c:pt>
                <c:pt idx="81">
                  <c:v>2.2948879999999998</c:v>
                </c:pt>
                <c:pt idx="82">
                  <c:v>2.293663</c:v>
                </c:pt>
                <c:pt idx="83">
                  <c:v>2.2925300000000002</c:v>
                </c:pt>
                <c:pt idx="84">
                  <c:v>2.2914270000000001</c:v>
                </c:pt>
                <c:pt idx="85">
                  <c:v>2.290451</c:v>
                </c:pt>
                <c:pt idx="86">
                  <c:v>2.28952</c:v>
                </c:pt>
                <c:pt idx="87">
                  <c:v>2.2885599999999999</c:v>
                </c:pt>
                <c:pt idx="88">
                  <c:v>2.2874780000000001</c:v>
                </c:pt>
                <c:pt idx="89">
                  <c:v>2.2860860000000001</c:v>
                </c:pt>
                <c:pt idx="90">
                  <c:v>2.2841999999999998</c:v>
                </c:pt>
                <c:pt idx="91">
                  <c:v>2.2816930000000002</c:v>
                </c:pt>
                <c:pt idx="92">
                  <c:v>2.2785959999999998</c:v>
                </c:pt>
                <c:pt idx="93">
                  <c:v>2.2748659999999998</c:v>
                </c:pt>
                <c:pt idx="94">
                  <c:v>2.2704140000000002</c:v>
                </c:pt>
                <c:pt idx="95">
                  <c:v>2.2652649999999999</c:v>
                </c:pt>
                <c:pt idx="96">
                  <c:v>2.2593559999999999</c:v>
                </c:pt>
                <c:pt idx="97">
                  <c:v>2.2529780000000001</c:v>
                </c:pt>
                <c:pt idx="98">
                  <c:v>2.2463440000000001</c:v>
                </c:pt>
                <c:pt idx="99">
                  <c:v>2.2391869999999998</c:v>
                </c:pt>
                <c:pt idx="100">
                  <c:v>2.2313610000000001</c:v>
                </c:pt>
                <c:pt idx="101">
                  <c:v>2.22227</c:v>
                </c:pt>
                <c:pt idx="102">
                  <c:v>2.212129</c:v>
                </c:pt>
                <c:pt idx="103">
                  <c:v>2.2016529999999999</c:v>
                </c:pt>
                <c:pt idx="104">
                  <c:v>2.1917770000000001</c:v>
                </c:pt>
                <c:pt idx="105">
                  <c:v>2.1826110000000001</c:v>
                </c:pt>
                <c:pt idx="106">
                  <c:v>2.174363</c:v>
                </c:pt>
                <c:pt idx="107">
                  <c:v>2.1671580000000001</c:v>
                </c:pt>
                <c:pt idx="108">
                  <c:v>2.1606649999999998</c:v>
                </c:pt>
                <c:pt idx="109">
                  <c:v>2.1555759999999999</c:v>
                </c:pt>
                <c:pt idx="110">
                  <c:v>2.1519919999999999</c:v>
                </c:pt>
                <c:pt idx="111">
                  <c:v>2.150398</c:v>
                </c:pt>
                <c:pt idx="112">
                  <c:v>2.1505480000000001</c:v>
                </c:pt>
                <c:pt idx="113">
                  <c:v>2.1518839999999999</c:v>
                </c:pt>
                <c:pt idx="114">
                  <c:v>2.1537470000000001</c:v>
                </c:pt>
                <c:pt idx="115">
                  <c:v>2.1561319999999999</c:v>
                </c:pt>
                <c:pt idx="116">
                  <c:v>2.1591840000000002</c:v>
                </c:pt>
                <c:pt idx="117">
                  <c:v>2.1626150000000002</c:v>
                </c:pt>
                <c:pt idx="118">
                  <c:v>2.1664379999999999</c:v>
                </c:pt>
                <c:pt idx="119">
                  <c:v>2.1701480000000002</c:v>
                </c:pt>
                <c:pt idx="120">
                  <c:v>2.173908</c:v>
                </c:pt>
                <c:pt idx="121">
                  <c:v>2.1777220000000002</c:v>
                </c:pt>
                <c:pt idx="122">
                  <c:v>2.181476</c:v>
                </c:pt>
                <c:pt idx="123">
                  <c:v>2.1849829999999999</c:v>
                </c:pt>
                <c:pt idx="124">
                  <c:v>2.1880480000000002</c:v>
                </c:pt>
                <c:pt idx="125">
                  <c:v>2.1906080000000001</c:v>
                </c:pt>
                <c:pt idx="126">
                  <c:v>2.1925780000000001</c:v>
                </c:pt>
                <c:pt idx="127">
                  <c:v>2.1941109999999999</c:v>
                </c:pt>
                <c:pt idx="128">
                  <c:v>2.1953779999999998</c:v>
                </c:pt>
                <c:pt idx="129">
                  <c:v>2.1964359999999998</c:v>
                </c:pt>
                <c:pt idx="130">
                  <c:v>2.1972710000000002</c:v>
                </c:pt>
                <c:pt idx="131">
                  <c:v>2.197921</c:v>
                </c:pt>
                <c:pt idx="132">
                  <c:v>2.1984159999999999</c:v>
                </c:pt>
                <c:pt idx="133">
                  <c:v>2.1988500000000002</c:v>
                </c:pt>
                <c:pt idx="134">
                  <c:v>2.1993809999999998</c:v>
                </c:pt>
                <c:pt idx="135">
                  <c:v>2.2001339999999998</c:v>
                </c:pt>
                <c:pt idx="136">
                  <c:v>2.2010689999999999</c:v>
                </c:pt>
                <c:pt idx="137">
                  <c:v>2.2020360000000001</c:v>
                </c:pt>
                <c:pt idx="138">
                  <c:v>2.2029429999999999</c:v>
                </c:pt>
                <c:pt idx="139">
                  <c:v>2.2037870000000002</c:v>
                </c:pt>
                <c:pt idx="140">
                  <c:v>2.204539</c:v>
                </c:pt>
                <c:pt idx="141">
                  <c:v>2.2051069999999999</c:v>
                </c:pt>
                <c:pt idx="142">
                  <c:v>2.2055229999999999</c:v>
                </c:pt>
                <c:pt idx="143">
                  <c:v>2.2057769999999999</c:v>
                </c:pt>
                <c:pt idx="144">
                  <c:v>2.2059989999999998</c:v>
                </c:pt>
                <c:pt idx="145">
                  <c:v>2.2060960000000001</c:v>
                </c:pt>
                <c:pt idx="146">
                  <c:v>2.2061030000000001</c:v>
                </c:pt>
                <c:pt idx="147">
                  <c:v>2.2061310000000001</c:v>
                </c:pt>
                <c:pt idx="148">
                  <c:v>2.20634</c:v>
                </c:pt>
                <c:pt idx="149">
                  <c:v>2.2066940000000002</c:v>
                </c:pt>
                <c:pt idx="150">
                  <c:v>2.2072059999999998</c:v>
                </c:pt>
                <c:pt idx="151">
                  <c:v>2.2080120000000001</c:v>
                </c:pt>
                <c:pt idx="152">
                  <c:v>2.2091270000000001</c:v>
                </c:pt>
                <c:pt idx="153">
                  <c:v>2.2105730000000001</c:v>
                </c:pt>
                <c:pt idx="154">
                  <c:v>2.2122459999999999</c:v>
                </c:pt>
                <c:pt idx="155">
                  <c:v>2.2142230000000001</c:v>
                </c:pt>
                <c:pt idx="156">
                  <c:v>2.2164959999999998</c:v>
                </c:pt>
                <c:pt idx="157">
                  <c:v>2.2191100000000001</c:v>
                </c:pt>
                <c:pt idx="158">
                  <c:v>2.221838</c:v>
                </c:pt>
                <c:pt idx="159">
                  <c:v>2.2245360000000001</c:v>
                </c:pt>
                <c:pt idx="160">
                  <c:v>2.2273139999999998</c:v>
                </c:pt>
                <c:pt idx="161">
                  <c:v>2.2302970000000002</c:v>
                </c:pt>
                <c:pt idx="162">
                  <c:v>2.2334420000000001</c:v>
                </c:pt>
                <c:pt idx="163">
                  <c:v>2.2366280000000001</c:v>
                </c:pt>
                <c:pt idx="164">
                  <c:v>2.2397469999999999</c:v>
                </c:pt>
                <c:pt idx="165">
                  <c:v>2.2427290000000002</c:v>
                </c:pt>
                <c:pt idx="166">
                  <c:v>2.2454649999999998</c:v>
                </c:pt>
                <c:pt idx="167">
                  <c:v>2.2476669999999999</c:v>
                </c:pt>
                <c:pt idx="168">
                  <c:v>2.2493690000000002</c:v>
                </c:pt>
                <c:pt idx="169">
                  <c:v>2.2507679999999999</c:v>
                </c:pt>
                <c:pt idx="170">
                  <c:v>2.2516799999999999</c:v>
                </c:pt>
                <c:pt idx="171">
                  <c:v>2.2519939999999998</c:v>
                </c:pt>
                <c:pt idx="172">
                  <c:v>2.251741</c:v>
                </c:pt>
                <c:pt idx="173">
                  <c:v>2.2510330000000001</c:v>
                </c:pt>
                <c:pt idx="174">
                  <c:v>2.249987</c:v>
                </c:pt>
                <c:pt idx="175">
                  <c:v>2.2488220000000001</c:v>
                </c:pt>
                <c:pt idx="176">
                  <c:v>2.2476090000000002</c:v>
                </c:pt>
                <c:pt idx="177">
                  <c:v>2.2464409999999999</c:v>
                </c:pt>
                <c:pt idx="178">
                  <c:v>2.2452030000000001</c:v>
                </c:pt>
                <c:pt idx="179">
                  <c:v>2.243687</c:v>
                </c:pt>
                <c:pt idx="180">
                  <c:v>2.2419199999999999</c:v>
                </c:pt>
                <c:pt idx="181">
                  <c:v>2.2399300000000002</c:v>
                </c:pt>
                <c:pt idx="182">
                  <c:v>2.2379690000000001</c:v>
                </c:pt>
                <c:pt idx="183">
                  <c:v>2.2360790000000001</c:v>
                </c:pt>
                <c:pt idx="184">
                  <c:v>2.234267</c:v>
                </c:pt>
                <c:pt idx="185">
                  <c:v>2.232418</c:v>
                </c:pt>
                <c:pt idx="186">
                  <c:v>2.2305259999999998</c:v>
                </c:pt>
                <c:pt idx="187">
                  <c:v>2.2286739999999998</c:v>
                </c:pt>
                <c:pt idx="188">
                  <c:v>2.2270949999999998</c:v>
                </c:pt>
                <c:pt idx="189">
                  <c:v>2.2260650000000002</c:v>
                </c:pt>
                <c:pt idx="190">
                  <c:v>2.2256680000000002</c:v>
                </c:pt>
                <c:pt idx="191">
                  <c:v>2.225892</c:v>
                </c:pt>
                <c:pt idx="192">
                  <c:v>2.2263660000000001</c:v>
                </c:pt>
                <c:pt idx="193">
                  <c:v>2.2269960000000002</c:v>
                </c:pt>
                <c:pt idx="194">
                  <c:v>2.2277610000000001</c:v>
                </c:pt>
                <c:pt idx="195">
                  <c:v>2.2286679999999999</c:v>
                </c:pt>
                <c:pt idx="196">
                  <c:v>2.2297959999999999</c:v>
                </c:pt>
                <c:pt idx="197">
                  <c:v>2.2310279999999998</c:v>
                </c:pt>
                <c:pt idx="198">
                  <c:v>2.232316</c:v>
                </c:pt>
                <c:pt idx="199">
                  <c:v>2.2334589999999999</c:v>
                </c:pt>
                <c:pt idx="200">
                  <c:v>2.234369</c:v>
                </c:pt>
                <c:pt idx="201">
                  <c:v>2.234874</c:v>
                </c:pt>
                <c:pt idx="202">
                  <c:v>2.2351670000000001</c:v>
                </c:pt>
                <c:pt idx="203">
                  <c:v>2.2353580000000002</c:v>
                </c:pt>
                <c:pt idx="204">
                  <c:v>2.2353160000000001</c:v>
                </c:pt>
                <c:pt idx="205">
                  <c:v>2.2348560000000002</c:v>
                </c:pt>
                <c:pt idx="206">
                  <c:v>2.2338830000000001</c:v>
                </c:pt>
                <c:pt idx="207">
                  <c:v>2.2325740000000001</c:v>
                </c:pt>
                <c:pt idx="208">
                  <c:v>2.2310539999999999</c:v>
                </c:pt>
                <c:pt idx="209">
                  <c:v>2.2294710000000002</c:v>
                </c:pt>
                <c:pt idx="210">
                  <c:v>2.2279650000000002</c:v>
                </c:pt>
                <c:pt idx="211">
                  <c:v>2.226486</c:v>
                </c:pt>
                <c:pt idx="212">
                  <c:v>2.2248329999999998</c:v>
                </c:pt>
                <c:pt idx="213">
                  <c:v>2.2228720000000002</c:v>
                </c:pt>
                <c:pt idx="214">
                  <c:v>2.2207210000000002</c:v>
                </c:pt>
                <c:pt idx="215">
                  <c:v>2.21861</c:v>
                </c:pt>
                <c:pt idx="216">
                  <c:v>2.2166380000000001</c:v>
                </c:pt>
                <c:pt idx="217">
                  <c:v>2.2147860000000001</c:v>
                </c:pt>
                <c:pt idx="218">
                  <c:v>2.2129210000000001</c:v>
                </c:pt>
                <c:pt idx="219">
                  <c:v>2.2111190000000001</c:v>
                </c:pt>
                <c:pt idx="220">
                  <c:v>2.2093400000000001</c:v>
                </c:pt>
                <c:pt idx="221">
                  <c:v>2.2078060000000002</c:v>
                </c:pt>
                <c:pt idx="222">
                  <c:v>2.2066880000000002</c:v>
                </c:pt>
                <c:pt idx="223">
                  <c:v>2.206029</c:v>
                </c:pt>
                <c:pt idx="224">
                  <c:v>2.2057820000000001</c:v>
                </c:pt>
                <c:pt idx="225">
                  <c:v>2.205886</c:v>
                </c:pt>
                <c:pt idx="226">
                  <c:v>2.206248</c:v>
                </c:pt>
                <c:pt idx="227">
                  <c:v>2.2068829999999999</c:v>
                </c:pt>
                <c:pt idx="228">
                  <c:v>2.2077770000000001</c:v>
                </c:pt>
                <c:pt idx="229">
                  <c:v>2.2087620000000001</c:v>
                </c:pt>
                <c:pt idx="230">
                  <c:v>2.2097950000000002</c:v>
                </c:pt>
                <c:pt idx="231">
                  <c:v>2.210763</c:v>
                </c:pt>
                <c:pt idx="232">
                  <c:v>2.211589</c:v>
                </c:pt>
                <c:pt idx="233">
                  <c:v>2.2121789999999999</c:v>
                </c:pt>
                <c:pt idx="234">
                  <c:v>2.2125189999999999</c:v>
                </c:pt>
                <c:pt idx="235">
                  <c:v>2.212593</c:v>
                </c:pt>
                <c:pt idx="236">
                  <c:v>2.2124350000000002</c:v>
                </c:pt>
                <c:pt idx="237">
                  <c:v>2.2120009999999999</c:v>
                </c:pt>
                <c:pt idx="238">
                  <c:v>2.2113309999999999</c:v>
                </c:pt>
                <c:pt idx="239">
                  <c:v>2.2104520000000001</c:v>
                </c:pt>
                <c:pt idx="240">
                  <c:v>2.2092179999999999</c:v>
                </c:pt>
                <c:pt idx="241">
                  <c:v>2.208091</c:v>
                </c:pt>
                <c:pt idx="242">
                  <c:v>2.2071019999999999</c:v>
                </c:pt>
                <c:pt idx="243">
                  <c:v>2.2063130000000002</c:v>
                </c:pt>
                <c:pt idx="244">
                  <c:v>2.2056460000000002</c:v>
                </c:pt>
                <c:pt idx="245">
                  <c:v>2.2050580000000002</c:v>
                </c:pt>
                <c:pt idx="246">
                  <c:v>2.2045119999999998</c:v>
                </c:pt>
                <c:pt idx="247">
                  <c:v>2.2039330000000001</c:v>
                </c:pt>
                <c:pt idx="248">
                  <c:v>2.203268</c:v>
                </c:pt>
                <c:pt idx="249">
                  <c:v>2.2025709999999998</c:v>
                </c:pt>
                <c:pt idx="250">
                  <c:v>2.2021660000000001</c:v>
                </c:pt>
                <c:pt idx="251">
                  <c:v>2.2018019999999998</c:v>
                </c:pt>
                <c:pt idx="252">
                  <c:v>2.2015009999999999</c:v>
                </c:pt>
                <c:pt idx="253">
                  <c:v>2.2013590000000001</c:v>
                </c:pt>
                <c:pt idx="254">
                  <c:v>2.2013739999999999</c:v>
                </c:pt>
                <c:pt idx="255">
                  <c:v>2.2013919999999998</c:v>
                </c:pt>
                <c:pt idx="256">
                  <c:v>2.2014870000000002</c:v>
                </c:pt>
                <c:pt idx="257">
                  <c:v>2.2016719999999999</c:v>
                </c:pt>
                <c:pt idx="258">
                  <c:v>2.2017410000000002</c:v>
                </c:pt>
                <c:pt idx="259">
                  <c:v>2.201702</c:v>
                </c:pt>
                <c:pt idx="260">
                  <c:v>2.2015150000000001</c:v>
                </c:pt>
                <c:pt idx="261">
                  <c:v>2.2011150000000002</c:v>
                </c:pt>
                <c:pt idx="262">
                  <c:v>2.200491</c:v>
                </c:pt>
                <c:pt idx="263">
                  <c:v>2.19963</c:v>
                </c:pt>
                <c:pt idx="264">
                  <c:v>2.1986720000000002</c:v>
                </c:pt>
                <c:pt idx="265">
                  <c:v>2.1979479999999998</c:v>
                </c:pt>
                <c:pt idx="266">
                  <c:v>2.1975250000000002</c:v>
                </c:pt>
                <c:pt idx="267">
                  <c:v>2.197254</c:v>
                </c:pt>
                <c:pt idx="268">
                  <c:v>2.1973240000000001</c:v>
                </c:pt>
                <c:pt idx="269">
                  <c:v>2.1977699999999998</c:v>
                </c:pt>
                <c:pt idx="270">
                  <c:v>2.1985519999999998</c:v>
                </c:pt>
                <c:pt idx="271">
                  <c:v>2.1996319999999998</c:v>
                </c:pt>
                <c:pt idx="272">
                  <c:v>2.2009729999999998</c:v>
                </c:pt>
                <c:pt idx="273">
                  <c:v>2.202582</c:v>
                </c:pt>
                <c:pt idx="274">
                  <c:v>2.2043279999999998</c:v>
                </c:pt>
                <c:pt idx="275">
                  <c:v>2.2060019999999998</c:v>
                </c:pt>
                <c:pt idx="276">
                  <c:v>2.2074820000000002</c:v>
                </c:pt>
                <c:pt idx="277">
                  <c:v>2.2089310000000002</c:v>
                </c:pt>
                <c:pt idx="278">
                  <c:v>2.210385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C-544E-80A1-A5498B45DC92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0.20918900000000001</c:v>
                </c:pt>
                <c:pt idx="1">
                  <c:v>0.41653899999999999</c:v>
                </c:pt>
                <c:pt idx="2">
                  <c:v>0.62304199999999998</c:v>
                </c:pt>
                <c:pt idx="3">
                  <c:v>0.82874899999999996</c:v>
                </c:pt>
                <c:pt idx="4">
                  <c:v>1.0338529999999999</c:v>
                </c:pt>
                <c:pt idx="5">
                  <c:v>1.2384729999999999</c:v>
                </c:pt>
                <c:pt idx="6">
                  <c:v>1.4426190000000001</c:v>
                </c:pt>
                <c:pt idx="7">
                  <c:v>1.6462239999999999</c:v>
                </c:pt>
                <c:pt idx="8">
                  <c:v>1.849253</c:v>
                </c:pt>
                <c:pt idx="9">
                  <c:v>2.051866</c:v>
                </c:pt>
                <c:pt idx="10">
                  <c:v>2.0450460000000001</c:v>
                </c:pt>
                <c:pt idx="11">
                  <c:v>2.0398239999999999</c:v>
                </c:pt>
                <c:pt idx="12">
                  <c:v>2.035345</c:v>
                </c:pt>
                <c:pt idx="13">
                  <c:v>2.03172</c:v>
                </c:pt>
                <c:pt idx="14">
                  <c:v>2.0288050000000002</c:v>
                </c:pt>
                <c:pt idx="15">
                  <c:v>2.0265119999999999</c:v>
                </c:pt>
                <c:pt idx="16">
                  <c:v>2.024858</c:v>
                </c:pt>
                <c:pt idx="17">
                  <c:v>2.0238399999999999</c:v>
                </c:pt>
                <c:pt idx="18">
                  <c:v>2.0234359999999998</c:v>
                </c:pt>
                <c:pt idx="19">
                  <c:v>2.0234429999999999</c:v>
                </c:pt>
                <c:pt idx="20">
                  <c:v>2.0237310000000002</c:v>
                </c:pt>
                <c:pt idx="21">
                  <c:v>2.024324</c:v>
                </c:pt>
                <c:pt idx="22">
                  <c:v>2.0251250000000001</c:v>
                </c:pt>
                <c:pt idx="23">
                  <c:v>2.0260099999999999</c:v>
                </c:pt>
                <c:pt idx="24">
                  <c:v>2.02705</c:v>
                </c:pt>
                <c:pt idx="25">
                  <c:v>2.0282849999999999</c:v>
                </c:pt>
                <c:pt idx="26">
                  <c:v>2.029684</c:v>
                </c:pt>
                <c:pt idx="27">
                  <c:v>2.0312190000000001</c:v>
                </c:pt>
                <c:pt idx="28">
                  <c:v>2.0328149999999998</c:v>
                </c:pt>
                <c:pt idx="29">
                  <c:v>2.0343629999999999</c:v>
                </c:pt>
                <c:pt idx="30">
                  <c:v>2.0357270000000001</c:v>
                </c:pt>
                <c:pt idx="31">
                  <c:v>2.0367570000000002</c:v>
                </c:pt>
                <c:pt idx="32">
                  <c:v>2.037398</c:v>
                </c:pt>
                <c:pt idx="33">
                  <c:v>2.0376340000000002</c:v>
                </c:pt>
                <c:pt idx="34">
                  <c:v>2.037452</c:v>
                </c:pt>
                <c:pt idx="35">
                  <c:v>2.0370349999999999</c:v>
                </c:pt>
                <c:pt idx="36">
                  <c:v>2.036378</c:v>
                </c:pt>
                <c:pt idx="37">
                  <c:v>2.0355970000000001</c:v>
                </c:pt>
                <c:pt idx="38">
                  <c:v>2.034869</c:v>
                </c:pt>
                <c:pt idx="39">
                  <c:v>2.0344009999999999</c:v>
                </c:pt>
                <c:pt idx="40">
                  <c:v>2.0343420000000001</c:v>
                </c:pt>
                <c:pt idx="41">
                  <c:v>2.0348250000000001</c:v>
                </c:pt>
                <c:pt idx="42">
                  <c:v>2.0358670000000001</c:v>
                </c:pt>
                <c:pt idx="43">
                  <c:v>2.0373100000000002</c:v>
                </c:pt>
                <c:pt idx="44">
                  <c:v>2.0390190000000001</c:v>
                </c:pt>
                <c:pt idx="45">
                  <c:v>2.040721</c:v>
                </c:pt>
                <c:pt idx="46">
                  <c:v>2.0424419999999999</c:v>
                </c:pt>
                <c:pt idx="47">
                  <c:v>2.0442520000000002</c:v>
                </c:pt>
                <c:pt idx="48">
                  <c:v>2.0459800000000001</c:v>
                </c:pt>
                <c:pt idx="49">
                  <c:v>2.047552</c:v>
                </c:pt>
                <c:pt idx="50">
                  <c:v>2.0490370000000002</c:v>
                </c:pt>
                <c:pt idx="51">
                  <c:v>2.0505640000000001</c:v>
                </c:pt>
                <c:pt idx="52">
                  <c:v>2.0523030000000002</c:v>
                </c:pt>
                <c:pt idx="53">
                  <c:v>2.0543149999999999</c:v>
                </c:pt>
                <c:pt idx="54">
                  <c:v>2.0565449999999998</c:v>
                </c:pt>
                <c:pt idx="55">
                  <c:v>2.0589300000000001</c:v>
                </c:pt>
                <c:pt idx="56">
                  <c:v>2.0613419999999998</c:v>
                </c:pt>
                <c:pt idx="57">
                  <c:v>2.0635699999999999</c:v>
                </c:pt>
                <c:pt idx="58">
                  <c:v>2.0656910000000002</c:v>
                </c:pt>
                <c:pt idx="59">
                  <c:v>2.0676730000000001</c:v>
                </c:pt>
                <c:pt idx="60">
                  <c:v>2.0691730000000002</c:v>
                </c:pt>
                <c:pt idx="61">
                  <c:v>2.0699269999999999</c:v>
                </c:pt>
                <c:pt idx="62">
                  <c:v>2.0697610000000002</c:v>
                </c:pt>
                <c:pt idx="63">
                  <c:v>2.0688309999999999</c:v>
                </c:pt>
                <c:pt idx="64">
                  <c:v>2.0671249999999999</c:v>
                </c:pt>
                <c:pt idx="65">
                  <c:v>2.064908</c:v>
                </c:pt>
                <c:pt idx="66">
                  <c:v>2.0625840000000002</c:v>
                </c:pt>
                <c:pt idx="67">
                  <c:v>2.060273</c:v>
                </c:pt>
                <c:pt idx="68">
                  <c:v>2.0580530000000001</c:v>
                </c:pt>
                <c:pt idx="69">
                  <c:v>2.0560930000000002</c:v>
                </c:pt>
                <c:pt idx="70">
                  <c:v>2.0546449999999998</c:v>
                </c:pt>
                <c:pt idx="71">
                  <c:v>2.053849</c:v>
                </c:pt>
                <c:pt idx="72">
                  <c:v>2.0536249999999998</c:v>
                </c:pt>
                <c:pt idx="73">
                  <c:v>2.0537480000000001</c:v>
                </c:pt>
                <c:pt idx="74">
                  <c:v>2.0543749999999998</c:v>
                </c:pt>
                <c:pt idx="75">
                  <c:v>2.055402</c:v>
                </c:pt>
                <c:pt idx="76">
                  <c:v>2.0566230000000001</c:v>
                </c:pt>
                <c:pt idx="77">
                  <c:v>2.058084</c:v>
                </c:pt>
                <c:pt idx="78">
                  <c:v>2.0598079999999999</c:v>
                </c:pt>
                <c:pt idx="79">
                  <c:v>2.0616409999999998</c:v>
                </c:pt>
                <c:pt idx="80">
                  <c:v>2.0636570000000001</c:v>
                </c:pt>
                <c:pt idx="81">
                  <c:v>2.0657860000000001</c:v>
                </c:pt>
                <c:pt idx="82">
                  <c:v>2.0680869999999998</c:v>
                </c:pt>
                <c:pt idx="83">
                  <c:v>2.070573</c:v>
                </c:pt>
                <c:pt idx="84">
                  <c:v>2.073258</c:v>
                </c:pt>
                <c:pt idx="85">
                  <c:v>2.0759949999999998</c:v>
                </c:pt>
                <c:pt idx="86">
                  <c:v>2.0788090000000001</c:v>
                </c:pt>
                <c:pt idx="87">
                  <c:v>2.0816189999999999</c:v>
                </c:pt>
                <c:pt idx="88">
                  <c:v>2.0844640000000001</c:v>
                </c:pt>
                <c:pt idx="89">
                  <c:v>2.0873469999999998</c:v>
                </c:pt>
                <c:pt idx="90">
                  <c:v>2.0901879999999999</c:v>
                </c:pt>
                <c:pt idx="91">
                  <c:v>2.092965</c:v>
                </c:pt>
                <c:pt idx="92">
                  <c:v>2.0957110000000001</c:v>
                </c:pt>
                <c:pt idx="93">
                  <c:v>2.098614</c:v>
                </c:pt>
                <c:pt idx="94">
                  <c:v>2.1014439999999999</c:v>
                </c:pt>
                <c:pt idx="95">
                  <c:v>2.1042589999999999</c:v>
                </c:pt>
                <c:pt idx="96">
                  <c:v>2.107208</c:v>
                </c:pt>
                <c:pt idx="97">
                  <c:v>2.1103550000000002</c:v>
                </c:pt>
                <c:pt idx="98">
                  <c:v>2.1137199999999998</c:v>
                </c:pt>
                <c:pt idx="99">
                  <c:v>2.1172870000000001</c:v>
                </c:pt>
                <c:pt idx="100">
                  <c:v>2.1208649999999998</c:v>
                </c:pt>
                <c:pt idx="101">
                  <c:v>2.1243509999999999</c:v>
                </c:pt>
                <c:pt idx="102">
                  <c:v>2.1277720000000002</c:v>
                </c:pt>
                <c:pt idx="103">
                  <c:v>2.1310790000000002</c:v>
                </c:pt>
                <c:pt idx="104">
                  <c:v>2.1344219999999998</c:v>
                </c:pt>
                <c:pt idx="105">
                  <c:v>2.1376189999999999</c:v>
                </c:pt>
                <c:pt idx="106">
                  <c:v>2.1400760000000001</c:v>
                </c:pt>
                <c:pt idx="107">
                  <c:v>2.141661</c:v>
                </c:pt>
                <c:pt idx="108">
                  <c:v>2.1425960000000002</c:v>
                </c:pt>
                <c:pt idx="109">
                  <c:v>2.1428739999999999</c:v>
                </c:pt>
                <c:pt idx="110">
                  <c:v>2.14262</c:v>
                </c:pt>
                <c:pt idx="111">
                  <c:v>2.1421030000000001</c:v>
                </c:pt>
                <c:pt idx="112">
                  <c:v>2.1416819999999999</c:v>
                </c:pt>
                <c:pt idx="113">
                  <c:v>2.1413289999999998</c:v>
                </c:pt>
                <c:pt idx="114">
                  <c:v>2.1406990000000001</c:v>
                </c:pt>
                <c:pt idx="115">
                  <c:v>2.1398389999999998</c:v>
                </c:pt>
                <c:pt idx="116">
                  <c:v>2.1390600000000002</c:v>
                </c:pt>
                <c:pt idx="117">
                  <c:v>2.1385329999999998</c:v>
                </c:pt>
                <c:pt idx="118">
                  <c:v>2.1378750000000002</c:v>
                </c:pt>
                <c:pt idx="119">
                  <c:v>2.13679</c:v>
                </c:pt>
                <c:pt idx="120">
                  <c:v>2.1352950000000002</c:v>
                </c:pt>
                <c:pt idx="121">
                  <c:v>2.1337250000000001</c:v>
                </c:pt>
                <c:pt idx="122">
                  <c:v>2.1317439999999999</c:v>
                </c:pt>
                <c:pt idx="123">
                  <c:v>2.1295289999999998</c:v>
                </c:pt>
                <c:pt idx="124">
                  <c:v>2.1275360000000001</c:v>
                </c:pt>
                <c:pt idx="125">
                  <c:v>2.1258729999999999</c:v>
                </c:pt>
                <c:pt idx="126">
                  <c:v>2.1245599999999998</c:v>
                </c:pt>
                <c:pt idx="127">
                  <c:v>2.1235469999999999</c:v>
                </c:pt>
                <c:pt idx="128">
                  <c:v>2.122865</c:v>
                </c:pt>
                <c:pt idx="129">
                  <c:v>2.1228549999999999</c:v>
                </c:pt>
                <c:pt idx="130">
                  <c:v>2.1235050000000002</c:v>
                </c:pt>
                <c:pt idx="131">
                  <c:v>2.124333</c:v>
                </c:pt>
                <c:pt idx="132">
                  <c:v>2.1253289999999998</c:v>
                </c:pt>
                <c:pt idx="133">
                  <c:v>2.1264029999999998</c:v>
                </c:pt>
                <c:pt idx="134">
                  <c:v>2.1274739999999999</c:v>
                </c:pt>
                <c:pt idx="135">
                  <c:v>2.1286100000000001</c:v>
                </c:pt>
                <c:pt idx="136">
                  <c:v>2.12981</c:v>
                </c:pt>
                <c:pt idx="137">
                  <c:v>2.1309450000000001</c:v>
                </c:pt>
                <c:pt idx="138">
                  <c:v>2.1319940000000002</c:v>
                </c:pt>
                <c:pt idx="139">
                  <c:v>2.1329980000000002</c:v>
                </c:pt>
                <c:pt idx="140">
                  <c:v>2.13408</c:v>
                </c:pt>
                <c:pt idx="141">
                  <c:v>2.1350829999999998</c:v>
                </c:pt>
                <c:pt idx="142">
                  <c:v>2.135885</c:v>
                </c:pt>
                <c:pt idx="143">
                  <c:v>2.136368</c:v>
                </c:pt>
                <c:pt idx="144">
                  <c:v>2.136555</c:v>
                </c:pt>
                <c:pt idx="145">
                  <c:v>2.1364589999999999</c:v>
                </c:pt>
                <c:pt idx="146">
                  <c:v>2.1361949999999998</c:v>
                </c:pt>
                <c:pt idx="147">
                  <c:v>2.1356579999999998</c:v>
                </c:pt>
                <c:pt idx="148">
                  <c:v>2.134938</c:v>
                </c:pt>
                <c:pt idx="149">
                  <c:v>2.1340560000000002</c:v>
                </c:pt>
                <c:pt idx="150">
                  <c:v>2.132984</c:v>
                </c:pt>
                <c:pt idx="151">
                  <c:v>2.1320109999999999</c:v>
                </c:pt>
                <c:pt idx="152">
                  <c:v>2.1311819999999999</c:v>
                </c:pt>
                <c:pt idx="153">
                  <c:v>2.1305130000000001</c:v>
                </c:pt>
                <c:pt idx="154">
                  <c:v>2.1299190000000001</c:v>
                </c:pt>
                <c:pt idx="155">
                  <c:v>2.1292949999999999</c:v>
                </c:pt>
                <c:pt idx="156">
                  <c:v>2.1284450000000001</c:v>
                </c:pt>
                <c:pt idx="157">
                  <c:v>2.127567</c:v>
                </c:pt>
                <c:pt idx="158">
                  <c:v>2.12663</c:v>
                </c:pt>
                <c:pt idx="159">
                  <c:v>2.1256439999999999</c:v>
                </c:pt>
                <c:pt idx="160">
                  <c:v>2.124701</c:v>
                </c:pt>
                <c:pt idx="161">
                  <c:v>2.1237499999999998</c:v>
                </c:pt>
                <c:pt idx="162">
                  <c:v>2.1228470000000002</c:v>
                </c:pt>
                <c:pt idx="163">
                  <c:v>2.1219800000000002</c:v>
                </c:pt>
                <c:pt idx="164">
                  <c:v>2.1212119999999999</c:v>
                </c:pt>
                <c:pt idx="165">
                  <c:v>2.1206719999999999</c:v>
                </c:pt>
                <c:pt idx="166">
                  <c:v>2.1203280000000002</c:v>
                </c:pt>
                <c:pt idx="167">
                  <c:v>2.1201270000000001</c:v>
                </c:pt>
                <c:pt idx="168">
                  <c:v>2.1200450000000002</c:v>
                </c:pt>
                <c:pt idx="169">
                  <c:v>2.12005</c:v>
                </c:pt>
                <c:pt idx="170">
                  <c:v>2.1199499999999998</c:v>
                </c:pt>
                <c:pt idx="171">
                  <c:v>2.119637</c:v>
                </c:pt>
                <c:pt idx="172">
                  <c:v>2.1190549999999999</c:v>
                </c:pt>
                <c:pt idx="173">
                  <c:v>2.1182539999999999</c:v>
                </c:pt>
                <c:pt idx="174">
                  <c:v>2.1172399999999998</c:v>
                </c:pt>
                <c:pt idx="175">
                  <c:v>2.1159319999999999</c:v>
                </c:pt>
                <c:pt idx="176">
                  <c:v>2.1144400000000001</c:v>
                </c:pt>
                <c:pt idx="177">
                  <c:v>2.1128710000000002</c:v>
                </c:pt>
                <c:pt idx="178">
                  <c:v>2.1113209999999998</c:v>
                </c:pt>
                <c:pt idx="179">
                  <c:v>2.109775</c:v>
                </c:pt>
                <c:pt idx="180">
                  <c:v>2.108282</c:v>
                </c:pt>
                <c:pt idx="181">
                  <c:v>2.1068739999999999</c:v>
                </c:pt>
                <c:pt idx="182">
                  <c:v>2.1057000000000001</c:v>
                </c:pt>
                <c:pt idx="183">
                  <c:v>2.1047250000000002</c:v>
                </c:pt>
                <c:pt idx="184">
                  <c:v>2.104053</c:v>
                </c:pt>
                <c:pt idx="185">
                  <c:v>2.1037059999999999</c:v>
                </c:pt>
                <c:pt idx="186">
                  <c:v>2.1036760000000001</c:v>
                </c:pt>
                <c:pt idx="187">
                  <c:v>2.1037819999999998</c:v>
                </c:pt>
                <c:pt idx="188">
                  <c:v>2.1038510000000001</c:v>
                </c:pt>
                <c:pt idx="189">
                  <c:v>2.103939</c:v>
                </c:pt>
                <c:pt idx="190">
                  <c:v>2.1039750000000002</c:v>
                </c:pt>
                <c:pt idx="191">
                  <c:v>2.104082</c:v>
                </c:pt>
                <c:pt idx="192">
                  <c:v>2.104168</c:v>
                </c:pt>
                <c:pt idx="193">
                  <c:v>2.1043159999999999</c:v>
                </c:pt>
                <c:pt idx="194">
                  <c:v>2.1042179999999999</c:v>
                </c:pt>
                <c:pt idx="195">
                  <c:v>2.10392</c:v>
                </c:pt>
                <c:pt idx="196">
                  <c:v>2.1034980000000001</c:v>
                </c:pt>
                <c:pt idx="197">
                  <c:v>2.1030630000000001</c:v>
                </c:pt>
                <c:pt idx="198">
                  <c:v>2.1026899999999999</c:v>
                </c:pt>
                <c:pt idx="199">
                  <c:v>2.1023450000000001</c:v>
                </c:pt>
                <c:pt idx="200">
                  <c:v>2.1021339999999999</c:v>
                </c:pt>
                <c:pt idx="201">
                  <c:v>2.102004</c:v>
                </c:pt>
                <c:pt idx="202">
                  <c:v>2.1019359999999998</c:v>
                </c:pt>
                <c:pt idx="203">
                  <c:v>2.1019489999999998</c:v>
                </c:pt>
                <c:pt idx="204">
                  <c:v>2.1023290000000001</c:v>
                </c:pt>
                <c:pt idx="205">
                  <c:v>2.103037</c:v>
                </c:pt>
                <c:pt idx="206">
                  <c:v>2.1040260000000002</c:v>
                </c:pt>
                <c:pt idx="207">
                  <c:v>2.1053109999999999</c:v>
                </c:pt>
                <c:pt idx="208">
                  <c:v>2.10697</c:v>
                </c:pt>
                <c:pt idx="209">
                  <c:v>2.1089129999999998</c:v>
                </c:pt>
                <c:pt idx="210">
                  <c:v>2.1110929999999999</c:v>
                </c:pt>
                <c:pt idx="211">
                  <c:v>2.1134019999999998</c:v>
                </c:pt>
                <c:pt idx="212">
                  <c:v>2.1158139999999999</c:v>
                </c:pt>
                <c:pt idx="213">
                  <c:v>2.1182720000000002</c:v>
                </c:pt>
                <c:pt idx="214">
                  <c:v>2.1204390000000002</c:v>
                </c:pt>
                <c:pt idx="215">
                  <c:v>2.1221999999999999</c:v>
                </c:pt>
                <c:pt idx="216">
                  <c:v>2.123586</c:v>
                </c:pt>
                <c:pt idx="217">
                  <c:v>2.1246719999999999</c:v>
                </c:pt>
                <c:pt idx="218">
                  <c:v>2.1254469999999999</c:v>
                </c:pt>
                <c:pt idx="219">
                  <c:v>2.1258490000000001</c:v>
                </c:pt>
                <c:pt idx="220">
                  <c:v>2.1258300000000001</c:v>
                </c:pt>
                <c:pt idx="221">
                  <c:v>2.1254650000000002</c:v>
                </c:pt>
                <c:pt idx="222">
                  <c:v>2.1247600000000002</c:v>
                </c:pt>
                <c:pt idx="223">
                  <c:v>2.1236790000000001</c:v>
                </c:pt>
                <c:pt idx="224">
                  <c:v>2.1224919999999998</c:v>
                </c:pt>
                <c:pt idx="225">
                  <c:v>2.1213570000000002</c:v>
                </c:pt>
                <c:pt idx="226">
                  <c:v>2.1202429999999999</c:v>
                </c:pt>
                <c:pt idx="227">
                  <c:v>2.1190920000000002</c:v>
                </c:pt>
                <c:pt idx="228">
                  <c:v>2.117915</c:v>
                </c:pt>
                <c:pt idx="229">
                  <c:v>2.1168429999999998</c:v>
                </c:pt>
                <c:pt idx="230">
                  <c:v>2.1160060000000001</c:v>
                </c:pt>
                <c:pt idx="231">
                  <c:v>2.1152340000000001</c:v>
                </c:pt>
                <c:pt idx="232">
                  <c:v>2.114468</c:v>
                </c:pt>
                <c:pt idx="233">
                  <c:v>2.1136140000000001</c:v>
                </c:pt>
                <c:pt idx="234">
                  <c:v>2.1125989999999999</c:v>
                </c:pt>
                <c:pt idx="235">
                  <c:v>2.11137</c:v>
                </c:pt>
                <c:pt idx="236">
                  <c:v>2.1099049999999999</c:v>
                </c:pt>
                <c:pt idx="237">
                  <c:v>2.1081310000000002</c:v>
                </c:pt>
                <c:pt idx="238">
                  <c:v>2.1062539999999998</c:v>
                </c:pt>
                <c:pt idx="239">
                  <c:v>2.1042999999999998</c:v>
                </c:pt>
                <c:pt idx="240">
                  <c:v>2.1022249999999998</c:v>
                </c:pt>
                <c:pt idx="241">
                  <c:v>2.100206</c:v>
                </c:pt>
                <c:pt idx="242">
                  <c:v>2.0982449999999999</c:v>
                </c:pt>
                <c:pt idx="243">
                  <c:v>2.0965539999999998</c:v>
                </c:pt>
                <c:pt idx="244">
                  <c:v>2.0952320000000002</c:v>
                </c:pt>
                <c:pt idx="245">
                  <c:v>2.0944319999999998</c:v>
                </c:pt>
                <c:pt idx="246">
                  <c:v>2.09422</c:v>
                </c:pt>
                <c:pt idx="247">
                  <c:v>2.0946910000000001</c:v>
                </c:pt>
                <c:pt idx="248">
                  <c:v>2.0955360000000001</c:v>
                </c:pt>
                <c:pt idx="249">
                  <c:v>2.0966619999999998</c:v>
                </c:pt>
                <c:pt idx="250">
                  <c:v>2.0980729999999999</c:v>
                </c:pt>
                <c:pt idx="251">
                  <c:v>2.099742</c:v>
                </c:pt>
                <c:pt idx="252">
                  <c:v>2.1017190000000001</c:v>
                </c:pt>
                <c:pt idx="253">
                  <c:v>2.103901</c:v>
                </c:pt>
                <c:pt idx="254">
                  <c:v>2.1062530000000002</c:v>
                </c:pt>
                <c:pt idx="255">
                  <c:v>2.1085720000000001</c:v>
                </c:pt>
                <c:pt idx="256">
                  <c:v>2.1108039999999999</c:v>
                </c:pt>
                <c:pt idx="257">
                  <c:v>2.112943</c:v>
                </c:pt>
                <c:pt idx="258">
                  <c:v>2.1150600000000002</c:v>
                </c:pt>
                <c:pt idx="259">
                  <c:v>2.1172330000000001</c:v>
                </c:pt>
                <c:pt idx="260">
                  <c:v>2.119437</c:v>
                </c:pt>
                <c:pt idx="261">
                  <c:v>2.1216970000000002</c:v>
                </c:pt>
                <c:pt idx="262">
                  <c:v>2.1239669999999999</c:v>
                </c:pt>
                <c:pt idx="263">
                  <c:v>2.1260370000000002</c:v>
                </c:pt>
                <c:pt idx="264">
                  <c:v>2.1277650000000001</c:v>
                </c:pt>
                <c:pt idx="265">
                  <c:v>2.1290010000000001</c:v>
                </c:pt>
                <c:pt idx="266">
                  <c:v>2.1296909999999998</c:v>
                </c:pt>
                <c:pt idx="267">
                  <c:v>2.1299009999999998</c:v>
                </c:pt>
                <c:pt idx="268">
                  <c:v>2.1298409999999999</c:v>
                </c:pt>
                <c:pt idx="269">
                  <c:v>2.1293790000000001</c:v>
                </c:pt>
                <c:pt idx="270">
                  <c:v>2.1285090000000002</c:v>
                </c:pt>
                <c:pt idx="271">
                  <c:v>2.1271939999999998</c:v>
                </c:pt>
                <c:pt idx="272">
                  <c:v>2.1255540000000002</c:v>
                </c:pt>
                <c:pt idx="273">
                  <c:v>2.1238579999999998</c:v>
                </c:pt>
                <c:pt idx="274">
                  <c:v>2.1223380000000001</c:v>
                </c:pt>
                <c:pt idx="275">
                  <c:v>2.1212740000000001</c:v>
                </c:pt>
                <c:pt idx="276">
                  <c:v>2.1207600000000002</c:v>
                </c:pt>
                <c:pt idx="277">
                  <c:v>2.1206939999999999</c:v>
                </c:pt>
                <c:pt idx="278">
                  <c:v>2.1206510000000001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C-544E-80A1-A5498B45DC92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0.21399099999999999</c:v>
                </c:pt>
                <c:pt idx="1">
                  <c:v>0.42940499999999998</c:v>
                </c:pt>
                <c:pt idx="2">
                  <c:v>0.64519099999999996</c:v>
                </c:pt>
                <c:pt idx="3">
                  <c:v>0.86031199999999997</c:v>
                </c:pt>
                <c:pt idx="4">
                  <c:v>1.0745910000000001</c:v>
                </c:pt>
                <c:pt idx="5">
                  <c:v>1.2881260000000001</c:v>
                </c:pt>
                <c:pt idx="6">
                  <c:v>1.5013320000000001</c:v>
                </c:pt>
                <c:pt idx="7">
                  <c:v>1.7144239999999999</c:v>
                </c:pt>
                <c:pt idx="8">
                  <c:v>1.927562</c:v>
                </c:pt>
                <c:pt idx="9">
                  <c:v>2.1405270000000001</c:v>
                </c:pt>
                <c:pt idx="10">
                  <c:v>2.1391360000000001</c:v>
                </c:pt>
                <c:pt idx="11">
                  <c:v>2.135913</c:v>
                </c:pt>
                <c:pt idx="12">
                  <c:v>2.1318579999999998</c:v>
                </c:pt>
                <c:pt idx="13">
                  <c:v>2.1280389999999998</c:v>
                </c:pt>
                <c:pt idx="14">
                  <c:v>2.1246360000000002</c:v>
                </c:pt>
                <c:pt idx="15">
                  <c:v>2.1217069999999998</c:v>
                </c:pt>
                <c:pt idx="16">
                  <c:v>2.1189089999999999</c:v>
                </c:pt>
                <c:pt idx="17">
                  <c:v>2.115764</c:v>
                </c:pt>
                <c:pt idx="18">
                  <c:v>2.1119720000000002</c:v>
                </c:pt>
                <c:pt idx="19">
                  <c:v>2.1076969999999999</c:v>
                </c:pt>
                <c:pt idx="20">
                  <c:v>2.1027849999999999</c:v>
                </c:pt>
                <c:pt idx="21">
                  <c:v>2.097518</c:v>
                </c:pt>
                <c:pt idx="22">
                  <c:v>2.0919850000000002</c:v>
                </c:pt>
                <c:pt idx="23">
                  <c:v>2.086735</c:v>
                </c:pt>
                <c:pt idx="24">
                  <c:v>2.0820699999999999</c:v>
                </c:pt>
                <c:pt idx="25">
                  <c:v>2.0781459999999998</c:v>
                </c:pt>
                <c:pt idx="26">
                  <c:v>2.0751089999999999</c:v>
                </c:pt>
                <c:pt idx="27">
                  <c:v>2.0731739999999999</c:v>
                </c:pt>
                <c:pt idx="28">
                  <c:v>2.0723940000000001</c:v>
                </c:pt>
                <c:pt idx="29">
                  <c:v>2.0727540000000002</c:v>
                </c:pt>
                <c:pt idx="30">
                  <c:v>2.074522</c:v>
                </c:pt>
                <c:pt idx="31">
                  <c:v>2.0775389999999998</c:v>
                </c:pt>
                <c:pt idx="32">
                  <c:v>2.0816089999999998</c:v>
                </c:pt>
                <c:pt idx="33">
                  <c:v>2.0859839999999998</c:v>
                </c:pt>
                <c:pt idx="34">
                  <c:v>2.0903079999999998</c:v>
                </c:pt>
                <c:pt idx="35">
                  <c:v>2.0942080000000001</c:v>
                </c:pt>
                <c:pt idx="36">
                  <c:v>2.0974309999999998</c:v>
                </c:pt>
                <c:pt idx="37">
                  <c:v>2.0999370000000002</c:v>
                </c:pt>
                <c:pt idx="38">
                  <c:v>2.1017670000000002</c:v>
                </c:pt>
                <c:pt idx="39">
                  <c:v>2.1029900000000001</c:v>
                </c:pt>
                <c:pt idx="40">
                  <c:v>2.103809</c:v>
                </c:pt>
                <c:pt idx="41">
                  <c:v>2.1042429999999999</c:v>
                </c:pt>
                <c:pt idx="42">
                  <c:v>2.1044830000000001</c:v>
                </c:pt>
                <c:pt idx="43">
                  <c:v>2.1046740000000002</c:v>
                </c:pt>
                <c:pt idx="44">
                  <c:v>2.1047880000000001</c:v>
                </c:pt>
                <c:pt idx="45">
                  <c:v>2.1047380000000002</c:v>
                </c:pt>
                <c:pt idx="46">
                  <c:v>2.104444</c:v>
                </c:pt>
                <c:pt idx="47">
                  <c:v>2.1041129999999999</c:v>
                </c:pt>
                <c:pt idx="48">
                  <c:v>2.1039300000000001</c:v>
                </c:pt>
                <c:pt idx="49">
                  <c:v>2.1039340000000002</c:v>
                </c:pt>
                <c:pt idx="50">
                  <c:v>2.1040359999999998</c:v>
                </c:pt>
                <c:pt idx="51">
                  <c:v>2.1039140000000001</c:v>
                </c:pt>
                <c:pt idx="52">
                  <c:v>2.1035050000000002</c:v>
                </c:pt>
                <c:pt idx="53">
                  <c:v>2.1028090000000002</c:v>
                </c:pt>
                <c:pt idx="54">
                  <c:v>2.1018810000000001</c:v>
                </c:pt>
                <c:pt idx="55">
                  <c:v>2.100924</c:v>
                </c:pt>
                <c:pt idx="56">
                  <c:v>2.100117</c:v>
                </c:pt>
                <c:pt idx="57">
                  <c:v>2.0994030000000001</c:v>
                </c:pt>
                <c:pt idx="58">
                  <c:v>2.0985589999999998</c:v>
                </c:pt>
                <c:pt idx="59">
                  <c:v>2.0975470000000001</c:v>
                </c:pt>
                <c:pt idx="60">
                  <c:v>2.0963579999999999</c:v>
                </c:pt>
                <c:pt idx="61">
                  <c:v>2.0952500000000001</c:v>
                </c:pt>
                <c:pt idx="62">
                  <c:v>2.094271</c:v>
                </c:pt>
                <c:pt idx="63">
                  <c:v>2.0934680000000001</c:v>
                </c:pt>
                <c:pt idx="64">
                  <c:v>2.0928930000000001</c:v>
                </c:pt>
                <c:pt idx="65">
                  <c:v>2.092533</c:v>
                </c:pt>
                <c:pt idx="66">
                  <c:v>2.0923579999999999</c:v>
                </c:pt>
                <c:pt idx="67">
                  <c:v>2.0922869999999998</c:v>
                </c:pt>
                <c:pt idx="68">
                  <c:v>2.0924070000000001</c:v>
                </c:pt>
                <c:pt idx="69">
                  <c:v>2.0926420000000001</c:v>
                </c:pt>
                <c:pt idx="70">
                  <c:v>2.0928330000000002</c:v>
                </c:pt>
                <c:pt idx="71">
                  <c:v>2.0927899999999999</c:v>
                </c:pt>
                <c:pt idx="72">
                  <c:v>2.0925560000000001</c:v>
                </c:pt>
                <c:pt idx="73">
                  <c:v>2.0921880000000002</c:v>
                </c:pt>
                <c:pt idx="74">
                  <c:v>2.0917539999999999</c:v>
                </c:pt>
                <c:pt idx="75">
                  <c:v>2.0911780000000002</c:v>
                </c:pt>
                <c:pt idx="76">
                  <c:v>2.0903960000000001</c:v>
                </c:pt>
                <c:pt idx="77">
                  <c:v>2.0893799999999998</c:v>
                </c:pt>
                <c:pt idx="78">
                  <c:v>2.0880649999999998</c:v>
                </c:pt>
                <c:pt idx="79">
                  <c:v>2.086652</c:v>
                </c:pt>
                <c:pt idx="80">
                  <c:v>2.085353</c:v>
                </c:pt>
                <c:pt idx="81">
                  <c:v>2.0844309999999999</c:v>
                </c:pt>
                <c:pt idx="82">
                  <c:v>2.0838100000000002</c:v>
                </c:pt>
                <c:pt idx="83">
                  <c:v>2.0833189999999999</c:v>
                </c:pt>
                <c:pt idx="84">
                  <c:v>2.0828009999999999</c:v>
                </c:pt>
                <c:pt idx="85">
                  <c:v>2.0822530000000001</c:v>
                </c:pt>
                <c:pt idx="86">
                  <c:v>2.0812840000000001</c:v>
                </c:pt>
                <c:pt idx="87">
                  <c:v>2.0798549999999998</c:v>
                </c:pt>
                <c:pt idx="88">
                  <c:v>2.0780129999999999</c:v>
                </c:pt>
                <c:pt idx="89">
                  <c:v>2.0758969999999999</c:v>
                </c:pt>
                <c:pt idx="90">
                  <c:v>2.073569</c:v>
                </c:pt>
                <c:pt idx="91">
                  <c:v>2.071088</c:v>
                </c:pt>
                <c:pt idx="92">
                  <c:v>2.068695</c:v>
                </c:pt>
                <c:pt idx="93">
                  <c:v>2.066154</c:v>
                </c:pt>
                <c:pt idx="94">
                  <c:v>2.0633439999999998</c:v>
                </c:pt>
                <c:pt idx="95">
                  <c:v>2.0601419999999999</c:v>
                </c:pt>
                <c:pt idx="96">
                  <c:v>2.0570379999999999</c:v>
                </c:pt>
                <c:pt idx="97">
                  <c:v>2.0542210000000001</c:v>
                </c:pt>
                <c:pt idx="98">
                  <c:v>2.052047</c:v>
                </c:pt>
                <c:pt idx="99">
                  <c:v>2.0502760000000002</c:v>
                </c:pt>
                <c:pt idx="100">
                  <c:v>2.0485899999999999</c:v>
                </c:pt>
                <c:pt idx="101">
                  <c:v>2.046449</c:v>
                </c:pt>
                <c:pt idx="102">
                  <c:v>2.0435720000000002</c:v>
                </c:pt>
                <c:pt idx="103">
                  <c:v>2.0405799999999998</c:v>
                </c:pt>
                <c:pt idx="104">
                  <c:v>2.0377550000000002</c:v>
                </c:pt>
                <c:pt idx="105">
                  <c:v>2.035717</c:v>
                </c:pt>
                <c:pt idx="106">
                  <c:v>2.0347659999999999</c:v>
                </c:pt>
                <c:pt idx="107">
                  <c:v>2.0347930000000001</c:v>
                </c:pt>
                <c:pt idx="108">
                  <c:v>2.0353949999999998</c:v>
                </c:pt>
                <c:pt idx="109">
                  <c:v>2.0364789999999999</c:v>
                </c:pt>
                <c:pt idx="110">
                  <c:v>2.0380690000000001</c:v>
                </c:pt>
                <c:pt idx="111">
                  <c:v>2.0404170000000001</c:v>
                </c:pt>
                <c:pt idx="112">
                  <c:v>2.0433659999999998</c:v>
                </c:pt>
                <c:pt idx="113">
                  <c:v>2.0466600000000001</c:v>
                </c:pt>
                <c:pt idx="114">
                  <c:v>2.0502199999999999</c:v>
                </c:pt>
                <c:pt idx="115">
                  <c:v>2.0536949999999998</c:v>
                </c:pt>
                <c:pt idx="116">
                  <c:v>2.0566550000000001</c:v>
                </c:pt>
                <c:pt idx="117">
                  <c:v>2.05904</c:v>
                </c:pt>
                <c:pt idx="118">
                  <c:v>2.060816</c:v>
                </c:pt>
                <c:pt idx="119">
                  <c:v>2.061992</c:v>
                </c:pt>
                <c:pt idx="120">
                  <c:v>2.062624</c:v>
                </c:pt>
                <c:pt idx="121">
                  <c:v>2.0628449999999998</c:v>
                </c:pt>
                <c:pt idx="122">
                  <c:v>2.062907</c:v>
                </c:pt>
                <c:pt idx="123">
                  <c:v>2.0627650000000002</c:v>
                </c:pt>
                <c:pt idx="124">
                  <c:v>2.0624410000000002</c:v>
                </c:pt>
                <c:pt idx="125">
                  <c:v>2.0618569999999998</c:v>
                </c:pt>
                <c:pt idx="126">
                  <c:v>2.0611030000000001</c:v>
                </c:pt>
                <c:pt idx="127">
                  <c:v>2.0602429999999998</c:v>
                </c:pt>
                <c:pt idx="128">
                  <c:v>2.059342</c:v>
                </c:pt>
                <c:pt idx="129">
                  <c:v>2.0583800000000001</c:v>
                </c:pt>
                <c:pt idx="130">
                  <c:v>2.0574279999999998</c:v>
                </c:pt>
                <c:pt idx="131">
                  <c:v>2.056521</c:v>
                </c:pt>
                <c:pt idx="132">
                  <c:v>2.055593</c:v>
                </c:pt>
                <c:pt idx="133">
                  <c:v>2.0545740000000001</c:v>
                </c:pt>
                <c:pt idx="134">
                  <c:v>2.053369</c:v>
                </c:pt>
                <c:pt idx="135">
                  <c:v>2.0520809999999998</c:v>
                </c:pt>
                <c:pt idx="136">
                  <c:v>2.0507879999999998</c:v>
                </c:pt>
                <c:pt idx="137">
                  <c:v>2.0496059999999998</c:v>
                </c:pt>
                <c:pt idx="138">
                  <c:v>2.0486439999999999</c:v>
                </c:pt>
                <c:pt idx="139">
                  <c:v>2.048035</c:v>
                </c:pt>
                <c:pt idx="140">
                  <c:v>2.0478239999999999</c:v>
                </c:pt>
                <c:pt idx="141">
                  <c:v>2.0478230000000002</c:v>
                </c:pt>
                <c:pt idx="142">
                  <c:v>2.0480610000000001</c:v>
                </c:pt>
                <c:pt idx="143">
                  <c:v>2.0487099999999998</c:v>
                </c:pt>
                <c:pt idx="144">
                  <c:v>2.0498810000000001</c:v>
                </c:pt>
                <c:pt idx="145">
                  <c:v>2.051339</c:v>
                </c:pt>
                <c:pt idx="146">
                  <c:v>2.0529670000000002</c:v>
                </c:pt>
                <c:pt idx="147">
                  <c:v>2.0545249999999999</c:v>
                </c:pt>
                <c:pt idx="148">
                  <c:v>2.0557910000000001</c:v>
                </c:pt>
                <c:pt idx="149">
                  <c:v>2.056616</c:v>
                </c:pt>
                <c:pt idx="150">
                  <c:v>2.0570279999999999</c:v>
                </c:pt>
                <c:pt idx="151">
                  <c:v>2.057131</c:v>
                </c:pt>
                <c:pt idx="152">
                  <c:v>2.0568409999999999</c:v>
                </c:pt>
                <c:pt idx="153">
                  <c:v>2.0560360000000002</c:v>
                </c:pt>
                <c:pt idx="154">
                  <c:v>2.0548449999999998</c:v>
                </c:pt>
                <c:pt idx="155">
                  <c:v>2.053388</c:v>
                </c:pt>
                <c:pt idx="156">
                  <c:v>2.0517620000000001</c:v>
                </c:pt>
                <c:pt idx="157">
                  <c:v>2.0502349999999998</c:v>
                </c:pt>
                <c:pt idx="158">
                  <c:v>2.0490919999999999</c:v>
                </c:pt>
                <c:pt idx="159">
                  <c:v>2.0482969999999998</c:v>
                </c:pt>
                <c:pt idx="160">
                  <c:v>2.0475880000000002</c:v>
                </c:pt>
                <c:pt idx="161">
                  <c:v>2.0469620000000002</c:v>
                </c:pt>
                <c:pt idx="162">
                  <c:v>2.0465249999999999</c:v>
                </c:pt>
                <c:pt idx="163">
                  <c:v>2.0464250000000002</c:v>
                </c:pt>
                <c:pt idx="164">
                  <c:v>2.0466090000000001</c:v>
                </c:pt>
                <c:pt idx="165">
                  <c:v>2.0470869999999999</c:v>
                </c:pt>
                <c:pt idx="166">
                  <c:v>2.0478149999999999</c:v>
                </c:pt>
                <c:pt idx="167">
                  <c:v>2.0486049999999998</c:v>
                </c:pt>
                <c:pt idx="168">
                  <c:v>2.0494309999999998</c:v>
                </c:pt>
                <c:pt idx="169">
                  <c:v>2.0504220000000002</c:v>
                </c:pt>
                <c:pt idx="170">
                  <c:v>2.0517310000000002</c:v>
                </c:pt>
                <c:pt idx="171">
                  <c:v>2.053375</c:v>
                </c:pt>
                <c:pt idx="172">
                  <c:v>2.0553279999999998</c:v>
                </c:pt>
                <c:pt idx="173">
                  <c:v>2.057388</c:v>
                </c:pt>
                <c:pt idx="174">
                  <c:v>2.0593669999999999</c:v>
                </c:pt>
                <c:pt idx="175">
                  <c:v>2.0611670000000002</c:v>
                </c:pt>
                <c:pt idx="176">
                  <c:v>2.0626509999999998</c:v>
                </c:pt>
                <c:pt idx="177">
                  <c:v>2.0639460000000001</c:v>
                </c:pt>
                <c:pt idx="178">
                  <c:v>2.0650740000000001</c:v>
                </c:pt>
                <c:pt idx="179">
                  <c:v>2.0659619999999999</c:v>
                </c:pt>
                <c:pt idx="180">
                  <c:v>2.0665770000000001</c:v>
                </c:pt>
                <c:pt idx="181">
                  <c:v>2.066681</c:v>
                </c:pt>
                <c:pt idx="182">
                  <c:v>2.0663279999999999</c:v>
                </c:pt>
                <c:pt idx="183">
                  <c:v>2.0657999999999999</c:v>
                </c:pt>
                <c:pt idx="184">
                  <c:v>2.065191</c:v>
                </c:pt>
                <c:pt idx="185">
                  <c:v>2.0646</c:v>
                </c:pt>
                <c:pt idx="186">
                  <c:v>2.0640390000000002</c:v>
                </c:pt>
                <c:pt idx="187">
                  <c:v>2.0633970000000001</c:v>
                </c:pt>
                <c:pt idx="188">
                  <c:v>2.06257</c:v>
                </c:pt>
                <c:pt idx="189">
                  <c:v>2.0616080000000001</c:v>
                </c:pt>
                <c:pt idx="190">
                  <c:v>2.0605380000000002</c:v>
                </c:pt>
                <c:pt idx="191">
                  <c:v>2.059704</c:v>
                </c:pt>
                <c:pt idx="192">
                  <c:v>2.0590130000000002</c:v>
                </c:pt>
                <c:pt idx="193">
                  <c:v>2.0582799999999999</c:v>
                </c:pt>
                <c:pt idx="194">
                  <c:v>2.0574219999999999</c:v>
                </c:pt>
                <c:pt idx="195">
                  <c:v>2.0564049999999998</c:v>
                </c:pt>
                <c:pt idx="196">
                  <c:v>2.0553629999999998</c:v>
                </c:pt>
                <c:pt idx="197">
                  <c:v>2.0541990000000001</c:v>
                </c:pt>
                <c:pt idx="198">
                  <c:v>2.0528040000000001</c:v>
                </c:pt>
                <c:pt idx="199">
                  <c:v>2.0511970000000002</c:v>
                </c:pt>
                <c:pt idx="200">
                  <c:v>2.04942</c:v>
                </c:pt>
                <c:pt idx="201">
                  <c:v>2.0473569999999999</c:v>
                </c:pt>
                <c:pt idx="202">
                  <c:v>2.0449739999999998</c:v>
                </c:pt>
                <c:pt idx="203">
                  <c:v>2.0423079999999998</c:v>
                </c:pt>
                <c:pt idx="204">
                  <c:v>2.0396920000000001</c:v>
                </c:pt>
                <c:pt idx="205">
                  <c:v>2.0369640000000002</c:v>
                </c:pt>
                <c:pt idx="206">
                  <c:v>2.0340549999999999</c:v>
                </c:pt>
                <c:pt idx="207">
                  <c:v>2.0312130000000002</c:v>
                </c:pt>
                <c:pt idx="208">
                  <c:v>2.0286719999999998</c:v>
                </c:pt>
                <c:pt idx="209">
                  <c:v>2.02651</c:v>
                </c:pt>
                <c:pt idx="210">
                  <c:v>2.0246729999999999</c:v>
                </c:pt>
                <c:pt idx="211">
                  <c:v>2.0232939999999999</c:v>
                </c:pt>
                <c:pt idx="212">
                  <c:v>2.0224820000000001</c:v>
                </c:pt>
                <c:pt idx="213">
                  <c:v>2.0218600000000002</c:v>
                </c:pt>
                <c:pt idx="214">
                  <c:v>2.0211999999999999</c:v>
                </c:pt>
                <c:pt idx="215">
                  <c:v>2.0208170000000001</c:v>
                </c:pt>
                <c:pt idx="216">
                  <c:v>2.0208430000000002</c:v>
                </c:pt>
                <c:pt idx="217">
                  <c:v>2.0211980000000001</c:v>
                </c:pt>
                <c:pt idx="218">
                  <c:v>2.0220720000000001</c:v>
                </c:pt>
                <c:pt idx="219">
                  <c:v>2.0235970000000001</c:v>
                </c:pt>
                <c:pt idx="220">
                  <c:v>2.0259010000000002</c:v>
                </c:pt>
                <c:pt idx="221">
                  <c:v>2.0288360000000001</c:v>
                </c:pt>
                <c:pt idx="222">
                  <c:v>2.032178</c:v>
                </c:pt>
                <c:pt idx="223">
                  <c:v>2.0358670000000001</c:v>
                </c:pt>
                <c:pt idx="224">
                  <c:v>2.0397319999999999</c:v>
                </c:pt>
                <c:pt idx="225">
                  <c:v>2.043504</c:v>
                </c:pt>
                <c:pt idx="226">
                  <c:v>2.0469879999999998</c:v>
                </c:pt>
                <c:pt idx="227">
                  <c:v>2.050065</c:v>
                </c:pt>
                <c:pt idx="228">
                  <c:v>2.0524849999999999</c:v>
                </c:pt>
                <c:pt idx="229">
                  <c:v>2.0541450000000001</c:v>
                </c:pt>
                <c:pt idx="230">
                  <c:v>2.0550419999999998</c:v>
                </c:pt>
                <c:pt idx="231">
                  <c:v>2.0552000000000001</c:v>
                </c:pt>
                <c:pt idx="232">
                  <c:v>2.0548709999999999</c:v>
                </c:pt>
                <c:pt idx="233">
                  <c:v>2.0544030000000002</c:v>
                </c:pt>
                <c:pt idx="234">
                  <c:v>2.0539489999999998</c:v>
                </c:pt>
                <c:pt idx="235">
                  <c:v>2.053652</c:v>
                </c:pt>
                <c:pt idx="236">
                  <c:v>2.0535369999999999</c:v>
                </c:pt>
                <c:pt idx="237">
                  <c:v>2.05362</c:v>
                </c:pt>
                <c:pt idx="238">
                  <c:v>2.0537350000000001</c:v>
                </c:pt>
                <c:pt idx="239">
                  <c:v>2.0538110000000001</c:v>
                </c:pt>
                <c:pt idx="240">
                  <c:v>2.0538609999999999</c:v>
                </c:pt>
                <c:pt idx="241">
                  <c:v>2.0539170000000002</c:v>
                </c:pt>
                <c:pt idx="242">
                  <c:v>2.0539510000000001</c:v>
                </c:pt>
                <c:pt idx="243">
                  <c:v>2.0540050000000001</c:v>
                </c:pt>
                <c:pt idx="244">
                  <c:v>2.0539990000000001</c:v>
                </c:pt>
                <c:pt idx="245">
                  <c:v>2.0538409999999998</c:v>
                </c:pt>
                <c:pt idx="246">
                  <c:v>2.053525</c:v>
                </c:pt>
                <c:pt idx="247">
                  <c:v>2.0532550000000001</c:v>
                </c:pt>
                <c:pt idx="248">
                  <c:v>2.0531790000000001</c:v>
                </c:pt>
                <c:pt idx="249">
                  <c:v>2.0533100000000002</c:v>
                </c:pt>
                <c:pt idx="250">
                  <c:v>2.053531</c:v>
                </c:pt>
                <c:pt idx="251">
                  <c:v>2.0538219999999998</c:v>
                </c:pt>
                <c:pt idx="252">
                  <c:v>2.0541429999999998</c:v>
                </c:pt>
                <c:pt idx="253">
                  <c:v>2.0543559999999998</c:v>
                </c:pt>
                <c:pt idx="254">
                  <c:v>2.0544920000000002</c:v>
                </c:pt>
                <c:pt idx="255">
                  <c:v>2.0548920000000002</c:v>
                </c:pt>
                <c:pt idx="256">
                  <c:v>2.0556329999999998</c:v>
                </c:pt>
                <c:pt idx="257">
                  <c:v>2.0565769999999999</c:v>
                </c:pt>
                <c:pt idx="258">
                  <c:v>2.057639</c:v>
                </c:pt>
                <c:pt idx="259">
                  <c:v>2.0587689999999998</c:v>
                </c:pt>
                <c:pt idx="260">
                  <c:v>2.0600019999999999</c:v>
                </c:pt>
                <c:pt idx="261">
                  <c:v>2.0613329999999999</c:v>
                </c:pt>
                <c:pt idx="262">
                  <c:v>2.062713</c:v>
                </c:pt>
                <c:pt idx="263">
                  <c:v>2.0642170000000002</c:v>
                </c:pt>
                <c:pt idx="264">
                  <c:v>2.065801</c:v>
                </c:pt>
                <c:pt idx="265">
                  <c:v>2.067415</c:v>
                </c:pt>
                <c:pt idx="266">
                  <c:v>2.0690490000000001</c:v>
                </c:pt>
                <c:pt idx="267">
                  <c:v>2.0706159999999998</c:v>
                </c:pt>
                <c:pt idx="268">
                  <c:v>2.071812</c:v>
                </c:pt>
                <c:pt idx="269">
                  <c:v>2.0725570000000002</c:v>
                </c:pt>
                <c:pt idx="270">
                  <c:v>2.0730900000000001</c:v>
                </c:pt>
                <c:pt idx="271">
                  <c:v>2.0734499999999998</c:v>
                </c:pt>
                <c:pt idx="272">
                  <c:v>2.073677</c:v>
                </c:pt>
                <c:pt idx="273">
                  <c:v>2.073804</c:v>
                </c:pt>
                <c:pt idx="274">
                  <c:v>2.0739540000000001</c:v>
                </c:pt>
                <c:pt idx="275">
                  <c:v>2.0739399999999999</c:v>
                </c:pt>
                <c:pt idx="276">
                  <c:v>2.0736729999999999</c:v>
                </c:pt>
                <c:pt idx="277">
                  <c:v>2.0732149999999998</c:v>
                </c:pt>
                <c:pt idx="278">
                  <c:v>2.072838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C-544E-80A1-A5498B45DC92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0.209286</c:v>
                </c:pt>
                <c:pt idx="1">
                  <c:v>0.41940899999999998</c:v>
                </c:pt>
                <c:pt idx="2">
                  <c:v>0.63008699999999995</c:v>
                </c:pt>
                <c:pt idx="3">
                  <c:v>0.84058100000000002</c:v>
                </c:pt>
                <c:pt idx="4">
                  <c:v>1.0508200000000001</c:v>
                </c:pt>
                <c:pt idx="5">
                  <c:v>1.2608619999999999</c:v>
                </c:pt>
                <c:pt idx="6">
                  <c:v>1.470912</c:v>
                </c:pt>
                <c:pt idx="7">
                  <c:v>1.68102</c:v>
                </c:pt>
                <c:pt idx="8">
                  <c:v>1.8911709999999999</c:v>
                </c:pt>
                <c:pt idx="9">
                  <c:v>2.1014520000000001</c:v>
                </c:pt>
                <c:pt idx="10">
                  <c:v>2.1025670000000001</c:v>
                </c:pt>
                <c:pt idx="11">
                  <c:v>2.102932</c:v>
                </c:pt>
                <c:pt idx="12">
                  <c:v>2.1027550000000002</c:v>
                </c:pt>
                <c:pt idx="13">
                  <c:v>2.1027830000000001</c:v>
                </c:pt>
                <c:pt idx="14">
                  <c:v>2.103078</c:v>
                </c:pt>
                <c:pt idx="15">
                  <c:v>2.1036600000000001</c:v>
                </c:pt>
                <c:pt idx="16">
                  <c:v>2.1043249999999998</c:v>
                </c:pt>
                <c:pt idx="17">
                  <c:v>2.1048659999999999</c:v>
                </c:pt>
                <c:pt idx="18">
                  <c:v>2.1055350000000002</c:v>
                </c:pt>
                <c:pt idx="19">
                  <c:v>2.106293</c:v>
                </c:pt>
                <c:pt idx="20">
                  <c:v>2.1071249999999999</c:v>
                </c:pt>
                <c:pt idx="21">
                  <c:v>2.107799</c:v>
                </c:pt>
                <c:pt idx="22">
                  <c:v>2.1081379999999998</c:v>
                </c:pt>
                <c:pt idx="23">
                  <c:v>2.1079469999999998</c:v>
                </c:pt>
                <c:pt idx="24">
                  <c:v>2.1068850000000001</c:v>
                </c:pt>
                <c:pt idx="25">
                  <c:v>2.1047380000000002</c:v>
                </c:pt>
                <c:pt idx="26">
                  <c:v>2.1012770000000001</c:v>
                </c:pt>
                <c:pt idx="27">
                  <c:v>2.0972900000000001</c:v>
                </c:pt>
                <c:pt idx="28">
                  <c:v>2.0924420000000001</c:v>
                </c:pt>
                <c:pt idx="29">
                  <c:v>2.0865529999999999</c:v>
                </c:pt>
                <c:pt idx="30">
                  <c:v>2.079431</c:v>
                </c:pt>
                <c:pt idx="31">
                  <c:v>2.071234</c:v>
                </c:pt>
                <c:pt idx="32">
                  <c:v>2.0619809999999998</c:v>
                </c:pt>
                <c:pt idx="33">
                  <c:v>2.0523129999999998</c:v>
                </c:pt>
                <c:pt idx="34">
                  <c:v>2.0426980000000001</c:v>
                </c:pt>
                <c:pt idx="35">
                  <c:v>2.0338289999999999</c:v>
                </c:pt>
                <c:pt idx="36">
                  <c:v>2.0262220000000002</c:v>
                </c:pt>
                <c:pt idx="37">
                  <c:v>2.0192169999999998</c:v>
                </c:pt>
                <c:pt idx="38">
                  <c:v>2.012877</c:v>
                </c:pt>
                <c:pt idx="39">
                  <c:v>2.0074380000000001</c:v>
                </c:pt>
                <c:pt idx="40">
                  <c:v>2.003196</c:v>
                </c:pt>
                <c:pt idx="41">
                  <c:v>2.0003030000000002</c:v>
                </c:pt>
                <c:pt idx="42">
                  <c:v>1.998923</c:v>
                </c:pt>
                <c:pt idx="43">
                  <c:v>1.9984440000000001</c:v>
                </c:pt>
                <c:pt idx="44">
                  <c:v>1.9985759999999999</c:v>
                </c:pt>
                <c:pt idx="45">
                  <c:v>1.998588</c:v>
                </c:pt>
                <c:pt idx="46">
                  <c:v>1.9981899999999999</c:v>
                </c:pt>
                <c:pt idx="47">
                  <c:v>1.9972570000000001</c:v>
                </c:pt>
                <c:pt idx="48">
                  <c:v>1.9959150000000001</c:v>
                </c:pt>
                <c:pt idx="49">
                  <c:v>1.9940169999999999</c:v>
                </c:pt>
                <c:pt idx="50">
                  <c:v>1.991357</c:v>
                </c:pt>
                <c:pt idx="51">
                  <c:v>1.987765</c:v>
                </c:pt>
                <c:pt idx="52">
                  <c:v>1.9835670000000001</c:v>
                </c:pt>
                <c:pt idx="53">
                  <c:v>1.9791030000000001</c:v>
                </c:pt>
                <c:pt idx="54">
                  <c:v>1.9745630000000001</c:v>
                </c:pt>
                <c:pt idx="55">
                  <c:v>1.9701120000000001</c:v>
                </c:pt>
                <c:pt idx="56">
                  <c:v>1.9656910000000001</c:v>
                </c:pt>
                <c:pt idx="57">
                  <c:v>1.9613830000000001</c:v>
                </c:pt>
                <c:pt idx="58">
                  <c:v>1.9572240000000001</c:v>
                </c:pt>
                <c:pt idx="59">
                  <c:v>1.953244</c:v>
                </c:pt>
                <c:pt idx="60">
                  <c:v>1.949551</c:v>
                </c:pt>
                <c:pt idx="61">
                  <c:v>1.9464630000000001</c:v>
                </c:pt>
                <c:pt idx="62">
                  <c:v>1.9438629999999999</c:v>
                </c:pt>
                <c:pt idx="63">
                  <c:v>1.9416869999999999</c:v>
                </c:pt>
                <c:pt idx="64">
                  <c:v>1.9398</c:v>
                </c:pt>
                <c:pt idx="65">
                  <c:v>1.9381200000000001</c:v>
                </c:pt>
                <c:pt idx="66">
                  <c:v>1.9367300000000001</c:v>
                </c:pt>
                <c:pt idx="67">
                  <c:v>1.9357390000000001</c:v>
                </c:pt>
                <c:pt idx="68">
                  <c:v>1.934852</c:v>
                </c:pt>
                <c:pt idx="69">
                  <c:v>1.9340729999999999</c:v>
                </c:pt>
                <c:pt idx="70">
                  <c:v>1.9334420000000001</c:v>
                </c:pt>
                <c:pt idx="71">
                  <c:v>1.932823</c:v>
                </c:pt>
                <c:pt idx="72">
                  <c:v>1.932102</c:v>
                </c:pt>
                <c:pt idx="73">
                  <c:v>1.9311</c:v>
                </c:pt>
                <c:pt idx="74">
                  <c:v>1.930005</c:v>
                </c:pt>
                <c:pt idx="75">
                  <c:v>1.9294830000000001</c:v>
                </c:pt>
                <c:pt idx="76">
                  <c:v>1.9296880000000001</c:v>
                </c:pt>
                <c:pt idx="77">
                  <c:v>1.9306209999999999</c:v>
                </c:pt>
                <c:pt idx="78">
                  <c:v>1.9322630000000001</c:v>
                </c:pt>
                <c:pt idx="79">
                  <c:v>1.934501</c:v>
                </c:pt>
                <c:pt idx="80">
                  <c:v>1.937244</c:v>
                </c:pt>
                <c:pt idx="81">
                  <c:v>1.940539</c:v>
                </c:pt>
                <c:pt idx="82">
                  <c:v>1.944259</c:v>
                </c:pt>
                <c:pt idx="83">
                  <c:v>1.948421</c:v>
                </c:pt>
                <c:pt idx="84">
                  <c:v>1.95295</c:v>
                </c:pt>
                <c:pt idx="85">
                  <c:v>1.9573179999999999</c:v>
                </c:pt>
                <c:pt idx="86">
                  <c:v>1.961206</c:v>
                </c:pt>
                <c:pt idx="87">
                  <c:v>1.9645840000000001</c:v>
                </c:pt>
                <c:pt idx="88">
                  <c:v>1.9676100000000001</c:v>
                </c:pt>
                <c:pt idx="89">
                  <c:v>1.9704429999999999</c:v>
                </c:pt>
                <c:pt idx="90">
                  <c:v>1.973144</c:v>
                </c:pt>
                <c:pt idx="91">
                  <c:v>1.9756800000000001</c:v>
                </c:pt>
                <c:pt idx="92">
                  <c:v>1.9781569999999999</c:v>
                </c:pt>
                <c:pt idx="93">
                  <c:v>1.980667</c:v>
                </c:pt>
                <c:pt idx="94">
                  <c:v>1.983325</c:v>
                </c:pt>
                <c:pt idx="95">
                  <c:v>1.9859789999999999</c:v>
                </c:pt>
                <c:pt idx="96">
                  <c:v>1.988747</c:v>
                </c:pt>
                <c:pt idx="97">
                  <c:v>1.9916450000000001</c:v>
                </c:pt>
                <c:pt idx="98">
                  <c:v>1.9945930000000001</c:v>
                </c:pt>
                <c:pt idx="99">
                  <c:v>1.997433</c:v>
                </c:pt>
                <c:pt idx="100">
                  <c:v>1.9998089999999999</c:v>
                </c:pt>
                <c:pt idx="101">
                  <c:v>2.0013800000000002</c:v>
                </c:pt>
                <c:pt idx="102">
                  <c:v>2.0025210000000002</c:v>
                </c:pt>
                <c:pt idx="103">
                  <c:v>2.0033110000000001</c:v>
                </c:pt>
                <c:pt idx="104">
                  <c:v>2.0035919999999998</c:v>
                </c:pt>
                <c:pt idx="105">
                  <c:v>2.003406</c:v>
                </c:pt>
                <c:pt idx="106">
                  <c:v>2.0028139999999999</c:v>
                </c:pt>
                <c:pt idx="107">
                  <c:v>2.0018229999999999</c:v>
                </c:pt>
                <c:pt idx="108">
                  <c:v>2.0005670000000002</c:v>
                </c:pt>
                <c:pt idx="109">
                  <c:v>1.999037</c:v>
                </c:pt>
                <c:pt idx="110">
                  <c:v>1.9975480000000001</c:v>
                </c:pt>
                <c:pt idx="111">
                  <c:v>1.9963219999999999</c:v>
                </c:pt>
                <c:pt idx="112">
                  <c:v>1.9950330000000001</c:v>
                </c:pt>
                <c:pt idx="113">
                  <c:v>1.9935750000000001</c:v>
                </c:pt>
                <c:pt idx="114">
                  <c:v>1.9919819999999999</c:v>
                </c:pt>
                <c:pt idx="115">
                  <c:v>1.9903519999999999</c:v>
                </c:pt>
                <c:pt idx="116">
                  <c:v>1.988777</c:v>
                </c:pt>
                <c:pt idx="117">
                  <c:v>1.9873320000000001</c:v>
                </c:pt>
                <c:pt idx="118">
                  <c:v>1.9859279999999999</c:v>
                </c:pt>
                <c:pt idx="119">
                  <c:v>1.984702</c:v>
                </c:pt>
                <c:pt idx="120">
                  <c:v>1.983773</c:v>
                </c:pt>
                <c:pt idx="121">
                  <c:v>1.983133</c:v>
                </c:pt>
                <c:pt idx="122">
                  <c:v>1.982693</c:v>
                </c:pt>
                <c:pt idx="123">
                  <c:v>1.982434</c:v>
                </c:pt>
                <c:pt idx="124">
                  <c:v>1.9823440000000001</c:v>
                </c:pt>
                <c:pt idx="125">
                  <c:v>1.982445</c:v>
                </c:pt>
                <c:pt idx="126">
                  <c:v>1.9826299999999999</c:v>
                </c:pt>
                <c:pt idx="127">
                  <c:v>1.9828060000000001</c:v>
                </c:pt>
                <c:pt idx="128">
                  <c:v>1.9830950000000001</c:v>
                </c:pt>
                <c:pt idx="129">
                  <c:v>1.9835240000000001</c:v>
                </c:pt>
                <c:pt idx="130">
                  <c:v>1.9840139999999999</c:v>
                </c:pt>
                <c:pt idx="131">
                  <c:v>1.9845550000000001</c:v>
                </c:pt>
                <c:pt idx="132">
                  <c:v>1.9851510000000001</c:v>
                </c:pt>
                <c:pt idx="133">
                  <c:v>1.985806</c:v>
                </c:pt>
                <c:pt idx="134">
                  <c:v>1.9865820000000001</c:v>
                </c:pt>
                <c:pt idx="135">
                  <c:v>1.987376</c:v>
                </c:pt>
                <c:pt idx="136">
                  <c:v>1.9880880000000001</c:v>
                </c:pt>
                <c:pt idx="137">
                  <c:v>1.9886600000000001</c:v>
                </c:pt>
                <c:pt idx="138">
                  <c:v>1.9889680000000001</c:v>
                </c:pt>
                <c:pt idx="139">
                  <c:v>1.9889829999999999</c:v>
                </c:pt>
                <c:pt idx="140">
                  <c:v>1.9887300000000001</c:v>
                </c:pt>
                <c:pt idx="141">
                  <c:v>1.9883200000000001</c:v>
                </c:pt>
                <c:pt idx="142">
                  <c:v>1.9878039999999999</c:v>
                </c:pt>
                <c:pt idx="143">
                  <c:v>1.987158</c:v>
                </c:pt>
                <c:pt idx="144">
                  <c:v>1.9863489999999999</c:v>
                </c:pt>
                <c:pt idx="145">
                  <c:v>1.985347</c:v>
                </c:pt>
                <c:pt idx="146">
                  <c:v>1.984172</c:v>
                </c:pt>
                <c:pt idx="147">
                  <c:v>1.9829650000000001</c:v>
                </c:pt>
                <c:pt idx="148">
                  <c:v>1.981789</c:v>
                </c:pt>
                <c:pt idx="149">
                  <c:v>1.980567</c:v>
                </c:pt>
                <c:pt idx="150">
                  <c:v>1.9793099999999999</c:v>
                </c:pt>
                <c:pt idx="151">
                  <c:v>1.9780709999999999</c:v>
                </c:pt>
                <c:pt idx="152">
                  <c:v>1.976866</c:v>
                </c:pt>
                <c:pt idx="153">
                  <c:v>1.9757469999999999</c:v>
                </c:pt>
                <c:pt idx="154">
                  <c:v>1.974774</c:v>
                </c:pt>
                <c:pt idx="155">
                  <c:v>1.97401</c:v>
                </c:pt>
                <c:pt idx="156">
                  <c:v>1.9734849999999999</c:v>
                </c:pt>
                <c:pt idx="157">
                  <c:v>1.973093</c:v>
                </c:pt>
                <c:pt idx="158">
                  <c:v>1.9728479999999999</c:v>
                </c:pt>
                <c:pt idx="159">
                  <c:v>1.9729289999999999</c:v>
                </c:pt>
                <c:pt idx="160">
                  <c:v>1.9732559999999999</c:v>
                </c:pt>
                <c:pt idx="161">
                  <c:v>1.9737450000000001</c:v>
                </c:pt>
                <c:pt idx="162">
                  <c:v>1.9743539999999999</c:v>
                </c:pt>
                <c:pt idx="163">
                  <c:v>1.9750589999999999</c:v>
                </c:pt>
                <c:pt idx="164">
                  <c:v>1.975848</c:v>
                </c:pt>
                <c:pt idx="165">
                  <c:v>1.976755</c:v>
                </c:pt>
                <c:pt idx="166">
                  <c:v>1.977846</c:v>
                </c:pt>
                <c:pt idx="167">
                  <c:v>1.9790509999999999</c:v>
                </c:pt>
                <c:pt idx="168">
                  <c:v>1.980246</c:v>
                </c:pt>
                <c:pt idx="169">
                  <c:v>1.981317</c:v>
                </c:pt>
                <c:pt idx="170">
                  <c:v>1.9822979999999999</c:v>
                </c:pt>
                <c:pt idx="171">
                  <c:v>1.9831620000000001</c:v>
                </c:pt>
                <c:pt idx="172">
                  <c:v>1.9839709999999999</c:v>
                </c:pt>
                <c:pt idx="173">
                  <c:v>1.9847300000000001</c:v>
                </c:pt>
                <c:pt idx="174">
                  <c:v>1.9853130000000001</c:v>
                </c:pt>
                <c:pt idx="175">
                  <c:v>1.9856830000000001</c:v>
                </c:pt>
                <c:pt idx="176">
                  <c:v>1.985781</c:v>
                </c:pt>
                <c:pt idx="177">
                  <c:v>1.985749</c:v>
                </c:pt>
                <c:pt idx="178">
                  <c:v>1.9857929999999999</c:v>
                </c:pt>
                <c:pt idx="179">
                  <c:v>1.9857769999999999</c:v>
                </c:pt>
                <c:pt idx="180">
                  <c:v>1.985663</c:v>
                </c:pt>
                <c:pt idx="181">
                  <c:v>1.9854529999999999</c:v>
                </c:pt>
                <c:pt idx="182">
                  <c:v>1.985107</c:v>
                </c:pt>
                <c:pt idx="183">
                  <c:v>1.984626</c:v>
                </c:pt>
                <c:pt idx="184">
                  <c:v>1.984151</c:v>
                </c:pt>
                <c:pt idx="185">
                  <c:v>1.983638</c:v>
                </c:pt>
                <c:pt idx="186">
                  <c:v>1.983123</c:v>
                </c:pt>
                <c:pt idx="187">
                  <c:v>1.9827049999999999</c:v>
                </c:pt>
                <c:pt idx="188">
                  <c:v>1.9822850000000001</c:v>
                </c:pt>
                <c:pt idx="189">
                  <c:v>1.9819819999999999</c:v>
                </c:pt>
                <c:pt idx="190">
                  <c:v>1.9818089999999999</c:v>
                </c:pt>
                <c:pt idx="191">
                  <c:v>1.9817610000000001</c:v>
                </c:pt>
                <c:pt idx="192">
                  <c:v>1.981773</c:v>
                </c:pt>
                <c:pt idx="193">
                  <c:v>1.9818340000000001</c:v>
                </c:pt>
                <c:pt idx="194">
                  <c:v>1.9819199999999999</c:v>
                </c:pt>
                <c:pt idx="195">
                  <c:v>1.9823599999999999</c:v>
                </c:pt>
                <c:pt idx="196">
                  <c:v>1.9833769999999999</c:v>
                </c:pt>
                <c:pt idx="197">
                  <c:v>1.984809</c:v>
                </c:pt>
                <c:pt idx="198">
                  <c:v>1.986737</c:v>
                </c:pt>
                <c:pt idx="199">
                  <c:v>1.9890920000000001</c:v>
                </c:pt>
                <c:pt idx="200">
                  <c:v>1.9917819999999999</c:v>
                </c:pt>
                <c:pt idx="201">
                  <c:v>1.9945409999999999</c:v>
                </c:pt>
                <c:pt idx="202">
                  <c:v>1.997355</c:v>
                </c:pt>
                <c:pt idx="203">
                  <c:v>2.0003649999999999</c:v>
                </c:pt>
                <c:pt idx="204">
                  <c:v>2.0036160000000001</c:v>
                </c:pt>
                <c:pt idx="205">
                  <c:v>2.00678</c:v>
                </c:pt>
                <c:pt idx="206">
                  <c:v>2.009795</c:v>
                </c:pt>
                <c:pt idx="207">
                  <c:v>2.0126089999999999</c:v>
                </c:pt>
                <c:pt idx="208">
                  <c:v>2.0151849999999998</c:v>
                </c:pt>
                <c:pt idx="209">
                  <c:v>2.0177100000000001</c:v>
                </c:pt>
                <c:pt idx="210">
                  <c:v>2.0203829999999998</c:v>
                </c:pt>
                <c:pt idx="211">
                  <c:v>2.0229409999999999</c:v>
                </c:pt>
                <c:pt idx="212">
                  <c:v>2.0251480000000002</c:v>
                </c:pt>
                <c:pt idx="213">
                  <c:v>2.0269710000000001</c:v>
                </c:pt>
                <c:pt idx="214">
                  <c:v>2.028375</c:v>
                </c:pt>
                <c:pt idx="215">
                  <c:v>2.0294159999999999</c:v>
                </c:pt>
                <c:pt idx="216">
                  <c:v>2.029938</c:v>
                </c:pt>
                <c:pt idx="217">
                  <c:v>2.0299860000000001</c:v>
                </c:pt>
                <c:pt idx="218">
                  <c:v>2.029366</c:v>
                </c:pt>
                <c:pt idx="219">
                  <c:v>2.0280659999999999</c:v>
                </c:pt>
                <c:pt idx="220">
                  <c:v>2.0259990000000001</c:v>
                </c:pt>
                <c:pt idx="221">
                  <c:v>2.023733</c:v>
                </c:pt>
                <c:pt idx="222">
                  <c:v>2.0216080000000001</c:v>
                </c:pt>
                <c:pt idx="223">
                  <c:v>2.0195979999999998</c:v>
                </c:pt>
                <c:pt idx="224">
                  <c:v>2.0177990000000001</c:v>
                </c:pt>
                <c:pt idx="225">
                  <c:v>2.0163250000000001</c:v>
                </c:pt>
                <c:pt idx="226">
                  <c:v>2.0151829999999999</c:v>
                </c:pt>
                <c:pt idx="227">
                  <c:v>2.014351</c:v>
                </c:pt>
                <c:pt idx="228">
                  <c:v>2.0137909999999999</c:v>
                </c:pt>
                <c:pt idx="229">
                  <c:v>2.0133320000000001</c:v>
                </c:pt>
                <c:pt idx="230">
                  <c:v>2.0131239999999999</c:v>
                </c:pt>
                <c:pt idx="231">
                  <c:v>2.0131350000000001</c:v>
                </c:pt>
                <c:pt idx="232">
                  <c:v>2.0131999999999999</c:v>
                </c:pt>
                <c:pt idx="233">
                  <c:v>2.0132720000000002</c:v>
                </c:pt>
                <c:pt idx="234">
                  <c:v>2.0132669999999999</c:v>
                </c:pt>
                <c:pt idx="235">
                  <c:v>2.0131250000000001</c:v>
                </c:pt>
                <c:pt idx="236">
                  <c:v>2.0128910000000002</c:v>
                </c:pt>
                <c:pt idx="237">
                  <c:v>2.0125890000000002</c:v>
                </c:pt>
                <c:pt idx="238">
                  <c:v>2.012527</c:v>
                </c:pt>
                <c:pt idx="239">
                  <c:v>2.012785</c:v>
                </c:pt>
                <c:pt idx="240">
                  <c:v>2.0131239999999999</c:v>
                </c:pt>
                <c:pt idx="241">
                  <c:v>2.0135260000000001</c:v>
                </c:pt>
                <c:pt idx="242">
                  <c:v>2.0141140000000002</c:v>
                </c:pt>
                <c:pt idx="243">
                  <c:v>2.014554</c:v>
                </c:pt>
                <c:pt idx="244">
                  <c:v>2.0148280000000001</c:v>
                </c:pt>
                <c:pt idx="245">
                  <c:v>2.0148069999999998</c:v>
                </c:pt>
                <c:pt idx="246">
                  <c:v>2.0143840000000002</c:v>
                </c:pt>
                <c:pt idx="247">
                  <c:v>2.0136219999999998</c:v>
                </c:pt>
                <c:pt idx="248">
                  <c:v>2.0124840000000002</c:v>
                </c:pt>
                <c:pt idx="249">
                  <c:v>2.010993</c:v>
                </c:pt>
                <c:pt idx="250">
                  <c:v>2.009163</c:v>
                </c:pt>
                <c:pt idx="251">
                  <c:v>2.006983</c:v>
                </c:pt>
                <c:pt idx="252">
                  <c:v>2.0044029999999999</c:v>
                </c:pt>
                <c:pt idx="253">
                  <c:v>2.001922</c:v>
                </c:pt>
                <c:pt idx="254">
                  <c:v>1.9994810000000001</c:v>
                </c:pt>
                <c:pt idx="255">
                  <c:v>1.99722</c:v>
                </c:pt>
                <c:pt idx="256">
                  <c:v>1.995163</c:v>
                </c:pt>
                <c:pt idx="257">
                  <c:v>1.9931989999999999</c:v>
                </c:pt>
                <c:pt idx="258">
                  <c:v>1.991325</c:v>
                </c:pt>
                <c:pt idx="259">
                  <c:v>1.9896659999999999</c:v>
                </c:pt>
                <c:pt idx="260">
                  <c:v>1.9883740000000001</c:v>
                </c:pt>
                <c:pt idx="261">
                  <c:v>1.9874480000000001</c:v>
                </c:pt>
                <c:pt idx="262">
                  <c:v>1.987179</c:v>
                </c:pt>
                <c:pt idx="263">
                  <c:v>1.987266</c:v>
                </c:pt>
                <c:pt idx="264">
                  <c:v>1.987449</c:v>
                </c:pt>
                <c:pt idx="265">
                  <c:v>1.987616</c:v>
                </c:pt>
                <c:pt idx="266">
                  <c:v>1.9877499999999999</c:v>
                </c:pt>
                <c:pt idx="267">
                  <c:v>1.987938</c:v>
                </c:pt>
                <c:pt idx="268">
                  <c:v>1.9880800000000001</c:v>
                </c:pt>
                <c:pt idx="269">
                  <c:v>1.9880420000000001</c:v>
                </c:pt>
                <c:pt idx="270">
                  <c:v>1.987792</c:v>
                </c:pt>
                <c:pt idx="271">
                  <c:v>1.9874540000000001</c:v>
                </c:pt>
                <c:pt idx="272">
                  <c:v>1.9868129999999999</c:v>
                </c:pt>
                <c:pt idx="273">
                  <c:v>1.985986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C-544E-80A1-A5498B45DC92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0.21091299999999999</c:v>
                </c:pt>
                <c:pt idx="1">
                  <c:v>0.422213</c:v>
                </c:pt>
                <c:pt idx="2">
                  <c:v>0.63342399999999999</c:v>
                </c:pt>
                <c:pt idx="3">
                  <c:v>0.84478500000000001</c:v>
                </c:pt>
                <c:pt idx="4">
                  <c:v>1.056352</c:v>
                </c:pt>
                <c:pt idx="5">
                  <c:v>1.26844</c:v>
                </c:pt>
                <c:pt idx="6">
                  <c:v>1.480375</c:v>
                </c:pt>
                <c:pt idx="7">
                  <c:v>1.6917469999999999</c:v>
                </c:pt>
                <c:pt idx="8">
                  <c:v>1.902447</c:v>
                </c:pt>
                <c:pt idx="9">
                  <c:v>2.1126299999999998</c:v>
                </c:pt>
                <c:pt idx="10">
                  <c:v>2.1113979999999999</c:v>
                </c:pt>
                <c:pt idx="11">
                  <c:v>2.1093760000000001</c:v>
                </c:pt>
                <c:pt idx="12">
                  <c:v>2.107189</c:v>
                </c:pt>
                <c:pt idx="13">
                  <c:v>2.104549</c:v>
                </c:pt>
                <c:pt idx="14">
                  <c:v>2.1015000000000001</c:v>
                </c:pt>
                <c:pt idx="15">
                  <c:v>2.0977969999999999</c:v>
                </c:pt>
                <c:pt idx="16">
                  <c:v>2.0940850000000002</c:v>
                </c:pt>
                <c:pt idx="17">
                  <c:v>2.0908060000000002</c:v>
                </c:pt>
                <c:pt idx="18">
                  <c:v>2.0879650000000001</c:v>
                </c:pt>
                <c:pt idx="19">
                  <c:v>2.0852469999999999</c:v>
                </c:pt>
                <c:pt idx="20">
                  <c:v>2.0825689999999999</c:v>
                </c:pt>
                <c:pt idx="21">
                  <c:v>2.080174</c:v>
                </c:pt>
                <c:pt idx="22">
                  <c:v>2.0782989999999999</c:v>
                </c:pt>
                <c:pt idx="23">
                  <c:v>2.077242</c:v>
                </c:pt>
                <c:pt idx="24">
                  <c:v>2.0770490000000001</c:v>
                </c:pt>
                <c:pt idx="25">
                  <c:v>2.0775299999999999</c:v>
                </c:pt>
                <c:pt idx="26">
                  <c:v>2.0790190000000002</c:v>
                </c:pt>
                <c:pt idx="27">
                  <c:v>2.079793</c:v>
                </c:pt>
                <c:pt idx="28">
                  <c:v>2.0785459999999998</c:v>
                </c:pt>
                <c:pt idx="29">
                  <c:v>2.0766290000000001</c:v>
                </c:pt>
                <c:pt idx="30">
                  <c:v>2.0734020000000002</c:v>
                </c:pt>
                <c:pt idx="31">
                  <c:v>2.0677919999999999</c:v>
                </c:pt>
                <c:pt idx="32">
                  <c:v>2.0588479999999998</c:v>
                </c:pt>
                <c:pt idx="33">
                  <c:v>2.0460289999999999</c:v>
                </c:pt>
                <c:pt idx="34">
                  <c:v>2.029166</c:v>
                </c:pt>
                <c:pt idx="35">
                  <c:v>2.008521</c:v>
                </c:pt>
                <c:pt idx="36">
                  <c:v>1.9838089999999999</c:v>
                </c:pt>
                <c:pt idx="37">
                  <c:v>1.956874</c:v>
                </c:pt>
                <c:pt idx="38">
                  <c:v>1.929176</c:v>
                </c:pt>
                <c:pt idx="39">
                  <c:v>1.8993040000000001</c:v>
                </c:pt>
                <c:pt idx="40">
                  <c:v>1.8682129999999999</c:v>
                </c:pt>
                <c:pt idx="41">
                  <c:v>1.836724</c:v>
                </c:pt>
                <c:pt idx="42">
                  <c:v>1.806114</c:v>
                </c:pt>
                <c:pt idx="43">
                  <c:v>1.776867</c:v>
                </c:pt>
                <c:pt idx="44">
                  <c:v>1.748494</c:v>
                </c:pt>
                <c:pt idx="45">
                  <c:v>1.7171920000000001</c:v>
                </c:pt>
                <c:pt idx="46">
                  <c:v>1.673332</c:v>
                </c:pt>
                <c:pt idx="47">
                  <c:v>1.6362350000000001</c:v>
                </c:pt>
                <c:pt idx="48">
                  <c:v>1.609024</c:v>
                </c:pt>
                <c:pt idx="49">
                  <c:v>1.5908910000000001</c:v>
                </c:pt>
                <c:pt idx="50">
                  <c:v>1.580103</c:v>
                </c:pt>
                <c:pt idx="51">
                  <c:v>1.5763400000000001</c:v>
                </c:pt>
                <c:pt idx="52">
                  <c:v>1.579542</c:v>
                </c:pt>
                <c:pt idx="53">
                  <c:v>1.5890519999999999</c:v>
                </c:pt>
                <c:pt idx="54">
                  <c:v>1.6045769999999999</c:v>
                </c:pt>
                <c:pt idx="55">
                  <c:v>1.6289400000000001</c:v>
                </c:pt>
                <c:pt idx="56">
                  <c:v>1.671022</c:v>
                </c:pt>
                <c:pt idx="57">
                  <c:v>1.710518</c:v>
                </c:pt>
                <c:pt idx="58">
                  <c:v>1.7440659999999999</c:v>
                </c:pt>
                <c:pt idx="59">
                  <c:v>1.772516</c:v>
                </c:pt>
                <c:pt idx="60">
                  <c:v>1.7972509999999999</c:v>
                </c:pt>
                <c:pt idx="61">
                  <c:v>1.818643</c:v>
                </c:pt>
                <c:pt idx="62">
                  <c:v>1.836171</c:v>
                </c:pt>
                <c:pt idx="63">
                  <c:v>1.8502730000000001</c:v>
                </c:pt>
                <c:pt idx="64">
                  <c:v>1.861928</c:v>
                </c:pt>
                <c:pt idx="65">
                  <c:v>1.871861</c:v>
                </c:pt>
                <c:pt idx="66">
                  <c:v>1.88063</c:v>
                </c:pt>
                <c:pt idx="67">
                  <c:v>1.888898</c:v>
                </c:pt>
                <c:pt idx="68">
                  <c:v>1.8967810000000001</c:v>
                </c:pt>
                <c:pt idx="69">
                  <c:v>1.9044209999999999</c:v>
                </c:pt>
                <c:pt idx="70">
                  <c:v>1.9117960000000001</c:v>
                </c:pt>
                <c:pt idx="71">
                  <c:v>1.9185300000000001</c:v>
                </c:pt>
                <c:pt idx="72">
                  <c:v>1.9246129999999999</c:v>
                </c:pt>
                <c:pt idx="73">
                  <c:v>1.9302170000000001</c:v>
                </c:pt>
                <c:pt idx="74">
                  <c:v>1.9351719999999999</c:v>
                </c:pt>
                <c:pt idx="75">
                  <c:v>1.939511</c:v>
                </c:pt>
                <c:pt idx="76">
                  <c:v>1.9434149999999999</c:v>
                </c:pt>
                <c:pt idx="77">
                  <c:v>1.947012</c:v>
                </c:pt>
                <c:pt idx="78">
                  <c:v>1.9502679999999999</c:v>
                </c:pt>
                <c:pt idx="79">
                  <c:v>1.953295</c:v>
                </c:pt>
                <c:pt idx="80">
                  <c:v>1.9561999999999999</c:v>
                </c:pt>
                <c:pt idx="81">
                  <c:v>1.9592879999999999</c:v>
                </c:pt>
                <c:pt idx="82">
                  <c:v>1.962461</c:v>
                </c:pt>
                <c:pt idx="83">
                  <c:v>1.9655769999999999</c:v>
                </c:pt>
                <c:pt idx="84">
                  <c:v>1.9687220000000001</c:v>
                </c:pt>
                <c:pt idx="85">
                  <c:v>1.9719880000000001</c:v>
                </c:pt>
                <c:pt idx="86">
                  <c:v>1.9754020000000001</c:v>
                </c:pt>
                <c:pt idx="87">
                  <c:v>1.979252</c:v>
                </c:pt>
                <c:pt idx="88">
                  <c:v>1.9838929999999999</c:v>
                </c:pt>
                <c:pt idx="89">
                  <c:v>1.9892460000000001</c:v>
                </c:pt>
                <c:pt idx="90">
                  <c:v>1.995287</c:v>
                </c:pt>
                <c:pt idx="91">
                  <c:v>2.0018630000000002</c:v>
                </c:pt>
                <c:pt idx="92">
                  <c:v>2.008737</c:v>
                </c:pt>
                <c:pt idx="93">
                  <c:v>2.0158909999999999</c:v>
                </c:pt>
                <c:pt idx="94">
                  <c:v>2.0232100000000002</c:v>
                </c:pt>
                <c:pt idx="95">
                  <c:v>2.0306359999999999</c:v>
                </c:pt>
                <c:pt idx="96">
                  <c:v>2.0378949999999998</c:v>
                </c:pt>
                <c:pt idx="97">
                  <c:v>2.0448930000000001</c:v>
                </c:pt>
                <c:pt idx="98">
                  <c:v>2.0513309999999998</c:v>
                </c:pt>
                <c:pt idx="99">
                  <c:v>2.056988</c:v>
                </c:pt>
                <c:pt idx="100">
                  <c:v>2.061957</c:v>
                </c:pt>
                <c:pt idx="101">
                  <c:v>2.066195</c:v>
                </c:pt>
                <c:pt idx="102">
                  <c:v>2.0695399999999999</c:v>
                </c:pt>
                <c:pt idx="103">
                  <c:v>2.0720860000000001</c:v>
                </c:pt>
                <c:pt idx="104">
                  <c:v>2.0740539999999998</c:v>
                </c:pt>
                <c:pt idx="105">
                  <c:v>2.0753900000000001</c:v>
                </c:pt>
                <c:pt idx="106">
                  <c:v>2.0763389999999999</c:v>
                </c:pt>
                <c:pt idx="107">
                  <c:v>2.0767440000000001</c:v>
                </c:pt>
                <c:pt idx="108">
                  <c:v>2.0768439999999999</c:v>
                </c:pt>
                <c:pt idx="109">
                  <c:v>2.0768309999999999</c:v>
                </c:pt>
                <c:pt idx="110">
                  <c:v>2.0769220000000002</c:v>
                </c:pt>
                <c:pt idx="111">
                  <c:v>2.0772889999999999</c:v>
                </c:pt>
                <c:pt idx="112">
                  <c:v>2.0781489999999998</c:v>
                </c:pt>
                <c:pt idx="113">
                  <c:v>2.0789800000000001</c:v>
                </c:pt>
                <c:pt idx="114">
                  <c:v>2.0796429999999999</c:v>
                </c:pt>
                <c:pt idx="115">
                  <c:v>2.0804459999999998</c:v>
                </c:pt>
                <c:pt idx="116">
                  <c:v>2.0815939999999999</c:v>
                </c:pt>
                <c:pt idx="117">
                  <c:v>2.0830280000000001</c:v>
                </c:pt>
                <c:pt idx="118">
                  <c:v>2.0845959999999999</c:v>
                </c:pt>
                <c:pt idx="119">
                  <c:v>2.0863119999999999</c:v>
                </c:pt>
                <c:pt idx="120">
                  <c:v>2.0879129999999999</c:v>
                </c:pt>
                <c:pt idx="121">
                  <c:v>2.0894170000000001</c:v>
                </c:pt>
                <c:pt idx="122">
                  <c:v>2.090827</c:v>
                </c:pt>
                <c:pt idx="123">
                  <c:v>2.0924290000000001</c:v>
                </c:pt>
                <c:pt idx="124">
                  <c:v>2.094074</c:v>
                </c:pt>
                <c:pt idx="125">
                  <c:v>2.0955729999999999</c:v>
                </c:pt>
                <c:pt idx="126">
                  <c:v>2.096822</c:v>
                </c:pt>
                <c:pt idx="127">
                  <c:v>2.0980500000000002</c:v>
                </c:pt>
                <c:pt idx="128">
                  <c:v>2.0990500000000001</c:v>
                </c:pt>
                <c:pt idx="129">
                  <c:v>2.0997750000000002</c:v>
                </c:pt>
                <c:pt idx="130">
                  <c:v>2.100276</c:v>
                </c:pt>
                <c:pt idx="131">
                  <c:v>2.1005720000000001</c:v>
                </c:pt>
                <c:pt idx="132">
                  <c:v>2.100886</c:v>
                </c:pt>
                <c:pt idx="133">
                  <c:v>2.1011690000000001</c:v>
                </c:pt>
                <c:pt idx="134">
                  <c:v>2.1011579999999999</c:v>
                </c:pt>
                <c:pt idx="135">
                  <c:v>2.100924</c:v>
                </c:pt>
                <c:pt idx="136">
                  <c:v>2.1004360000000002</c:v>
                </c:pt>
                <c:pt idx="137">
                  <c:v>2.099542</c:v>
                </c:pt>
                <c:pt idx="138">
                  <c:v>2.0984630000000002</c:v>
                </c:pt>
                <c:pt idx="139">
                  <c:v>2.097235</c:v>
                </c:pt>
                <c:pt idx="140">
                  <c:v>2.0958100000000002</c:v>
                </c:pt>
                <c:pt idx="141">
                  <c:v>2.0940919999999998</c:v>
                </c:pt>
                <c:pt idx="142">
                  <c:v>2.0919270000000001</c:v>
                </c:pt>
                <c:pt idx="143">
                  <c:v>2.089575</c:v>
                </c:pt>
                <c:pt idx="144">
                  <c:v>2.0874999999999999</c:v>
                </c:pt>
                <c:pt idx="145">
                  <c:v>2.0856029999999999</c:v>
                </c:pt>
                <c:pt idx="146">
                  <c:v>2.0837659999999998</c:v>
                </c:pt>
                <c:pt idx="147">
                  <c:v>2.08209</c:v>
                </c:pt>
                <c:pt idx="148">
                  <c:v>2.0806230000000001</c:v>
                </c:pt>
                <c:pt idx="149">
                  <c:v>2.0793089999999999</c:v>
                </c:pt>
                <c:pt idx="150">
                  <c:v>2.0781700000000001</c:v>
                </c:pt>
                <c:pt idx="151">
                  <c:v>2.0773090000000001</c:v>
                </c:pt>
                <c:pt idx="152">
                  <c:v>2.0769730000000002</c:v>
                </c:pt>
                <c:pt idx="153">
                  <c:v>2.0771869999999999</c:v>
                </c:pt>
                <c:pt idx="154">
                  <c:v>2.0776180000000002</c:v>
                </c:pt>
                <c:pt idx="155">
                  <c:v>2.0782470000000002</c:v>
                </c:pt>
                <c:pt idx="156">
                  <c:v>2.0790760000000001</c:v>
                </c:pt>
                <c:pt idx="157">
                  <c:v>2.0799289999999999</c:v>
                </c:pt>
                <c:pt idx="158">
                  <c:v>2.0806559999999998</c:v>
                </c:pt>
                <c:pt idx="159">
                  <c:v>2.0813570000000001</c:v>
                </c:pt>
                <c:pt idx="160">
                  <c:v>2.0820569999999998</c:v>
                </c:pt>
                <c:pt idx="161">
                  <c:v>2.082595</c:v>
                </c:pt>
                <c:pt idx="162">
                  <c:v>2.0828350000000002</c:v>
                </c:pt>
                <c:pt idx="163">
                  <c:v>2.082795</c:v>
                </c:pt>
                <c:pt idx="164">
                  <c:v>2.0827870000000002</c:v>
                </c:pt>
                <c:pt idx="165">
                  <c:v>2.0828340000000001</c:v>
                </c:pt>
                <c:pt idx="166">
                  <c:v>2.0829499999999999</c:v>
                </c:pt>
                <c:pt idx="167">
                  <c:v>2.083237</c:v>
                </c:pt>
                <c:pt idx="168">
                  <c:v>2.083799</c:v>
                </c:pt>
                <c:pt idx="169">
                  <c:v>2.084619</c:v>
                </c:pt>
                <c:pt idx="170">
                  <c:v>2.0856530000000002</c:v>
                </c:pt>
                <c:pt idx="171">
                  <c:v>2.086989</c:v>
                </c:pt>
                <c:pt idx="172">
                  <c:v>2.088679</c:v>
                </c:pt>
                <c:pt idx="173">
                  <c:v>2.0906660000000001</c:v>
                </c:pt>
                <c:pt idx="174">
                  <c:v>2.0927750000000001</c:v>
                </c:pt>
                <c:pt idx="175">
                  <c:v>2.0949740000000001</c:v>
                </c:pt>
                <c:pt idx="176">
                  <c:v>2.0971440000000001</c:v>
                </c:pt>
                <c:pt idx="177">
                  <c:v>2.099262</c:v>
                </c:pt>
                <c:pt idx="178">
                  <c:v>2.1009329999999999</c:v>
                </c:pt>
                <c:pt idx="179">
                  <c:v>2.1022569999999998</c:v>
                </c:pt>
                <c:pt idx="180">
                  <c:v>2.1031249999999999</c:v>
                </c:pt>
                <c:pt idx="181">
                  <c:v>2.1035949999999999</c:v>
                </c:pt>
                <c:pt idx="182">
                  <c:v>2.1037080000000001</c:v>
                </c:pt>
                <c:pt idx="183">
                  <c:v>2.1034199999999998</c:v>
                </c:pt>
                <c:pt idx="184">
                  <c:v>2.102894</c:v>
                </c:pt>
                <c:pt idx="185">
                  <c:v>2.1022059999999998</c:v>
                </c:pt>
                <c:pt idx="186">
                  <c:v>2.1014699999999999</c:v>
                </c:pt>
                <c:pt idx="187">
                  <c:v>2.100638</c:v>
                </c:pt>
                <c:pt idx="188">
                  <c:v>2.0999379999999999</c:v>
                </c:pt>
                <c:pt idx="189">
                  <c:v>2.0991580000000001</c:v>
                </c:pt>
                <c:pt idx="190">
                  <c:v>2.0983529999999999</c:v>
                </c:pt>
                <c:pt idx="191">
                  <c:v>2.097394</c:v>
                </c:pt>
                <c:pt idx="192">
                  <c:v>2.0960730000000001</c:v>
                </c:pt>
                <c:pt idx="193">
                  <c:v>2.094465</c:v>
                </c:pt>
                <c:pt idx="194">
                  <c:v>2.0925690000000001</c:v>
                </c:pt>
                <c:pt idx="195">
                  <c:v>2.0904159999999998</c:v>
                </c:pt>
                <c:pt idx="196">
                  <c:v>2.0881189999999998</c:v>
                </c:pt>
                <c:pt idx="197">
                  <c:v>2.0857969999999999</c:v>
                </c:pt>
                <c:pt idx="198">
                  <c:v>2.0836290000000002</c:v>
                </c:pt>
                <c:pt idx="199">
                  <c:v>2.0816669999999999</c:v>
                </c:pt>
                <c:pt idx="200">
                  <c:v>2.0799919999999998</c:v>
                </c:pt>
                <c:pt idx="201">
                  <c:v>2.0786549999999999</c:v>
                </c:pt>
                <c:pt idx="202">
                  <c:v>2.0778029999999998</c:v>
                </c:pt>
                <c:pt idx="203">
                  <c:v>2.0773779999999999</c:v>
                </c:pt>
                <c:pt idx="204">
                  <c:v>2.0773700000000002</c:v>
                </c:pt>
                <c:pt idx="205">
                  <c:v>2.0777389999999998</c:v>
                </c:pt>
                <c:pt idx="206">
                  <c:v>2.0783900000000002</c:v>
                </c:pt>
                <c:pt idx="207">
                  <c:v>2.07917</c:v>
                </c:pt>
                <c:pt idx="208">
                  <c:v>2.0800179999999999</c:v>
                </c:pt>
                <c:pt idx="209">
                  <c:v>2.0810590000000002</c:v>
                </c:pt>
                <c:pt idx="210">
                  <c:v>2.0822569999999998</c:v>
                </c:pt>
                <c:pt idx="211">
                  <c:v>2.0835710000000001</c:v>
                </c:pt>
                <c:pt idx="212">
                  <c:v>2.0850119999999999</c:v>
                </c:pt>
                <c:pt idx="213">
                  <c:v>2.0866500000000001</c:v>
                </c:pt>
                <c:pt idx="214">
                  <c:v>2.0884</c:v>
                </c:pt>
                <c:pt idx="215">
                  <c:v>2.0905589999999998</c:v>
                </c:pt>
                <c:pt idx="216">
                  <c:v>2.0933709999999999</c:v>
                </c:pt>
                <c:pt idx="217">
                  <c:v>2.0972360000000001</c:v>
                </c:pt>
                <c:pt idx="218">
                  <c:v>2.1020829999999999</c:v>
                </c:pt>
                <c:pt idx="219">
                  <c:v>2.108158</c:v>
                </c:pt>
                <c:pt idx="220">
                  <c:v>2.1154289999999998</c:v>
                </c:pt>
                <c:pt idx="221">
                  <c:v>2.1240359999999998</c:v>
                </c:pt>
                <c:pt idx="222">
                  <c:v>2.1339980000000001</c:v>
                </c:pt>
                <c:pt idx="223">
                  <c:v>2.145181</c:v>
                </c:pt>
                <c:pt idx="224">
                  <c:v>2.157416</c:v>
                </c:pt>
                <c:pt idx="225">
                  <c:v>2.1701589999999999</c:v>
                </c:pt>
                <c:pt idx="226">
                  <c:v>2.1832340000000001</c:v>
                </c:pt>
                <c:pt idx="227">
                  <c:v>2.196923</c:v>
                </c:pt>
                <c:pt idx="228">
                  <c:v>2.2112949999999998</c:v>
                </c:pt>
                <c:pt idx="229">
                  <c:v>2.2247460000000001</c:v>
                </c:pt>
                <c:pt idx="230">
                  <c:v>2.2361759999999999</c:v>
                </c:pt>
                <c:pt idx="231">
                  <c:v>2.2458239999999998</c:v>
                </c:pt>
                <c:pt idx="232">
                  <c:v>2.2534019999999999</c:v>
                </c:pt>
                <c:pt idx="233">
                  <c:v>2.259147</c:v>
                </c:pt>
                <c:pt idx="234">
                  <c:v>2.263334</c:v>
                </c:pt>
                <c:pt idx="235">
                  <c:v>2.2657799999999999</c:v>
                </c:pt>
                <c:pt idx="236">
                  <c:v>2.266149</c:v>
                </c:pt>
                <c:pt idx="237">
                  <c:v>2.264008</c:v>
                </c:pt>
                <c:pt idx="238">
                  <c:v>2.2596479999999999</c:v>
                </c:pt>
                <c:pt idx="239">
                  <c:v>2.2545459999999999</c:v>
                </c:pt>
                <c:pt idx="240">
                  <c:v>2.249787</c:v>
                </c:pt>
                <c:pt idx="241">
                  <c:v>2.2452160000000001</c:v>
                </c:pt>
                <c:pt idx="242">
                  <c:v>2.241101</c:v>
                </c:pt>
                <c:pt idx="243">
                  <c:v>2.2373289999999999</c:v>
                </c:pt>
                <c:pt idx="244">
                  <c:v>2.233514</c:v>
                </c:pt>
                <c:pt idx="245">
                  <c:v>2.229981</c:v>
                </c:pt>
                <c:pt idx="246">
                  <c:v>2.2268340000000002</c:v>
                </c:pt>
                <c:pt idx="247">
                  <c:v>2.2238560000000001</c:v>
                </c:pt>
                <c:pt idx="248">
                  <c:v>2.22071</c:v>
                </c:pt>
                <c:pt idx="249">
                  <c:v>2.2172040000000002</c:v>
                </c:pt>
                <c:pt idx="250">
                  <c:v>2.213349</c:v>
                </c:pt>
                <c:pt idx="251">
                  <c:v>2.209047</c:v>
                </c:pt>
                <c:pt idx="252">
                  <c:v>2.2042310000000001</c:v>
                </c:pt>
                <c:pt idx="253">
                  <c:v>2.1988340000000002</c:v>
                </c:pt>
                <c:pt idx="254">
                  <c:v>2.1932960000000001</c:v>
                </c:pt>
                <c:pt idx="255">
                  <c:v>2.1878220000000002</c:v>
                </c:pt>
                <c:pt idx="256">
                  <c:v>2.1826310000000002</c:v>
                </c:pt>
                <c:pt idx="257">
                  <c:v>2.177794</c:v>
                </c:pt>
                <c:pt idx="258">
                  <c:v>2.173403</c:v>
                </c:pt>
                <c:pt idx="259">
                  <c:v>2.1695099999999998</c:v>
                </c:pt>
                <c:pt idx="260">
                  <c:v>2.166115</c:v>
                </c:pt>
                <c:pt idx="261">
                  <c:v>2.163249</c:v>
                </c:pt>
                <c:pt idx="262">
                  <c:v>2.1608960000000002</c:v>
                </c:pt>
                <c:pt idx="263">
                  <c:v>2.1589689999999999</c:v>
                </c:pt>
                <c:pt idx="264">
                  <c:v>2.1575120000000001</c:v>
                </c:pt>
                <c:pt idx="265">
                  <c:v>2.1563829999999999</c:v>
                </c:pt>
                <c:pt idx="266">
                  <c:v>2.1555759999999999</c:v>
                </c:pt>
                <c:pt idx="267">
                  <c:v>2.1549239999999998</c:v>
                </c:pt>
                <c:pt idx="268">
                  <c:v>2.154226</c:v>
                </c:pt>
                <c:pt idx="269">
                  <c:v>2.1534360000000001</c:v>
                </c:pt>
                <c:pt idx="270">
                  <c:v>2.1525430000000001</c:v>
                </c:pt>
                <c:pt idx="271">
                  <c:v>2.151275</c:v>
                </c:pt>
                <c:pt idx="272">
                  <c:v>2.1496149999999998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7C-544E-80A1-A5498B45DC92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0.27839599999999998</c:v>
                </c:pt>
                <c:pt idx="1">
                  <c:v>0.57739600000000002</c:v>
                </c:pt>
                <c:pt idx="2">
                  <c:v>0.88382499999999997</c:v>
                </c:pt>
                <c:pt idx="3">
                  <c:v>1.1949460000000001</c:v>
                </c:pt>
                <c:pt idx="4">
                  <c:v>1.5092559999999999</c:v>
                </c:pt>
                <c:pt idx="5">
                  <c:v>1.8264819999999999</c:v>
                </c:pt>
                <c:pt idx="6">
                  <c:v>2.1458020000000002</c:v>
                </c:pt>
                <c:pt idx="7">
                  <c:v>2.4666969999999999</c:v>
                </c:pt>
                <c:pt idx="8">
                  <c:v>2.7887499999999998</c:v>
                </c:pt>
                <c:pt idx="9">
                  <c:v>3.1115970000000002</c:v>
                </c:pt>
                <c:pt idx="10">
                  <c:v>3.1564160000000001</c:v>
                </c:pt>
                <c:pt idx="11">
                  <c:v>3.18106</c:v>
                </c:pt>
                <c:pt idx="12">
                  <c:v>3.1970909999999999</c:v>
                </c:pt>
                <c:pt idx="13">
                  <c:v>3.2049349999999999</c:v>
                </c:pt>
                <c:pt idx="14">
                  <c:v>3.2064400000000002</c:v>
                </c:pt>
                <c:pt idx="15">
                  <c:v>3.2029719999999999</c:v>
                </c:pt>
                <c:pt idx="16">
                  <c:v>3.1959610000000001</c:v>
                </c:pt>
                <c:pt idx="17">
                  <c:v>3.1860499999999998</c:v>
                </c:pt>
                <c:pt idx="18">
                  <c:v>3.1739869999999999</c:v>
                </c:pt>
                <c:pt idx="19">
                  <c:v>3.1603349999999999</c:v>
                </c:pt>
                <c:pt idx="20">
                  <c:v>3.1456409999999999</c:v>
                </c:pt>
                <c:pt idx="21">
                  <c:v>3.1299359999999998</c:v>
                </c:pt>
                <c:pt idx="22">
                  <c:v>3.1149559999999998</c:v>
                </c:pt>
                <c:pt idx="23">
                  <c:v>3.1034380000000001</c:v>
                </c:pt>
                <c:pt idx="24">
                  <c:v>3.0954890000000002</c:v>
                </c:pt>
                <c:pt idx="25">
                  <c:v>3.0899040000000002</c:v>
                </c:pt>
                <c:pt idx="26">
                  <c:v>3.0860500000000002</c:v>
                </c:pt>
                <c:pt idx="27">
                  <c:v>3.0845379999999998</c:v>
                </c:pt>
                <c:pt idx="28">
                  <c:v>3.084209</c:v>
                </c:pt>
                <c:pt idx="29">
                  <c:v>3.0803980000000002</c:v>
                </c:pt>
                <c:pt idx="30">
                  <c:v>3.0729009999999999</c:v>
                </c:pt>
                <c:pt idx="31">
                  <c:v>3.0615109999999999</c:v>
                </c:pt>
                <c:pt idx="32">
                  <c:v>3.0457480000000001</c:v>
                </c:pt>
                <c:pt idx="33">
                  <c:v>3.0242610000000001</c:v>
                </c:pt>
                <c:pt idx="34">
                  <c:v>2.9956839999999998</c:v>
                </c:pt>
                <c:pt idx="35">
                  <c:v>2.959381</c:v>
                </c:pt>
                <c:pt idx="36">
                  <c:v>2.9147889999999999</c:v>
                </c:pt>
                <c:pt idx="37">
                  <c:v>2.8607580000000001</c:v>
                </c:pt>
                <c:pt idx="38">
                  <c:v>2.7976670000000001</c:v>
                </c:pt>
                <c:pt idx="39">
                  <c:v>2.7299410000000002</c:v>
                </c:pt>
                <c:pt idx="40">
                  <c:v>2.6573639999999998</c:v>
                </c:pt>
                <c:pt idx="41">
                  <c:v>2.5808659999999999</c:v>
                </c:pt>
                <c:pt idx="42">
                  <c:v>2.5012669999999999</c:v>
                </c:pt>
                <c:pt idx="43">
                  <c:v>2.4202680000000001</c:v>
                </c:pt>
                <c:pt idx="44">
                  <c:v>2.3390170000000001</c:v>
                </c:pt>
                <c:pt idx="45">
                  <c:v>2.258588</c:v>
                </c:pt>
                <c:pt idx="46">
                  <c:v>2.168612</c:v>
                </c:pt>
                <c:pt idx="47">
                  <c:v>2.0693030000000001</c:v>
                </c:pt>
                <c:pt idx="48">
                  <c:v>1.970906</c:v>
                </c:pt>
                <c:pt idx="49">
                  <c:v>1.8789750000000001</c:v>
                </c:pt>
                <c:pt idx="50">
                  <c:v>1.797755</c:v>
                </c:pt>
                <c:pt idx="51">
                  <c:v>1.729698</c:v>
                </c:pt>
                <c:pt idx="52">
                  <c:v>1.6737040000000001</c:v>
                </c:pt>
                <c:pt idx="53">
                  <c:v>1.6292489999999999</c:v>
                </c:pt>
                <c:pt idx="54">
                  <c:v>1.5960570000000001</c:v>
                </c:pt>
                <c:pt idx="55">
                  <c:v>1.5730059999999999</c:v>
                </c:pt>
                <c:pt idx="56">
                  <c:v>1.5704119999999999</c:v>
                </c:pt>
                <c:pt idx="57">
                  <c:v>1.590381</c:v>
                </c:pt>
                <c:pt idx="58">
                  <c:v>1.623175</c:v>
                </c:pt>
                <c:pt idx="59">
                  <c:v>1.6628989999999999</c:v>
                </c:pt>
                <c:pt idx="60">
                  <c:v>1.7043569999999999</c:v>
                </c:pt>
                <c:pt idx="61">
                  <c:v>1.7433609999999999</c:v>
                </c:pt>
                <c:pt idx="62">
                  <c:v>1.7802579999999999</c:v>
                </c:pt>
                <c:pt idx="63">
                  <c:v>1.8146469999999999</c:v>
                </c:pt>
                <c:pt idx="64">
                  <c:v>1.8464970000000001</c:v>
                </c:pt>
                <c:pt idx="65">
                  <c:v>1.875672</c:v>
                </c:pt>
                <c:pt idx="66">
                  <c:v>1.9025460000000001</c:v>
                </c:pt>
                <c:pt idx="67">
                  <c:v>1.924876</c:v>
                </c:pt>
                <c:pt idx="68">
                  <c:v>1.9427190000000001</c:v>
                </c:pt>
                <c:pt idx="69">
                  <c:v>1.9571149999999999</c:v>
                </c:pt>
                <c:pt idx="70">
                  <c:v>1.969522</c:v>
                </c:pt>
                <c:pt idx="71">
                  <c:v>1.9806870000000001</c:v>
                </c:pt>
                <c:pt idx="72">
                  <c:v>1.990883</c:v>
                </c:pt>
                <c:pt idx="73">
                  <c:v>2.0006940000000002</c:v>
                </c:pt>
                <c:pt idx="74">
                  <c:v>2.0108250000000001</c:v>
                </c:pt>
                <c:pt idx="75">
                  <c:v>2.0219969999999998</c:v>
                </c:pt>
                <c:pt idx="76">
                  <c:v>2.0338609999999999</c:v>
                </c:pt>
                <c:pt idx="77">
                  <c:v>2.0462910000000001</c:v>
                </c:pt>
                <c:pt idx="78">
                  <c:v>2.058411</c:v>
                </c:pt>
                <c:pt idx="79">
                  <c:v>2.069391</c:v>
                </c:pt>
                <c:pt idx="80">
                  <c:v>2.0791179999999998</c:v>
                </c:pt>
                <c:pt idx="81">
                  <c:v>2.0876929999999998</c:v>
                </c:pt>
                <c:pt idx="82">
                  <c:v>2.0951179999999998</c:v>
                </c:pt>
                <c:pt idx="83">
                  <c:v>2.101299</c:v>
                </c:pt>
                <c:pt idx="84">
                  <c:v>2.105613</c:v>
                </c:pt>
                <c:pt idx="85">
                  <c:v>2.1083940000000001</c:v>
                </c:pt>
                <c:pt idx="86">
                  <c:v>2.1101960000000002</c:v>
                </c:pt>
                <c:pt idx="87">
                  <c:v>2.1113719999999998</c:v>
                </c:pt>
                <c:pt idx="88">
                  <c:v>2.1121530000000002</c:v>
                </c:pt>
                <c:pt idx="89">
                  <c:v>2.1121829999999999</c:v>
                </c:pt>
                <c:pt idx="90">
                  <c:v>2.1112880000000001</c:v>
                </c:pt>
                <c:pt idx="91">
                  <c:v>2.1098620000000001</c:v>
                </c:pt>
                <c:pt idx="92">
                  <c:v>2.1080950000000001</c:v>
                </c:pt>
                <c:pt idx="93">
                  <c:v>2.1058680000000001</c:v>
                </c:pt>
                <c:pt idx="94">
                  <c:v>2.103237</c:v>
                </c:pt>
                <c:pt idx="95">
                  <c:v>2.1002999999999998</c:v>
                </c:pt>
                <c:pt idx="96">
                  <c:v>2.0970569999999999</c:v>
                </c:pt>
                <c:pt idx="97">
                  <c:v>2.0932659999999998</c:v>
                </c:pt>
                <c:pt idx="98">
                  <c:v>2.0891510000000002</c:v>
                </c:pt>
                <c:pt idx="99">
                  <c:v>2.0851299999999999</c:v>
                </c:pt>
                <c:pt idx="100">
                  <c:v>2.081502</c:v>
                </c:pt>
                <c:pt idx="101">
                  <c:v>2.0779299999999998</c:v>
                </c:pt>
                <c:pt idx="102">
                  <c:v>2.0740630000000002</c:v>
                </c:pt>
                <c:pt idx="103">
                  <c:v>2.0698340000000002</c:v>
                </c:pt>
                <c:pt idx="104">
                  <c:v>2.0653619999999999</c:v>
                </c:pt>
                <c:pt idx="105">
                  <c:v>2.0607199999999999</c:v>
                </c:pt>
                <c:pt idx="106">
                  <c:v>2.056057</c:v>
                </c:pt>
                <c:pt idx="107">
                  <c:v>2.0515460000000001</c:v>
                </c:pt>
                <c:pt idx="108">
                  <c:v>2.0474399999999999</c:v>
                </c:pt>
                <c:pt idx="109">
                  <c:v>2.043876</c:v>
                </c:pt>
                <c:pt idx="110">
                  <c:v>2.0404689999999999</c:v>
                </c:pt>
                <c:pt idx="111">
                  <c:v>2.0374919999999999</c:v>
                </c:pt>
                <c:pt idx="112">
                  <c:v>2.0352250000000001</c:v>
                </c:pt>
                <c:pt idx="113">
                  <c:v>2.0333079999999999</c:v>
                </c:pt>
                <c:pt idx="114">
                  <c:v>2.0308329999999999</c:v>
                </c:pt>
                <c:pt idx="115">
                  <c:v>2.0273500000000002</c:v>
                </c:pt>
                <c:pt idx="116">
                  <c:v>2.0231210000000002</c:v>
                </c:pt>
                <c:pt idx="117">
                  <c:v>2.018707</c:v>
                </c:pt>
                <c:pt idx="118">
                  <c:v>2.0142699999999998</c:v>
                </c:pt>
                <c:pt idx="119">
                  <c:v>2.0098220000000002</c:v>
                </c:pt>
                <c:pt idx="120">
                  <c:v>2.0057320000000001</c:v>
                </c:pt>
                <c:pt idx="121">
                  <c:v>2.0016530000000001</c:v>
                </c:pt>
                <c:pt idx="122">
                  <c:v>1.997741</c:v>
                </c:pt>
                <c:pt idx="123">
                  <c:v>1.994059</c:v>
                </c:pt>
                <c:pt idx="124">
                  <c:v>1.991298</c:v>
                </c:pt>
                <c:pt idx="125">
                  <c:v>1.989503</c:v>
                </c:pt>
                <c:pt idx="126">
                  <c:v>1.9883679999999999</c:v>
                </c:pt>
                <c:pt idx="127">
                  <c:v>1.9873559999999999</c:v>
                </c:pt>
                <c:pt idx="128">
                  <c:v>1.986224</c:v>
                </c:pt>
                <c:pt idx="129">
                  <c:v>1.9849330000000001</c:v>
                </c:pt>
                <c:pt idx="130">
                  <c:v>1.983017</c:v>
                </c:pt>
                <c:pt idx="131">
                  <c:v>1.9807870000000001</c:v>
                </c:pt>
                <c:pt idx="132">
                  <c:v>1.9780990000000001</c:v>
                </c:pt>
                <c:pt idx="133">
                  <c:v>1.9753890000000001</c:v>
                </c:pt>
                <c:pt idx="134">
                  <c:v>1.9724710000000001</c:v>
                </c:pt>
                <c:pt idx="135">
                  <c:v>1.9693240000000001</c:v>
                </c:pt>
                <c:pt idx="136">
                  <c:v>1.966215</c:v>
                </c:pt>
                <c:pt idx="137">
                  <c:v>1.9633339999999999</c:v>
                </c:pt>
                <c:pt idx="138">
                  <c:v>1.9609209999999999</c:v>
                </c:pt>
                <c:pt idx="139">
                  <c:v>1.958993</c:v>
                </c:pt>
                <c:pt idx="140">
                  <c:v>1.9577180000000001</c:v>
                </c:pt>
                <c:pt idx="141">
                  <c:v>1.9566889999999999</c:v>
                </c:pt>
                <c:pt idx="142">
                  <c:v>1.9554450000000001</c:v>
                </c:pt>
                <c:pt idx="143">
                  <c:v>1.9539340000000001</c:v>
                </c:pt>
                <c:pt idx="144">
                  <c:v>1.9526460000000001</c:v>
                </c:pt>
                <c:pt idx="145">
                  <c:v>1.9516420000000001</c:v>
                </c:pt>
                <c:pt idx="146">
                  <c:v>1.9505939999999999</c:v>
                </c:pt>
                <c:pt idx="147">
                  <c:v>1.9496789999999999</c:v>
                </c:pt>
                <c:pt idx="148">
                  <c:v>1.948863</c:v>
                </c:pt>
                <c:pt idx="149">
                  <c:v>1.9481170000000001</c:v>
                </c:pt>
                <c:pt idx="150">
                  <c:v>1.9476530000000001</c:v>
                </c:pt>
                <c:pt idx="151">
                  <c:v>1.9476770000000001</c:v>
                </c:pt>
                <c:pt idx="152">
                  <c:v>1.9485889999999999</c:v>
                </c:pt>
                <c:pt idx="153">
                  <c:v>1.9500010000000001</c:v>
                </c:pt>
                <c:pt idx="154">
                  <c:v>1.9518249999999999</c:v>
                </c:pt>
                <c:pt idx="155">
                  <c:v>1.954118</c:v>
                </c:pt>
                <c:pt idx="156">
                  <c:v>1.956769</c:v>
                </c:pt>
                <c:pt idx="157">
                  <c:v>1.9594450000000001</c:v>
                </c:pt>
                <c:pt idx="158">
                  <c:v>1.9619789999999999</c:v>
                </c:pt>
                <c:pt idx="159">
                  <c:v>1.964585</c:v>
                </c:pt>
                <c:pt idx="160">
                  <c:v>1.967222</c:v>
                </c:pt>
                <c:pt idx="161">
                  <c:v>1.969811</c:v>
                </c:pt>
                <c:pt idx="162">
                  <c:v>1.971757</c:v>
                </c:pt>
                <c:pt idx="163">
                  <c:v>1.9732369999999999</c:v>
                </c:pt>
                <c:pt idx="164">
                  <c:v>1.974194</c:v>
                </c:pt>
                <c:pt idx="165">
                  <c:v>1.974709</c:v>
                </c:pt>
                <c:pt idx="166">
                  <c:v>1.9749620000000001</c:v>
                </c:pt>
                <c:pt idx="167">
                  <c:v>1.9750270000000001</c:v>
                </c:pt>
                <c:pt idx="168">
                  <c:v>1.9750989999999999</c:v>
                </c:pt>
                <c:pt idx="169">
                  <c:v>1.9749890000000001</c:v>
                </c:pt>
                <c:pt idx="170">
                  <c:v>1.9746250000000001</c:v>
                </c:pt>
                <c:pt idx="171">
                  <c:v>1.974013</c:v>
                </c:pt>
                <c:pt idx="172">
                  <c:v>1.973727</c:v>
                </c:pt>
                <c:pt idx="173">
                  <c:v>1.973676</c:v>
                </c:pt>
                <c:pt idx="174">
                  <c:v>1.973851</c:v>
                </c:pt>
                <c:pt idx="175">
                  <c:v>1.9742459999999999</c:v>
                </c:pt>
                <c:pt idx="176">
                  <c:v>1.974736</c:v>
                </c:pt>
                <c:pt idx="177">
                  <c:v>1.9753780000000001</c:v>
                </c:pt>
                <c:pt idx="178">
                  <c:v>1.975924</c:v>
                </c:pt>
                <c:pt idx="179">
                  <c:v>1.976232</c:v>
                </c:pt>
                <c:pt idx="180">
                  <c:v>1.976342</c:v>
                </c:pt>
                <c:pt idx="181">
                  <c:v>1.976251</c:v>
                </c:pt>
                <c:pt idx="182">
                  <c:v>1.975929</c:v>
                </c:pt>
                <c:pt idx="183">
                  <c:v>1.9754290000000001</c:v>
                </c:pt>
                <c:pt idx="184">
                  <c:v>1.974634</c:v>
                </c:pt>
                <c:pt idx="185">
                  <c:v>1.9734309999999999</c:v>
                </c:pt>
                <c:pt idx="186">
                  <c:v>1.9718450000000001</c:v>
                </c:pt>
                <c:pt idx="187">
                  <c:v>1.9698420000000001</c:v>
                </c:pt>
                <c:pt idx="188">
                  <c:v>1.9673780000000001</c:v>
                </c:pt>
                <c:pt idx="189">
                  <c:v>1.965654</c:v>
                </c:pt>
                <c:pt idx="190">
                  <c:v>1.9645870000000001</c:v>
                </c:pt>
                <c:pt idx="191">
                  <c:v>1.9639819999999999</c:v>
                </c:pt>
                <c:pt idx="192">
                  <c:v>1.9635309999999999</c:v>
                </c:pt>
                <c:pt idx="193">
                  <c:v>1.963236</c:v>
                </c:pt>
                <c:pt idx="194">
                  <c:v>1.9631320000000001</c:v>
                </c:pt>
                <c:pt idx="195">
                  <c:v>1.963214</c:v>
                </c:pt>
                <c:pt idx="196">
                  <c:v>1.9635359999999999</c:v>
                </c:pt>
                <c:pt idx="197">
                  <c:v>1.9642740000000001</c:v>
                </c:pt>
                <c:pt idx="198">
                  <c:v>1.965646</c:v>
                </c:pt>
                <c:pt idx="199">
                  <c:v>1.9665790000000001</c:v>
                </c:pt>
                <c:pt idx="200">
                  <c:v>1.967009</c:v>
                </c:pt>
                <c:pt idx="201">
                  <c:v>1.9671129999999999</c:v>
                </c:pt>
                <c:pt idx="202">
                  <c:v>1.9671650000000001</c:v>
                </c:pt>
                <c:pt idx="203">
                  <c:v>1.9672480000000001</c:v>
                </c:pt>
                <c:pt idx="204">
                  <c:v>1.967408</c:v>
                </c:pt>
                <c:pt idx="205">
                  <c:v>1.9676439999999999</c:v>
                </c:pt>
                <c:pt idx="206">
                  <c:v>1.967937</c:v>
                </c:pt>
                <c:pt idx="207">
                  <c:v>1.9682170000000001</c:v>
                </c:pt>
                <c:pt idx="208">
                  <c:v>1.968424</c:v>
                </c:pt>
                <c:pt idx="209">
                  <c:v>1.968456</c:v>
                </c:pt>
                <c:pt idx="210">
                  <c:v>1.9684269999999999</c:v>
                </c:pt>
                <c:pt idx="211">
                  <c:v>1.9685010000000001</c:v>
                </c:pt>
                <c:pt idx="212">
                  <c:v>1.9687410000000001</c:v>
                </c:pt>
                <c:pt idx="213">
                  <c:v>1.9690780000000001</c:v>
                </c:pt>
                <c:pt idx="214">
                  <c:v>1.9694499999999999</c:v>
                </c:pt>
                <c:pt idx="215">
                  <c:v>1.9699359999999999</c:v>
                </c:pt>
                <c:pt idx="216">
                  <c:v>1.970647</c:v>
                </c:pt>
                <c:pt idx="217">
                  <c:v>1.971568</c:v>
                </c:pt>
                <c:pt idx="218">
                  <c:v>1.97265</c:v>
                </c:pt>
                <c:pt idx="219">
                  <c:v>1.9739340000000001</c:v>
                </c:pt>
                <c:pt idx="220">
                  <c:v>1.975311</c:v>
                </c:pt>
                <c:pt idx="221">
                  <c:v>1.976631</c:v>
                </c:pt>
                <c:pt idx="222">
                  <c:v>1.977797</c:v>
                </c:pt>
                <c:pt idx="223">
                  <c:v>1.9787189999999999</c:v>
                </c:pt>
                <c:pt idx="224">
                  <c:v>1.9794130000000001</c:v>
                </c:pt>
                <c:pt idx="225">
                  <c:v>1.9799249999999999</c:v>
                </c:pt>
                <c:pt idx="226">
                  <c:v>1.980124</c:v>
                </c:pt>
                <c:pt idx="227">
                  <c:v>1.97997</c:v>
                </c:pt>
                <c:pt idx="228">
                  <c:v>1.9795259999999999</c:v>
                </c:pt>
                <c:pt idx="229">
                  <c:v>1.9788699999999999</c:v>
                </c:pt>
                <c:pt idx="230">
                  <c:v>1.9779150000000001</c:v>
                </c:pt>
                <c:pt idx="231">
                  <c:v>1.976712</c:v>
                </c:pt>
                <c:pt idx="232">
                  <c:v>1.975476</c:v>
                </c:pt>
                <c:pt idx="233">
                  <c:v>1.974437</c:v>
                </c:pt>
                <c:pt idx="234">
                  <c:v>1.9736</c:v>
                </c:pt>
                <c:pt idx="235">
                  <c:v>1.9728650000000001</c:v>
                </c:pt>
                <c:pt idx="236">
                  <c:v>1.9721770000000001</c:v>
                </c:pt>
                <c:pt idx="237">
                  <c:v>1.97156</c:v>
                </c:pt>
                <c:pt idx="238">
                  <c:v>1.9710989999999999</c:v>
                </c:pt>
                <c:pt idx="239">
                  <c:v>1.9708300000000001</c:v>
                </c:pt>
                <c:pt idx="240">
                  <c:v>1.9710179999999999</c:v>
                </c:pt>
                <c:pt idx="241">
                  <c:v>1.971651</c:v>
                </c:pt>
                <c:pt idx="242">
                  <c:v>1.9726429999999999</c:v>
                </c:pt>
                <c:pt idx="243">
                  <c:v>1.9739679999999999</c:v>
                </c:pt>
                <c:pt idx="244">
                  <c:v>1.975679</c:v>
                </c:pt>
                <c:pt idx="245">
                  <c:v>1.977703</c:v>
                </c:pt>
                <c:pt idx="246">
                  <c:v>1.979938</c:v>
                </c:pt>
                <c:pt idx="247">
                  <c:v>1.9821839999999999</c:v>
                </c:pt>
                <c:pt idx="248">
                  <c:v>1.98421</c:v>
                </c:pt>
                <c:pt idx="249">
                  <c:v>1.986046</c:v>
                </c:pt>
                <c:pt idx="250">
                  <c:v>1.9876590000000001</c:v>
                </c:pt>
                <c:pt idx="251">
                  <c:v>1.9891939999999999</c:v>
                </c:pt>
                <c:pt idx="252">
                  <c:v>1.99055</c:v>
                </c:pt>
                <c:pt idx="253">
                  <c:v>1.9917069999999999</c:v>
                </c:pt>
                <c:pt idx="254">
                  <c:v>1.9925649999999999</c:v>
                </c:pt>
                <c:pt idx="255">
                  <c:v>1.9931570000000001</c:v>
                </c:pt>
                <c:pt idx="256">
                  <c:v>1.9936430000000001</c:v>
                </c:pt>
                <c:pt idx="257">
                  <c:v>1.9942949999999999</c:v>
                </c:pt>
                <c:pt idx="258">
                  <c:v>1.995301</c:v>
                </c:pt>
                <c:pt idx="259">
                  <c:v>1.99655</c:v>
                </c:pt>
                <c:pt idx="260">
                  <c:v>1.9979610000000001</c:v>
                </c:pt>
                <c:pt idx="261">
                  <c:v>1.9992810000000001</c:v>
                </c:pt>
                <c:pt idx="262">
                  <c:v>2.0004740000000001</c:v>
                </c:pt>
                <c:pt idx="263">
                  <c:v>2.0014310000000002</c:v>
                </c:pt>
                <c:pt idx="264">
                  <c:v>2.0022549999999999</c:v>
                </c:pt>
                <c:pt idx="265">
                  <c:v>2.0031219999999998</c:v>
                </c:pt>
                <c:pt idx="266">
                  <c:v>2.0040559999999998</c:v>
                </c:pt>
                <c:pt idx="267">
                  <c:v>2.0050240000000001</c:v>
                </c:pt>
                <c:pt idx="268">
                  <c:v>2.0058340000000001</c:v>
                </c:pt>
                <c:pt idx="269">
                  <c:v>2.0063879999999998</c:v>
                </c:pt>
                <c:pt idx="270">
                  <c:v>2.0067020000000002</c:v>
                </c:pt>
                <c:pt idx="271">
                  <c:v>2.006802</c:v>
                </c:pt>
                <c:pt idx="272">
                  <c:v>2.0066760000000001</c:v>
                </c:pt>
                <c:pt idx="273">
                  <c:v>2.0062720000000001</c:v>
                </c:pt>
                <c:pt idx="274">
                  <c:v>2.005617</c:v>
                </c:pt>
                <c:pt idx="275">
                  <c:v>2.0047480000000002</c:v>
                </c:pt>
                <c:pt idx="276">
                  <c:v>2.003673</c:v>
                </c:pt>
                <c:pt idx="277">
                  <c:v>2.002383</c:v>
                </c:pt>
                <c:pt idx="278">
                  <c:v>2.0010140000000001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7C-544E-80A1-A5498B45D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0.30496800000000002</c:v>
                </c:pt>
                <c:pt idx="1">
                  <c:v>0.61304099999999995</c:v>
                </c:pt>
                <c:pt idx="2">
                  <c:v>0.921709</c:v>
                </c:pt>
                <c:pt idx="3">
                  <c:v>1.2315970000000001</c:v>
                </c:pt>
                <c:pt idx="4">
                  <c:v>1.541812</c:v>
                </c:pt>
                <c:pt idx="5">
                  <c:v>1.852776</c:v>
                </c:pt>
                <c:pt idx="6">
                  <c:v>2.1645310000000002</c:v>
                </c:pt>
                <c:pt idx="7">
                  <c:v>2.4768460000000001</c:v>
                </c:pt>
                <c:pt idx="8">
                  <c:v>2.7897460000000001</c:v>
                </c:pt>
                <c:pt idx="9">
                  <c:v>3.1032099999999998</c:v>
                </c:pt>
                <c:pt idx="10">
                  <c:v>3.1122730000000001</c:v>
                </c:pt>
                <c:pt idx="11">
                  <c:v>3.118633</c:v>
                </c:pt>
                <c:pt idx="12">
                  <c:v>3.1247880000000001</c:v>
                </c:pt>
                <c:pt idx="13">
                  <c:v>3.1301950000000001</c:v>
                </c:pt>
                <c:pt idx="14">
                  <c:v>3.1355460000000002</c:v>
                </c:pt>
                <c:pt idx="15">
                  <c:v>3.1401599999999998</c:v>
                </c:pt>
                <c:pt idx="16">
                  <c:v>3.143643</c:v>
                </c:pt>
                <c:pt idx="17">
                  <c:v>3.14622</c:v>
                </c:pt>
                <c:pt idx="18">
                  <c:v>3.1484200000000002</c:v>
                </c:pt>
                <c:pt idx="19">
                  <c:v>3.1502729999999999</c:v>
                </c:pt>
                <c:pt idx="20">
                  <c:v>3.1518739999999998</c:v>
                </c:pt>
                <c:pt idx="21">
                  <c:v>3.1533370000000001</c:v>
                </c:pt>
                <c:pt idx="22">
                  <c:v>3.154763</c:v>
                </c:pt>
                <c:pt idx="23">
                  <c:v>3.1560049999999999</c:v>
                </c:pt>
                <c:pt idx="24">
                  <c:v>3.1571639999999999</c:v>
                </c:pt>
                <c:pt idx="25">
                  <c:v>3.1585510000000001</c:v>
                </c:pt>
                <c:pt idx="26">
                  <c:v>3.1605810000000001</c:v>
                </c:pt>
                <c:pt idx="27">
                  <c:v>3.1632500000000001</c:v>
                </c:pt>
                <c:pt idx="28">
                  <c:v>3.1657700000000002</c:v>
                </c:pt>
                <c:pt idx="29">
                  <c:v>3.1681159999999999</c:v>
                </c:pt>
                <c:pt idx="30">
                  <c:v>3.1702520000000001</c:v>
                </c:pt>
                <c:pt idx="31">
                  <c:v>3.17238</c:v>
                </c:pt>
                <c:pt idx="32">
                  <c:v>3.1744409999999998</c:v>
                </c:pt>
                <c:pt idx="33">
                  <c:v>3.1764299999999999</c:v>
                </c:pt>
                <c:pt idx="34">
                  <c:v>3.1783220000000001</c:v>
                </c:pt>
                <c:pt idx="35">
                  <c:v>3.1798860000000002</c:v>
                </c:pt>
                <c:pt idx="36">
                  <c:v>3.1811210000000001</c:v>
                </c:pt>
                <c:pt idx="37">
                  <c:v>3.1820379999999999</c:v>
                </c:pt>
                <c:pt idx="38">
                  <c:v>3.182795</c:v>
                </c:pt>
                <c:pt idx="39">
                  <c:v>3.183281</c:v>
                </c:pt>
                <c:pt idx="40">
                  <c:v>3.1834630000000002</c:v>
                </c:pt>
                <c:pt idx="41">
                  <c:v>3.1833610000000001</c:v>
                </c:pt>
                <c:pt idx="42">
                  <c:v>3.1831589999999998</c:v>
                </c:pt>
                <c:pt idx="43">
                  <c:v>3.1828729999999998</c:v>
                </c:pt>
                <c:pt idx="44">
                  <c:v>3.182601</c:v>
                </c:pt>
                <c:pt idx="45">
                  <c:v>3.182382</c:v>
                </c:pt>
                <c:pt idx="46">
                  <c:v>3.1821169999999999</c:v>
                </c:pt>
                <c:pt idx="47">
                  <c:v>3.1818749999999998</c:v>
                </c:pt>
                <c:pt idx="48">
                  <c:v>3.1818499999999998</c:v>
                </c:pt>
                <c:pt idx="49">
                  <c:v>3.1822249999999999</c:v>
                </c:pt>
                <c:pt idx="50">
                  <c:v>3.1830690000000001</c:v>
                </c:pt>
                <c:pt idx="51">
                  <c:v>3.1841539999999999</c:v>
                </c:pt>
                <c:pt idx="52">
                  <c:v>3.185257</c:v>
                </c:pt>
                <c:pt idx="53">
                  <c:v>3.1864050000000002</c:v>
                </c:pt>
                <c:pt idx="54">
                  <c:v>3.187605</c:v>
                </c:pt>
                <c:pt idx="55">
                  <c:v>3.1889430000000001</c:v>
                </c:pt>
                <c:pt idx="56">
                  <c:v>3.1904530000000002</c:v>
                </c:pt>
                <c:pt idx="57">
                  <c:v>3.1923339999999998</c:v>
                </c:pt>
                <c:pt idx="58">
                  <c:v>3.194455</c:v>
                </c:pt>
                <c:pt idx="59">
                  <c:v>3.196612</c:v>
                </c:pt>
                <c:pt idx="60">
                  <c:v>3.1985749999999999</c:v>
                </c:pt>
                <c:pt idx="61">
                  <c:v>3.200399</c:v>
                </c:pt>
                <c:pt idx="62">
                  <c:v>3.202026</c:v>
                </c:pt>
                <c:pt idx="63">
                  <c:v>3.2034509999999998</c:v>
                </c:pt>
                <c:pt idx="64">
                  <c:v>3.2047059999999998</c:v>
                </c:pt>
                <c:pt idx="65">
                  <c:v>3.2058219999999999</c:v>
                </c:pt>
                <c:pt idx="66">
                  <c:v>3.2067290000000002</c:v>
                </c:pt>
                <c:pt idx="67">
                  <c:v>3.207214</c:v>
                </c:pt>
                <c:pt idx="68">
                  <c:v>3.207274</c:v>
                </c:pt>
                <c:pt idx="69">
                  <c:v>3.2071550000000002</c:v>
                </c:pt>
                <c:pt idx="70">
                  <c:v>3.207017</c:v>
                </c:pt>
                <c:pt idx="71">
                  <c:v>3.2069800000000002</c:v>
                </c:pt>
                <c:pt idx="72">
                  <c:v>3.207103</c:v>
                </c:pt>
                <c:pt idx="73">
                  <c:v>3.207433</c:v>
                </c:pt>
                <c:pt idx="74">
                  <c:v>3.2077710000000002</c:v>
                </c:pt>
                <c:pt idx="75">
                  <c:v>3.2081309999999998</c:v>
                </c:pt>
                <c:pt idx="76">
                  <c:v>3.2086009999999998</c:v>
                </c:pt>
                <c:pt idx="77">
                  <c:v>3.2090909999999999</c:v>
                </c:pt>
                <c:pt idx="78">
                  <c:v>3.2096640000000001</c:v>
                </c:pt>
                <c:pt idx="79">
                  <c:v>3.2102059999999999</c:v>
                </c:pt>
                <c:pt idx="80">
                  <c:v>3.2106159999999999</c:v>
                </c:pt>
                <c:pt idx="81">
                  <c:v>3.2108979999999998</c:v>
                </c:pt>
                <c:pt idx="82">
                  <c:v>3.210998</c:v>
                </c:pt>
                <c:pt idx="83">
                  <c:v>3.2109220000000001</c:v>
                </c:pt>
                <c:pt idx="84">
                  <c:v>3.2108750000000001</c:v>
                </c:pt>
                <c:pt idx="85">
                  <c:v>3.2108249999999998</c:v>
                </c:pt>
                <c:pt idx="86">
                  <c:v>3.2106849999999998</c:v>
                </c:pt>
                <c:pt idx="87">
                  <c:v>3.2105060000000001</c:v>
                </c:pt>
                <c:pt idx="88">
                  <c:v>3.210302</c:v>
                </c:pt>
                <c:pt idx="89">
                  <c:v>3.2100599999999999</c:v>
                </c:pt>
                <c:pt idx="90">
                  <c:v>3.209854</c:v>
                </c:pt>
                <c:pt idx="91">
                  <c:v>3.2096089999999999</c:v>
                </c:pt>
                <c:pt idx="92">
                  <c:v>3.2093739999999999</c:v>
                </c:pt>
                <c:pt idx="93">
                  <c:v>3.2092130000000001</c:v>
                </c:pt>
                <c:pt idx="94">
                  <c:v>3.2092529999999999</c:v>
                </c:pt>
                <c:pt idx="95">
                  <c:v>3.2095669999999998</c:v>
                </c:pt>
                <c:pt idx="96">
                  <c:v>3.2101999999999999</c:v>
                </c:pt>
                <c:pt idx="97">
                  <c:v>3.2110989999999999</c:v>
                </c:pt>
                <c:pt idx="98">
                  <c:v>3.212167</c:v>
                </c:pt>
                <c:pt idx="99">
                  <c:v>3.2133829999999999</c:v>
                </c:pt>
                <c:pt idx="100">
                  <c:v>3.2148340000000002</c:v>
                </c:pt>
                <c:pt idx="101">
                  <c:v>3.2165710000000001</c:v>
                </c:pt>
                <c:pt idx="102">
                  <c:v>3.2184140000000001</c:v>
                </c:pt>
                <c:pt idx="103">
                  <c:v>3.220081</c:v>
                </c:pt>
                <c:pt idx="104">
                  <c:v>3.2214550000000002</c:v>
                </c:pt>
                <c:pt idx="105">
                  <c:v>3.2225329999999999</c:v>
                </c:pt>
                <c:pt idx="106">
                  <c:v>3.223449</c:v>
                </c:pt>
                <c:pt idx="107">
                  <c:v>3.2240959999999999</c:v>
                </c:pt>
                <c:pt idx="108">
                  <c:v>3.2244199999999998</c:v>
                </c:pt>
                <c:pt idx="109">
                  <c:v>3.2244079999999999</c:v>
                </c:pt>
                <c:pt idx="110">
                  <c:v>3.224046</c:v>
                </c:pt>
                <c:pt idx="111">
                  <c:v>3.2232880000000002</c:v>
                </c:pt>
                <c:pt idx="112">
                  <c:v>3.2223639999999998</c:v>
                </c:pt>
                <c:pt idx="113">
                  <c:v>3.2215530000000001</c:v>
                </c:pt>
                <c:pt idx="114">
                  <c:v>3.2208770000000002</c:v>
                </c:pt>
                <c:pt idx="115">
                  <c:v>3.2202459999999999</c:v>
                </c:pt>
                <c:pt idx="116">
                  <c:v>3.2195649999999998</c:v>
                </c:pt>
                <c:pt idx="117">
                  <c:v>3.218925</c:v>
                </c:pt>
                <c:pt idx="118">
                  <c:v>3.2183109999999999</c:v>
                </c:pt>
                <c:pt idx="119">
                  <c:v>3.2177470000000001</c:v>
                </c:pt>
                <c:pt idx="120">
                  <c:v>3.2171430000000001</c:v>
                </c:pt>
                <c:pt idx="121">
                  <c:v>3.216459</c:v>
                </c:pt>
                <c:pt idx="122">
                  <c:v>3.2156539999999998</c:v>
                </c:pt>
                <c:pt idx="123">
                  <c:v>3.2147549999999998</c:v>
                </c:pt>
                <c:pt idx="124">
                  <c:v>3.2137790000000002</c:v>
                </c:pt>
                <c:pt idx="125">
                  <c:v>3.2127910000000002</c:v>
                </c:pt>
                <c:pt idx="126">
                  <c:v>3.2118169999999999</c:v>
                </c:pt>
                <c:pt idx="127">
                  <c:v>3.2109429999999999</c:v>
                </c:pt>
                <c:pt idx="128">
                  <c:v>3.2102909999999998</c:v>
                </c:pt>
                <c:pt idx="129">
                  <c:v>3.2098719999999998</c:v>
                </c:pt>
                <c:pt idx="130">
                  <c:v>3.2096849999999999</c:v>
                </c:pt>
                <c:pt idx="131">
                  <c:v>3.209692</c:v>
                </c:pt>
                <c:pt idx="132">
                  <c:v>3.2099199999999999</c:v>
                </c:pt>
                <c:pt idx="133">
                  <c:v>3.2102529999999998</c:v>
                </c:pt>
                <c:pt idx="134">
                  <c:v>3.2106629999999998</c:v>
                </c:pt>
                <c:pt idx="135">
                  <c:v>3.2110940000000001</c:v>
                </c:pt>
                <c:pt idx="136">
                  <c:v>3.2114910000000001</c:v>
                </c:pt>
                <c:pt idx="137">
                  <c:v>3.2117990000000001</c:v>
                </c:pt>
                <c:pt idx="138">
                  <c:v>3.2120139999999999</c:v>
                </c:pt>
                <c:pt idx="139">
                  <c:v>3.2121840000000002</c:v>
                </c:pt>
                <c:pt idx="140">
                  <c:v>3.2123650000000001</c:v>
                </c:pt>
                <c:pt idx="141">
                  <c:v>3.212599</c:v>
                </c:pt>
                <c:pt idx="142">
                  <c:v>3.212863</c:v>
                </c:pt>
                <c:pt idx="143">
                  <c:v>3.2131569999999998</c:v>
                </c:pt>
                <c:pt idx="144">
                  <c:v>3.2134520000000002</c:v>
                </c:pt>
                <c:pt idx="145">
                  <c:v>3.2137920000000002</c:v>
                </c:pt>
                <c:pt idx="146">
                  <c:v>3.2141850000000001</c:v>
                </c:pt>
                <c:pt idx="147">
                  <c:v>3.2146279999999998</c:v>
                </c:pt>
                <c:pt idx="148">
                  <c:v>3.215103</c:v>
                </c:pt>
                <c:pt idx="149">
                  <c:v>3.2155689999999999</c:v>
                </c:pt>
                <c:pt idx="150">
                  <c:v>3.216002</c:v>
                </c:pt>
                <c:pt idx="151">
                  <c:v>3.216434</c:v>
                </c:pt>
                <c:pt idx="152">
                  <c:v>3.2168350000000001</c:v>
                </c:pt>
                <c:pt idx="153">
                  <c:v>3.2172429999999999</c:v>
                </c:pt>
                <c:pt idx="154">
                  <c:v>3.2176589999999998</c:v>
                </c:pt>
                <c:pt idx="155">
                  <c:v>3.2180559999999998</c:v>
                </c:pt>
                <c:pt idx="156">
                  <c:v>3.2183899999999999</c:v>
                </c:pt>
                <c:pt idx="157">
                  <c:v>3.2185860000000002</c:v>
                </c:pt>
                <c:pt idx="158">
                  <c:v>3.2186720000000002</c:v>
                </c:pt>
                <c:pt idx="159">
                  <c:v>3.2186669999999999</c:v>
                </c:pt>
                <c:pt idx="160">
                  <c:v>3.218601</c:v>
                </c:pt>
                <c:pt idx="161">
                  <c:v>3.2183839999999999</c:v>
                </c:pt>
                <c:pt idx="162">
                  <c:v>3.2180179999999998</c:v>
                </c:pt>
                <c:pt idx="163">
                  <c:v>3.217479</c:v>
                </c:pt>
                <c:pt idx="164">
                  <c:v>3.2167270000000001</c:v>
                </c:pt>
                <c:pt idx="165">
                  <c:v>3.2158579999999999</c:v>
                </c:pt>
                <c:pt idx="166">
                  <c:v>3.2149640000000002</c:v>
                </c:pt>
                <c:pt idx="167">
                  <c:v>3.2141869999999999</c:v>
                </c:pt>
                <c:pt idx="168">
                  <c:v>3.2135410000000002</c:v>
                </c:pt>
                <c:pt idx="169">
                  <c:v>3.2129910000000002</c:v>
                </c:pt>
                <c:pt idx="170">
                  <c:v>3.212488</c:v>
                </c:pt>
                <c:pt idx="171">
                  <c:v>3.2121119999999999</c:v>
                </c:pt>
                <c:pt idx="172">
                  <c:v>3.2119409999999999</c:v>
                </c:pt>
                <c:pt idx="173">
                  <c:v>3.2119629999999999</c:v>
                </c:pt>
                <c:pt idx="174">
                  <c:v>3.212234</c:v>
                </c:pt>
                <c:pt idx="175">
                  <c:v>3.2126739999999998</c:v>
                </c:pt>
                <c:pt idx="176">
                  <c:v>3.2132260000000001</c:v>
                </c:pt>
                <c:pt idx="177">
                  <c:v>3.2137950000000002</c:v>
                </c:pt>
                <c:pt idx="178">
                  <c:v>3.2143899999999999</c:v>
                </c:pt>
                <c:pt idx="179">
                  <c:v>3.2150560000000001</c:v>
                </c:pt>
                <c:pt idx="180">
                  <c:v>3.21583</c:v>
                </c:pt>
                <c:pt idx="181">
                  <c:v>3.2166700000000001</c:v>
                </c:pt>
                <c:pt idx="182">
                  <c:v>3.2175729999999998</c:v>
                </c:pt>
                <c:pt idx="183">
                  <c:v>3.2184629999999999</c:v>
                </c:pt>
                <c:pt idx="184">
                  <c:v>3.2193510000000001</c:v>
                </c:pt>
                <c:pt idx="185">
                  <c:v>3.2202820000000001</c:v>
                </c:pt>
                <c:pt idx="186">
                  <c:v>3.2212540000000001</c:v>
                </c:pt>
                <c:pt idx="187">
                  <c:v>3.2222580000000001</c:v>
                </c:pt>
                <c:pt idx="188">
                  <c:v>3.2232729999999998</c:v>
                </c:pt>
                <c:pt idx="189">
                  <c:v>3.224307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7-9A48-87C7-8A53E7C586B9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0.29519400000000001</c:v>
                </c:pt>
                <c:pt idx="1">
                  <c:v>0.58934200000000003</c:v>
                </c:pt>
                <c:pt idx="2">
                  <c:v>0.88304899999999997</c:v>
                </c:pt>
                <c:pt idx="3">
                  <c:v>1.1764060000000001</c:v>
                </c:pt>
                <c:pt idx="4">
                  <c:v>1.4693929999999999</c:v>
                </c:pt>
                <c:pt idx="5">
                  <c:v>1.7619860000000001</c:v>
                </c:pt>
                <c:pt idx="6">
                  <c:v>2.0541700000000001</c:v>
                </c:pt>
                <c:pt idx="7">
                  <c:v>2.3459240000000001</c:v>
                </c:pt>
                <c:pt idx="8">
                  <c:v>2.6372629999999999</c:v>
                </c:pt>
                <c:pt idx="9">
                  <c:v>2.928159</c:v>
                </c:pt>
                <c:pt idx="10">
                  <c:v>2.9231739999999999</c:v>
                </c:pt>
                <c:pt idx="11">
                  <c:v>2.9185249999999998</c:v>
                </c:pt>
                <c:pt idx="12">
                  <c:v>2.913573</c:v>
                </c:pt>
                <c:pt idx="13">
                  <c:v>2.9083779999999999</c:v>
                </c:pt>
                <c:pt idx="14">
                  <c:v>2.9029699999999998</c:v>
                </c:pt>
                <c:pt idx="15">
                  <c:v>2.897249</c:v>
                </c:pt>
                <c:pt idx="16">
                  <c:v>2.891238</c:v>
                </c:pt>
                <c:pt idx="17">
                  <c:v>2.8849520000000002</c:v>
                </c:pt>
                <c:pt idx="18">
                  <c:v>2.8786130000000001</c:v>
                </c:pt>
                <c:pt idx="19">
                  <c:v>2.8720829999999999</c:v>
                </c:pt>
                <c:pt idx="20">
                  <c:v>2.865551</c:v>
                </c:pt>
                <c:pt idx="21">
                  <c:v>2.859537</c:v>
                </c:pt>
                <c:pt idx="22">
                  <c:v>2.854231</c:v>
                </c:pt>
                <c:pt idx="23">
                  <c:v>2.8495659999999998</c:v>
                </c:pt>
                <c:pt idx="24">
                  <c:v>2.845348</c:v>
                </c:pt>
                <c:pt idx="25">
                  <c:v>2.841968</c:v>
                </c:pt>
                <c:pt idx="26">
                  <c:v>2.8395450000000002</c:v>
                </c:pt>
                <c:pt idx="27">
                  <c:v>2.8380350000000001</c:v>
                </c:pt>
                <c:pt idx="28">
                  <c:v>2.8370150000000001</c:v>
                </c:pt>
                <c:pt idx="29">
                  <c:v>2.8365870000000002</c:v>
                </c:pt>
                <c:pt idx="30">
                  <c:v>2.8369620000000002</c:v>
                </c:pt>
                <c:pt idx="31">
                  <c:v>2.8376130000000002</c:v>
                </c:pt>
                <c:pt idx="32">
                  <c:v>2.8383750000000001</c:v>
                </c:pt>
                <c:pt idx="33">
                  <c:v>2.8391380000000002</c:v>
                </c:pt>
                <c:pt idx="34">
                  <c:v>2.840236</c:v>
                </c:pt>
                <c:pt idx="35">
                  <c:v>2.841234</c:v>
                </c:pt>
                <c:pt idx="36">
                  <c:v>2.8418389999999998</c:v>
                </c:pt>
                <c:pt idx="37">
                  <c:v>2.8420109999999998</c:v>
                </c:pt>
                <c:pt idx="38">
                  <c:v>2.841825</c:v>
                </c:pt>
                <c:pt idx="39">
                  <c:v>2.841253</c:v>
                </c:pt>
                <c:pt idx="40">
                  <c:v>2.8402720000000001</c:v>
                </c:pt>
                <c:pt idx="41">
                  <c:v>2.8388939999999998</c:v>
                </c:pt>
                <c:pt idx="42">
                  <c:v>2.837278</c:v>
                </c:pt>
                <c:pt idx="43">
                  <c:v>2.8354599999999999</c:v>
                </c:pt>
                <c:pt idx="44">
                  <c:v>2.8333689999999998</c:v>
                </c:pt>
                <c:pt idx="45">
                  <c:v>2.8311799999999998</c:v>
                </c:pt>
                <c:pt idx="46">
                  <c:v>2.828989</c:v>
                </c:pt>
                <c:pt idx="47">
                  <c:v>2.8268749999999998</c:v>
                </c:pt>
                <c:pt idx="48">
                  <c:v>2.8249219999999999</c:v>
                </c:pt>
                <c:pt idx="49">
                  <c:v>2.8233359999999998</c:v>
                </c:pt>
                <c:pt idx="50">
                  <c:v>2.8220740000000002</c:v>
                </c:pt>
                <c:pt idx="51">
                  <c:v>2.8212579999999998</c:v>
                </c:pt>
                <c:pt idx="52">
                  <c:v>2.8207080000000002</c:v>
                </c:pt>
                <c:pt idx="53">
                  <c:v>2.8204470000000001</c:v>
                </c:pt>
                <c:pt idx="54">
                  <c:v>2.8202829999999999</c:v>
                </c:pt>
                <c:pt idx="55">
                  <c:v>2.8201450000000001</c:v>
                </c:pt>
                <c:pt idx="56">
                  <c:v>2.820211</c:v>
                </c:pt>
                <c:pt idx="57">
                  <c:v>2.8207460000000002</c:v>
                </c:pt>
                <c:pt idx="58">
                  <c:v>2.8217949999999998</c:v>
                </c:pt>
                <c:pt idx="59">
                  <c:v>2.8231619999999999</c:v>
                </c:pt>
                <c:pt idx="60">
                  <c:v>2.8247640000000001</c:v>
                </c:pt>
                <c:pt idx="61">
                  <c:v>2.826457</c:v>
                </c:pt>
                <c:pt idx="62">
                  <c:v>2.8283049999999998</c:v>
                </c:pt>
                <c:pt idx="63">
                  <c:v>2.8302420000000001</c:v>
                </c:pt>
                <c:pt idx="64">
                  <c:v>2.832281</c:v>
                </c:pt>
                <c:pt idx="65">
                  <c:v>2.8343970000000001</c:v>
                </c:pt>
                <c:pt idx="66">
                  <c:v>2.836414</c:v>
                </c:pt>
                <c:pt idx="67">
                  <c:v>2.8380969999999999</c:v>
                </c:pt>
                <c:pt idx="68">
                  <c:v>2.8394940000000002</c:v>
                </c:pt>
                <c:pt idx="69">
                  <c:v>2.8406669999999998</c:v>
                </c:pt>
                <c:pt idx="70">
                  <c:v>2.8415379999999999</c:v>
                </c:pt>
                <c:pt idx="71">
                  <c:v>2.842076</c:v>
                </c:pt>
                <c:pt idx="72">
                  <c:v>2.8422559999999999</c:v>
                </c:pt>
                <c:pt idx="73">
                  <c:v>2.8420779999999999</c:v>
                </c:pt>
                <c:pt idx="74">
                  <c:v>2.8416519999999998</c:v>
                </c:pt>
                <c:pt idx="75">
                  <c:v>2.8411460000000002</c:v>
                </c:pt>
                <c:pt idx="76">
                  <c:v>2.8406889999999998</c:v>
                </c:pt>
                <c:pt idx="77">
                  <c:v>2.8402780000000001</c:v>
                </c:pt>
                <c:pt idx="78">
                  <c:v>2.839858</c:v>
                </c:pt>
                <c:pt idx="79">
                  <c:v>2.839477</c:v>
                </c:pt>
                <c:pt idx="80">
                  <c:v>2.8392119999999998</c:v>
                </c:pt>
                <c:pt idx="81">
                  <c:v>2.8391540000000002</c:v>
                </c:pt>
                <c:pt idx="82">
                  <c:v>2.8393160000000002</c:v>
                </c:pt>
                <c:pt idx="83">
                  <c:v>2.8396840000000001</c:v>
                </c:pt>
                <c:pt idx="84">
                  <c:v>2.8402120000000002</c:v>
                </c:pt>
                <c:pt idx="85">
                  <c:v>2.8408009999999999</c:v>
                </c:pt>
                <c:pt idx="86">
                  <c:v>2.8413780000000002</c:v>
                </c:pt>
                <c:pt idx="87">
                  <c:v>2.8419490000000001</c:v>
                </c:pt>
                <c:pt idx="88">
                  <c:v>2.8423929999999999</c:v>
                </c:pt>
                <c:pt idx="89">
                  <c:v>2.842625</c:v>
                </c:pt>
                <c:pt idx="90">
                  <c:v>2.842616</c:v>
                </c:pt>
                <c:pt idx="91">
                  <c:v>2.8423569999999998</c:v>
                </c:pt>
                <c:pt idx="92">
                  <c:v>2.8418540000000001</c:v>
                </c:pt>
                <c:pt idx="93">
                  <c:v>2.8412269999999999</c:v>
                </c:pt>
                <c:pt idx="94">
                  <c:v>2.8404919999999998</c:v>
                </c:pt>
                <c:pt idx="95">
                  <c:v>2.8397009999999998</c:v>
                </c:pt>
                <c:pt idx="96">
                  <c:v>2.8388680000000002</c:v>
                </c:pt>
                <c:pt idx="97">
                  <c:v>2.8380070000000002</c:v>
                </c:pt>
                <c:pt idx="98">
                  <c:v>2.837116</c:v>
                </c:pt>
                <c:pt idx="99">
                  <c:v>2.836344</c:v>
                </c:pt>
                <c:pt idx="100">
                  <c:v>2.8357420000000002</c:v>
                </c:pt>
                <c:pt idx="101">
                  <c:v>2.8353510000000002</c:v>
                </c:pt>
                <c:pt idx="102">
                  <c:v>2.835137</c:v>
                </c:pt>
                <c:pt idx="103">
                  <c:v>2.83487</c:v>
                </c:pt>
                <c:pt idx="104">
                  <c:v>2.8344230000000001</c:v>
                </c:pt>
                <c:pt idx="105">
                  <c:v>2.8337539999999999</c:v>
                </c:pt>
                <c:pt idx="106">
                  <c:v>2.8329219999999999</c:v>
                </c:pt>
                <c:pt idx="107">
                  <c:v>2.8318889999999999</c:v>
                </c:pt>
                <c:pt idx="108">
                  <c:v>2.8308300000000002</c:v>
                </c:pt>
                <c:pt idx="109">
                  <c:v>2.8296969999999999</c:v>
                </c:pt>
                <c:pt idx="110">
                  <c:v>2.8284120000000001</c:v>
                </c:pt>
                <c:pt idx="111">
                  <c:v>2.8268870000000001</c:v>
                </c:pt>
                <c:pt idx="112">
                  <c:v>2.8253720000000002</c:v>
                </c:pt>
                <c:pt idx="113">
                  <c:v>2.8241390000000002</c:v>
                </c:pt>
                <c:pt idx="114">
                  <c:v>2.8232560000000002</c:v>
                </c:pt>
                <c:pt idx="115">
                  <c:v>2.8227509999999998</c:v>
                </c:pt>
                <c:pt idx="116">
                  <c:v>2.8225500000000001</c:v>
                </c:pt>
                <c:pt idx="117">
                  <c:v>2.8225690000000001</c:v>
                </c:pt>
                <c:pt idx="118">
                  <c:v>2.8226589999999998</c:v>
                </c:pt>
                <c:pt idx="119">
                  <c:v>2.8227060000000002</c:v>
                </c:pt>
                <c:pt idx="120">
                  <c:v>2.822657</c:v>
                </c:pt>
                <c:pt idx="121">
                  <c:v>2.8227630000000001</c:v>
                </c:pt>
                <c:pt idx="122">
                  <c:v>2.8228580000000001</c:v>
                </c:pt>
                <c:pt idx="123">
                  <c:v>2.8228179999999998</c:v>
                </c:pt>
                <c:pt idx="124">
                  <c:v>2.8228040000000001</c:v>
                </c:pt>
                <c:pt idx="125">
                  <c:v>2.8227350000000002</c:v>
                </c:pt>
                <c:pt idx="126">
                  <c:v>2.8225289999999998</c:v>
                </c:pt>
                <c:pt idx="127">
                  <c:v>2.822247</c:v>
                </c:pt>
                <c:pt idx="128">
                  <c:v>2.822066</c:v>
                </c:pt>
                <c:pt idx="129">
                  <c:v>2.8220999999999998</c:v>
                </c:pt>
                <c:pt idx="130">
                  <c:v>2.8224779999999998</c:v>
                </c:pt>
                <c:pt idx="131">
                  <c:v>2.8228749999999998</c:v>
                </c:pt>
                <c:pt idx="132">
                  <c:v>2.8231619999999999</c:v>
                </c:pt>
                <c:pt idx="133">
                  <c:v>2.8233320000000002</c:v>
                </c:pt>
                <c:pt idx="134">
                  <c:v>2.823286</c:v>
                </c:pt>
                <c:pt idx="135">
                  <c:v>2.8230209999999998</c:v>
                </c:pt>
                <c:pt idx="136">
                  <c:v>2.8226619999999998</c:v>
                </c:pt>
                <c:pt idx="137">
                  <c:v>2.822247</c:v>
                </c:pt>
                <c:pt idx="138">
                  <c:v>2.8217479999999999</c:v>
                </c:pt>
                <c:pt idx="139">
                  <c:v>2.821161</c:v>
                </c:pt>
                <c:pt idx="140">
                  <c:v>2.820516</c:v>
                </c:pt>
                <c:pt idx="141">
                  <c:v>2.819877</c:v>
                </c:pt>
                <c:pt idx="142">
                  <c:v>2.81934</c:v>
                </c:pt>
                <c:pt idx="143">
                  <c:v>2.8189799999999998</c:v>
                </c:pt>
                <c:pt idx="144">
                  <c:v>2.8188200000000001</c:v>
                </c:pt>
                <c:pt idx="145">
                  <c:v>2.818981</c:v>
                </c:pt>
                <c:pt idx="146">
                  <c:v>2.8193990000000002</c:v>
                </c:pt>
                <c:pt idx="147">
                  <c:v>2.81996</c:v>
                </c:pt>
                <c:pt idx="148">
                  <c:v>2.8205809999999998</c:v>
                </c:pt>
                <c:pt idx="149">
                  <c:v>2.8212280000000001</c:v>
                </c:pt>
                <c:pt idx="150">
                  <c:v>2.821812</c:v>
                </c:pt>
                <c:pt idx="151">
                  <c:v>2.8222930000000002</c:v>
                </c:pt>
                <c:pt idx="152">
                  <c:v>2.8226309999999999</c:v>
                </c:pt>
                <c:pt idx="153">
                  <c:v>2.8228710000000001</c:v>
                </c:pt>
                <c:pt idx="154">
                  <c:v>2.823089</c:v>
                </c:pt>
                <c:pt idx="155">
                  <c:v>2.823305</c:v>
                </c:pt>
                <c:pt idx="156">
                  <c:v>2.8235749999999999</c:v>
                </c:pt>
                <c:pt idx="157">
                  <c:v>2.8239670000000001</c:v>
                </c:pt>
                <c:pt idx="158">
                  <c:v>2.8244850000000001</c:v>
                </c:pt>
                <c:pt idx="159">
                  <c:v>2.8250470000000001</c:v>
                </c:pt>
                <c:pt idx="160">
                  <c:v>2.8256730000000001</c:v>
                </c:pt>
                <c:pt idx="161">
                  <c:v>2.82639</c:v>
                </c:pt>
                <c:pt idx="162">
                  <c:v>2.8272529999999998</c:v>
                </c:pt>
                <c:pt idx="163">
                  <c:v>2.8281770000000002</c:v>
                </c:pt>
                <c:pt idx="164">
                  <c:v>2.8290410000000001</c:v>
                </c:pt>
                <c:pt idx="165">
                  <c:v>2.8298540000000001</c:v>
                </c:pt>
                <c:pt idx="166">
                  <c:v>2.8306849999999999</c:v>
                </c:pt>
                <c:pt idx="167">
                  <c:v>2.8315290000000002</c:v>
                </c:pt>
                <c:pt idx="168">
                  <c:v>2.8323749999999999</c:v>
                </c:pt>
                <c:pt idx="169">
                  <c:v>2.8332670000000002</c:v>
                </c:pt>
                <c:pt idx="170">
                  <c:v>2.8341210000000001</c:v>
                </c:pt>
                <c:pt idx="171">
                  <c:v>2.8349880000000001</c:v>
                </c:pt>
                <c:pt idx="172">
                  <c:v>2.835734</c:v>
                </c:pt>
                <c:pt idx="173">
                  <c:v>2.836274</c:v>
                </c:pt>
                <c:pt idx="174">
                  <c:v>2.8366549999999999</c:v>
                </c:pt>
                <c:pt idx="175">
                  <c:v>2.8367659999999999</c:v>
                </c:pt>
                <c:pt idx="176">
                  <c:v>2.8365640000000001</c:v>
                </c:pt>
                <c:pt idx="177">
                  <c:v>2.8360989999999999</c:v>
                </c:pt>
                <c:pt idx="178">
                  <c:v>2.8353410000000001</c:v>
                </c:pt>
                <c:pt idx="179">
                  <c:v>2.8342869999999998</c:v>
                </c:pt>
                <c:pt idx="180">
                  <c:v>2.8330359999999999</c:v>
                </c:pt>
                <c:pt idx="181">
                  <c:v>2.831572</c:v>
                </c:pt>
                <c:pt idx="182">
                  <c:v>2.8299780000000001</c:v>
                </c:pt>
                <c:pt idx="183">
                  <c:v>2.8283619999999998</c:v>
                </c:pt>
                <c:pt idx="184">
                  <c:v>2.826994</c:v>
                </c:pt>
                <c:pt idx="185">
                  <c:v>2.8258809999999999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7-9A48-87C7-8A53E7C586B9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0.17691999999999999</c:v>
                </c:pt>
                <c:pt idx="1">
                  <c:v>0.35608699999999999</c:v>
                </c:pt>
                <c:pt idx="2">
                  <c:v>0.53578899999999996</c:v>
                </c:pt>
                <c:pt idx="3">
                  <c:v>0.71604800000000002</c:v>
                </c:pt>
                <c:pt idx="4">
                  <c:v>0.90305800000000003</c:v>
                </c:pt>
                <c:pt idx="5">
                  <c:v>1.095043</c:v>
                </c:pt>
                <c:pt idx="6">
                  <c:v>1.291588</c:v>
                </c:pt>
                <c:pt idx="7">
                  <c:v>1.492826</c:v>
                </c:pt>
                <c:pt idx="8">
                  <c:v>1.699033</c:v>
                </c:pt>
                <c:pt idx="9">
                  <c:v>1.910377</c:v>
                </c:pt>
                <c:pt idx="10">
                  <c:v>1.9505680000000001</c:v>
                </c:pt>
                <c:pt idx="11">
                  <c:v>1.995349</c:v>
                </c:pt>
                <c:pt idx="12">
                  <c:v>2.046592</c:v>
                </c:pt>
                <c:pt idx="13">
                  <c:v>2.1042489999999998</c:v>
                </c:pt>
                <c:pt idx="14">
                  <c:v>2.1603780000000001</c:v>
                </c:pt>
                <c:pt idx="15">
                  <c:v>2.2143730000000001</c:v>
                </c:pt>
                <c:pt idx="16">
                  <c:v>2.2650519999999998</c:v>
                </c:pt>
                <c:pt idx="17">
                  <c:v>2.3116819999999998</c:v>
                </c:pt>
                <c:pt idx="18">
                  <c:v>2.3534449999999998</c:v>
                </c:pt>
                <c:pt idx="19">
                  <c:v>2.3879060000000001</c:v>
                </c:pt>
                <c:pt idx="20">
                  <c:v>2.4157959999999998</c:v>
                </c:pt>
                <c:pt idx="21">
                  <c:v>2.4364330000000001</c:v>
                </c:pt>
                <c:pt idx="22">
                  <c:v>2.4508559999999999</c:v>
                </c:pt>
                <c:pt idx="23">
                  <c:v>2.4596879999999999</c:v>
                </c:pt>
                <c:pt idx="24">
                  <c:v>2.465347</c:v>
                </c:pt>
                <c:pt idx="25">
                  <c:v>2.4697969999999998</c:v>
                </c:pt>
                <c:pt idx="26">
                  <c:v>2.4737939999999998</c:v>
                </c:pt>
                <c:pt idx="27">
                  <c:v>2.4774639999999999</c:v>
                </c:pt>
                <c:pt idx="28">
                  <c:v>2.4806460000000001</c:v>
                </c:pt>
                <c:pt idx="29">
                  <c:v>2.485598</c:v>
                </c:pt>
                <c:pt idx="30">
                  <c:v>2.4911129999999999</c:v>
                </c:pt>
                <c:pt idx="31">
                  <c:v>2.4966719999999998</c:v>
                </c:pt>
                <c:pt idx="32">
                  <c:v>2.5009139999999999</c:v>
                </c:pt>
                <c:pt idx="33">
                  <c:v>2.5030380000000001</c:v>
                </c:pt>
                <c:pt idx="34">
                  <c:v>2.502294</c:v>
                </c:pt>
                <c:pt idx="35">
                  <c:v>2.4993669999999999</c:v>
                </c:pt>
                <c:pt idx="36">
                  <c:v>2.495333</c:v>
                </c:pt>
                <c:pt idx="37">
                  <c:v>2.4905149999999998</c:v>
                </c:pt>
                <c:pt idx="38">
                  <c:v>2.4851320000000001</c:v>
                </c:pt>
                <c:pt idx="39">
                  <c:v>2.4798140000000002</c:v>
                </c:pt>
                <c:pt idx="40">
                  <c:v>2.4747880000000002</c:v>
                </c:pt>
                <c:pt idx="41">
                  <c:v>2.470119</c:v>
                </c:pt>
                <c:pt idx="42">
                  <c:v>2.4659270000000002</c:v>
                </c:pt>
                <c:pt idx="43">
                  <c:v>2.4621499999999998</c:v>
                </c:pt>
                <c:pt idx="44">
                  <c:v>2.458529</c:v>
                </c:pt>
                <c:pt idx="45">
                  <c:v>2.454942</c:v>
                </c:pt>
                <c:pt idx="46">
                  <c:v>2.4512740000000002</c:v>
                </c:pt>
                <c:pt idx="47">
                  <c:v>2.4481510000000002</c:v>
                </c:pt>
                <c:pt idx="48">
                  <c:v>2.4462700000000002</c:v>
                </c:pt>
                <c:pt idx="49">
                  <c:v>2.4453040000000001</c:v>
                </c:pt>
                <c:pt idx="50">
                  <c:v>2.444976</c:v>
                </c:pt>
                <c:pt idx="51">
                  <c:v>2.445449</c:v>
                </c:pt>
                <c:pt idx="52">
                  <c:v>2.4463089999999998</c:v>
                </c:pt>
                <c:pt idx="53">
                  <c:v>2.4475699999999998</c:v>
                </c:pt>
                <c:pt idx="54">
                  <c:v>2.4491550000000002</c:v>
                </c:pt>
                <c:pt idx="55">
                  <c:v>2.4511409999999998</c:v>
                </c:pt>
                <c:pt idx="56">
                  <c:v>2.4536730000000002</c:v>
                </c:pt>
                <c:pt idx="57">
                  <c:v>2.456429</c:v>
                </c:pt>
                <c:pt idx="58">
                  <c:v>2.4593060000000002</c:v>
                </c:pt>
                <c:pt idx="59">
                  <c:v>2.4620880000000001</c:v>
                </c:pt>
                <c:pt idx="60">
                  <c:v>2.4646729999999999</c:v>
                </c:pt>
                <c:pt idx="61">
                  <c:v>2.4666290000000002</c:v>
                </c:pt>
                <c:pt idx="62">
                  <c:v>2.467937</c:v>
                </c:pt>
                <c:pt idx="63">
                  <c:v>2.4689399999999999</c:v>
                </c:pt>
                <c:pt idx="64">
                  <c:v>2.4701430000000002</c:v>
                </c:pt>
                <c:pt idx="65">
                  <c:v>2.4713660000000002</c:v>
                </c:pt>
                <c:pt idx="66">
                  <c:v>2.4720209999999998</c:v>
                </c:pt>
                <c:pt idx="67">
                  <c:v>2.471991</c:v>
                </c:pt>
                <c:pt idx="68">
                  <c:v>2.4711419999999999</c:v>
                </c:pt>
                <c:pt idx="69">
                  <c:v>2.4694370000000001</c:v>
                </c:pt>
                <c:pt idx="70">
                  <c:v>2.4670459999999999</c:v>
                </c:pt>
                <c:pt idx="71">
                  <c:v>2.4645039999999998</c:v>
                </c:pt>
                <c:pt idx="72">
                  <c:v>2.4621200000000001</c:v>
                </c:pt>
                <c:pt idx="73">
                  <c:v>2.460286</c:v>
                </c:pt>
                <c:pt idx="74">
                  <c:v>2.459203</c:v>
                </c:pt>
                <c:pt idx="75">
                  <c:v>2.458815</c:v>
                </c:pt>
                <c:pt idx="76">
                  <c:v>2.4589620000000001</c:v>
                </c:pt>
                <c:pt idx="77">
                  <c:v>2.4594930000000002</c:v>
                </c:pt>
                <c:pt idx="78">
                  <c:v>2.4604349999999999</c:v>
                </c:pt>
                <c:pt idx="79">
                  <c:v>2.4618899999999999</c:v>
                </c:pt>
                <c:pt idx="80">
                  <c:v>2.46366</c:v>
                </c:pt>
                <c:pt idx="81">
                  <c:v>2.465487</c:v>
                </c:pt>
                <c:pt idx="82">
                  <c:v>2.4674529999999999</c:v>
                </c:pt>
                <c:pt idx="83">
                  <c:v>2.4690340000000002</c:v>
                </c:pt>
                <c:pt idx="84">
                  <c:v>2.4699710000000001</c:v>
                </c:pt>
                <c:pt idx="85">
                  <c:v>2.4703780000000002</c:v>
                </c:pt>
                <c:pt idx="86">
                  <c:v>2.4705900000000001</c:v>
                </c:pt>
                <c:pt idx="87">
                  <c:v>2.4707080000000001</c:v>
                </c:pt>
                <c:pt idx="88">
                  <c:v>2.4706229999999998</c:v>
                </c:pt>
                <c:pt idx="89">
                  <c:v>2.4702489999999999</c:v>
                </c:pt>
                <c:pt idx="90">
                  <c:v>2.4696289999999999</c:v>
                </c:pt>
                <c:pt idx="91">
                  <c:v>2.4691010000000002</c:v>
                </c:pt>
                <c:pt idx="92">
                  <c:v>2.46916</c:v>
                </c:pt>
                <c:pt idx="93">
                  <c:v>2.4693839999999998</c:v>
                </c:pt>
                <c:pt idx="94">
                  <c:v>2.4695079999999998</c:v>
                </c:pt>
                <c:pt idx="95">
                  <c:v>2.4691749999999999</c:v>
                </c:pt>
                <c:pt idx="96">
                  <c:v>2.4693930000000002</c:v>
                </c:pt>
                <c:pt idx="97">
                  <c:v>2.4701650000000002</c:v>
                </c:pt>
                <c:pt idx="98">
                  <c:v>2.4717280000000001</c:v>
                </c:pt>
                <c:pt idx="99">
                  <c:v>2.4740769999999999</c:v>
                </c:pt>
                <c:pt idx="100">
                  <c:v>2.4772509999999999</c:v>
                </c:pt>
                <c:pt idx="101">
                  <c:v>2.4811510000000001</c:v>
                </c:pt>
                <c:pt idx="102">
                  <c:v>2.4851960000000002</c:v>
                </c:pt>
                <c:pt idx="103">
                  <c:v>2.489684</c:v>
                </c:pt>
                <c:pt idx="104">
                  <c:v>2.494678</c:v>
                </c:pt>
                <c:pt idx="105">
                  <c:v>2.5001099999999998</c:v>
                </c:pt>
                <c:pt idx="106">
                  <c:v>2.5049389999999998</c:v>
                </c:pt>
                <c:pt idx="107">
                  <c:v>2.5094970000000001</c:v>
                </c:pt>
                <c:pt idx="108">
                  <c:v>2.5133480000000001</c:v>
                </c:pt>
                <c:pt idx="109">
                  <c:v>2.5165130000000002</c:v>
                </c:pt>
                <c:pt idx="110">
                  <c:v>2.5188799999999998</c:v>
                </c:pt>
                <c:pt idx="111">
                  <c:v>2.5203630000000001</c:v>
                </c:pt>
                <c:pt idx="112">
                  <c:v>2.52121</c:v>
                </c:pt>
                <c:pt idx="113">
                  <c:v>2.521722</c:v>
                </c:pt>
                <c:pt idx="114">
                  <c:v>2.5216409999999998</c:v>
                </c:pt>
                <c:pt idx="115">
                  <c:v>2.5208689999999998</c:v>
                </c:pt>
                <c:pt idx="116">
                  <c:v>2.5195159999999999</c:v>
                </c:pt>
                <c:pt idx="117">
                  <c:v>2.5171610000000002</c:v>
                </c:pt>
                <c:pt idx="118">
                  <c:v>2.5140850000000001</c:v>
                </c:pt>
                <c:pt idx="119">
                  <c:v>2.5103010000000001</c:v>
                </c:pt>
                <c:pt idx="120">
                  <c:v>2.5060959999999999</c:v>
                </c:pt>
                <c:pt idx="121">
                  <c:v>2.5014270000000001</c:v>
                </c:pt>
                <c:pt idx="122">
                  <c:v>2.4963850000000001</c:v>
                </c:pt>
                <c:pt idx="123">
                  <c:v>2.4909490000000001</c:v>
                </c:pt>
                <c:pt idx="124">
                  <c:v>2.4856400000000001</c:v>
                </c:pt>
                <c:pt idx="125">
                  <c:v>2.4811610000000002</c:v>
                </c:pt>
                <c:pt idx="126">
                  <c:v>2.4777550000000002</c:v>
                </c:pt>
                <c:pt idx="127">
                  <c:v>2.4755669999999999</c:v>
                </c:pt>
                <c:pt idx="128">
                  <c:v>2.4745629999999998</c:v>
                </c:pt>
                <c:pt idx="129">
                  <c:v>2.4745759999999999</c:v>
                </c:pt>
                <c:pt idx="130">
                  <c:v>2.4748890000000001</c:v>
                </c:pt>
                <c:pt idx="131">
                  <c:v>2.4754450000000001</c:v>
                </c:pt>
                <c:pt idx="132">
                  <c:v>2.4761389999999999</c:v>
                </c:pt>
                <c:pt idx="133">
                  <c:v>2.4769049999999999</c:v>
                </c:pt>
                <c:pt idx="134">
                  <c:v>2.4777070000000001</c:v>
                </c:pt>
                <c:pt idx="135">
                  <c:v>2.4782760000000001</c:v>
                </c:pt>
                <c:pt idx="136">
                  <c:v>2.4784190000000001</c:v>
                </c:pt>
                <c:pt idx="137">
                  <c:v>2.478129</c:v>
                </c:pt>
                <c:pt idx="138">
                  <c:v>2.4777999999999998</c:v>
                </c:pt>
                <c:pt idx="139">
                  <c:v>2.477115</c:v>
                </c:pt>
                <c:pt idx="140">
                  <c:v>2.4764349999999999</c:v>
                </c:pt>
                <c:pt idx="141">
                  <c:v>2.4758770000000001</c:v>
                </c:pt>
                <c:pt idx="142">
                  <c:v>2.4753910000000001</c:v>
                </c:pt>
                <c:pt idx="143">
                  <c:v>2.4749319999999999</c:v>
                </c:pt>
                <c:pt idx="144">
                  <c:v>2.474475</c:v>
                </c:pt>
                <c:pt idx="145">
                  <c:v>2.4739580000000001</c:v>
                </c:pt>
                <c:pt idx="146">
                  <c:v>2.4734180000000001</c:v>
                </c:pt>
                <c:pt idx="147">
                  <c:v>2.4728089999999998</c:v>
                </c:pt>
                <c:pt idx="148">
                  <c:v>2.4717389999999999</c:v>
                </c:pt>
                <c:pt idx="149">
                  <c:v>2.470612</c:v>
                </c:pt>
                <c:pt idx="150">
                  <c:v>2.4695200000000002</c:v>
                </c:pt>
                <c:pt idx="151">
                  <c:v>2.4685890000000001</c:v>
                </c:pt>
                <c:pt idx="152">
                  <c:v>2.4679890000000002</c:v>
                </c:pt>
                <c:pt idx="153">
                  <c:v>2.4677280000000001</c:v>
                </c:pt>
                <c:pt idx="154">
                  <c:v>2.467479</c:v>
                </c:pt>
                <c:pt idx="155">
                  <c:v>2.4671539999999998</c:v>
                </c:pt>
                <c:pt idx="156">
                  <c:v>2.4668770000000002</c:v>
                </c:pt>
                <c:pt idx="157">
                  <c:v>2.4669449999999999</c:v>
                </c:pt>
                <c:pt idx="158">
                  <c:v>2.4674839999999998</c:v>
                </c:pt>
                <c:pt idx="159">
                  <c:v>2.4683220000000001</c:v>
                </c:pt>
                <c:pt idx="160">
                  <c:v>2.469328</c:v>
                </c:pt>
                <c:pt idx="161">
                  <c:v>2.4702579999999998</c:v>
                </c:pt>
                <c:pt idx="162">
                  <c:v>2.4709650000000001</c:v>
                </c:pt>
                <c:pt idx="163">
                  <c:v>2.471435</c:v>
                </c:pt>
                <c:pt idx="164">
                  <c:v>2.471902</c:v>
                </c:pt>
                <c:pt idx="165">
                  <c:v>2.472537</c:v>
                </c:pt>
                <c:pt idx="166">
                  <c:v>2.4733529999999999</c:v>
                </c:pt>
                <c:pt idx="167">
                  <c:v>2.4740530000000001</c:v>
                </c:pt>
                <c:pt idx="168">
                  <c:v>2.4745210000000002</c:v>
                </c:pt>
                <c:pt idx="169">
                  <c:v>2.474837</c:v>
                </c:pt>
                <c:pt idx="170">
                  <c:v>2.4751650000000001</c:v>
                </c:pt>
                <c:pt idx="171">
                  <c:v>2.4756200000000002</c:v>
                </c:pt>
                <c:pt idx="172">
                  <c:v>2.4761700000000002</c:v>
                </c:pt>
                <c:pt idx="173">
                  <c:v>2.476864</c:v>
                </c:pt>
                <c:pt idx="174">
                  <c:v>2.4778009999999999</c:v>
                </c:pt>
                <c:pt idx="175">
                  <c:v>2.4788969999999999</c:v>
                </c:pt>
                <c:pt idx="176">
                  <c:v>2.4800010000000001</c:v>
                </c:pt>
                <c:pt idx="177">
                  <c:v>2.4807450000000002</c:v>
                </c:pt>
                <c:pt idx="178">
                  <c:v>2.4810300000000001</c:v>
                </c:pt>
                <c:pt idx="179">
                  <c:v>2.4810140000000001</c:v>
                </c:pt>
                <c:pt idx="180">
                  <c:v>2.480826</c:v>
                </c:pt>
                <c:pt idx="181">
                  <c:v>2.4802930000000001</c:v>
                </c:pt>
                <c:pt idx="182">
                  <c:v>2.4793479999999999</c:v>
                </c:pt>
                <c:pt idx="183">
                  <c:v>2.4779559999999998</c:v>
                </c:pt>
                <c:pt idx="184">
                  <c:v>2.4761950000000001</c:v>
                </c:pt>
                <c:pt idx="185">
                  <c:v>2.4741710000000001</c:v>
                </c:pt>
                <c:pt idx="186">
                  <c:v>2.471889</c:v>
                </c:pt>
                <c:pt idx="187">
                  <c:v>2.469684</c:v>
                </c:pt>
                <c:pt idx="188">
                  <c:v>2.4676879999999999</c:v>
                </c:pt>
                <c:pt idx="189">
                  <c:v>2.4658099999999998</c:v>
                </c:pt>
                <c:pt idx="190">
                  <c:v>2.46407</c:v>
                </c:pt>
                <c:pt idx="191">
                  <c:v>2.4624700000000002</c:v>
                </c:pt>
                <c:pt idx="192">
                  <c:v>2.4607990000000002</c:v>
                </c:pt>
                <c:pt idx="193">
                  <c:v>2.4588909999999999</c:v>
                </c:pt>
                <c:pt idx="194">
                  <c:v>2.4569079999999999</c:v>
                </c:pt>
                <c:pt idx="195">
                  <c:v>2.454917</c:v>
                </c:pt>
                <c:pt idx="196">
                  <c:v>2.4531670000000001</c:v>
                </c:pt>
                <c:pt idx="197">
                  <c:v>2.4518529999999998</c:v>
                </c:pt>
                <c:pt idx="198">
                  <c:v>2.4510730000000001</c:v>
                </c:pt>
                <c:pt idx="199">
                  <c:v>2.450574</c:v>
                </c:pt>
                <c:pt idx="200">
                  <c:v>2.4502160000000002</c:v>
                </c:pt>
                <c:pt idx="201">
                  <c:v>2.4500150000000001</c:v>
                </c:pt>
                <c:pt idx="202">
                  <c:v>2.4504589999999999</c:v>
                </c:pt>
                <c:pt idx="203">
                  <c:v>2.451905</c:v>
                </c:pt>
                <c:pt idx="204">
                  <c:v>2.454142</c:v>
                </c:pt>
                <c:pt idx="205">
                  <c:v>2.4568409999999998</c:v>
                </c:pt>
                <c:pt idx="206">
                  <c:v>2.459641</c:v>
                </c:pt>
                <c:pt idx="207">
                  <c:v>2.4621810000000002</c:v>
                </c:pt>
                <c:pt idx="208">
                  <c:v>2.4642360000000001</c:v>
                </c:pt>
                <c:pt idx="209">
                  <c:v>2.4661270000000002</c:v>
                </c:pt>
                <c:pt idx="210">
                  <c:v>2.4678529999999999</c:v>
                </c:pt>
                <c:pt idx="211">
                  <c:v>2.4696940000000001</c:v>
                </c:pt>
                <c:pt idx="212">
                  <c:v>2.4714369999999999</c:v>
                </c:pt>
                <c:pt idx="213">
                  <c:v>2.4728340000000002</c:v>
                </c:pt>
                <c:pt idx="214">
                  <c:v>2.4737710000000002</c:v>
                </c:pt>
                <c:pt idx="215">
                  <c:v>2.4745599999999999</c:v>
                </c:pt>
                <c:pt idx="216">
                  <c:v>2.475317</c:v>
                </c:pt>
                <c:pt idx="217">
                  <c:v>2.4762219999999999</c:v>
                </c:pt>
                <c:pt idx="218">
                  <c:v>2.4773360000000002</c:v>
                </c:pt>
                <c:pt idx="219">
                  <c:v>2.4784649999999999</c:v>
                </c:pt>
                <c:pt idx="220">
                  <c:v>2.4793180000000001</c:v>
                </c:pt>
                <c:pt idx="221">
                  <c:v>2.4797090000000002</c:v>
                </c:pt>
                <c:pt idx="222">
                  <c:v>2.4797150000000001</c:v>
                </c:pt>
                <c:pt idx="223">
                  <c:v>2.4794429999999998</c:v>
                </c:pt>
                <c:pt idx="224">
                  <c:v>2.478974</c:v>
                </c:pt>
                <c:pt idx="225">
                  <c:v>2.4783659999999998</c:v>
                </c:pt>
                <c:pt idx="226">
                  <c:v>2.4779089999999999</c:v>
                </c:pt>
                <c:pt idx="227">
                  <c:v>2.4775200000000002</c:v>
                </c:pt>
                <c:pt idx="228">
                  <c:v>2.4772210000000001</c:v>
                </c:pt>
                <c:pt idx="229">
                  <c:v>2.4770799999999999</c:v>
                </c:pt>
                <c:pt idx="230">
                  <c:v>2.4774219999999998</c:v>
                </c:pt>
                <c:pt idx="231">
                  <c:v>2.4783930000000001</c:v>
                </c:pt>
                <c:pt idx="232">
                  <c:v>2.4797699999999998</c:v>
                </c:pt>
                <c:pt idx="233">
                  <c:v>2.481274</c:v>
                </c:pt>
                <c:pt idx="234">
                  <c:v>2.4828160000000001</c:v>
                </c:pt>
                <c:pt idx="235">
                  <c:v>2.4842879999999998</c:v>
                </c:pt>
                <c:pt idx="236">
                  <c:v>2.4854560000000001</c:v>
                </c:pt>
                <c:pt idx="237">
                  <c:v>2.4865439999999999</c:v>
                </c:pt>
                <c:pt idx="238">
                  <c:v>2.4876800000000001</c:v>
                </c:pt>
                <c:pt idx="239">
                  <c:v>2.4890469999999998</c:v>
                </c:pt>
                <c:pt idx="240">
                  <c:v>2.4909330000000001</c:v>
                </c:pt>
                <c:pt idx="241">
                  <c:v>2.4929739999999998</c:v>
                </c:pt>
                <c:pt idx="242">
                  <c:v>2.4952529999999999</c:v>
                </c:pt>
                <c:pt idx="243">
                  <c:v>2.4974229999999999</c:v>
                </c:pt>
                <c:pt idx="244">
                  <c:v>2.4994489999999998</c:v>
                </c:pt>
                <c:pt idx="245">
                  <c:v>2.501236</c:v>
                </c:pt>
                <c:pt idx="246">
                  <c:v>2.5031330000000001</c:v>
                </c:pt>
                <c:pt idx="247">
                  <c:v>2.5052680000000001</c:v>
                </c:pt>
                <c:pt idx="248">
                  <c:v>2.5076559999999999</c:v>
                </c:pt>
                <c:pt idx="249">
                  <c:v>2.5101800000000001</c:v>
                </c:pt>
                <c:pt idx="250">
                  <c:v>2.5126750000000002</c:v>
                </c:pt>
                <c:pt idx="251">
                  <c:v>2.5151780000000001</c:v>
                </c:pt>
                <c:pt idx="252">
                  <c:v>2.5175350000000001</c:v>
                </c:pt>
                <c:pt idx="253">
                  <c:v>2.5202179999999998</c:v>
                </c:pt>
                <c:pt idx="254">
                  <c:v>2.5232549999999998</c:v>
                </c:pt>
                <c:pt idx="255">
                  <c:v>2.526681</c:v>
                </c:pt>
                <c:pt idx="256">
                  <c:v>2.5295839999999998</c:v>
                </c:pt>
                <c:pt idx="257">
                  <c:v>2.5320119999999999</c:v>
                </c:pt>
                <c:pt idx="258">
                  <c:v>2.5340940000000001</c:v>
                </c:pt>
                <c:pt idx="259">
                  <c:v>2.5359729999999998</c:v>
                </c:pt>
                <c:pt idx="260">
                  <c:v>2.5372460000000001</c:v>
                </c:pt>
                <c:pt idx="261">
                  <c:v>2.5379740000000002</c:v>
                </c:pt>
                <c:pt idx="262">
                  <c:v>2.5383840000000002</c:v>
                </c:pt>
                <c:pt idx="263">
                  <c:v>2.5385680000000002</c:v>
                </c:pt>
                <c:pt idx="264">
                  <c:v>2.538395</c:v>
                </c:pt>
                <c:pt idx="265">
                  <c:v>2.537928</c:v>
                </c:pt>
                <c:pt idx="266">
                  <c:v>2.53762</c:v>
                </c:pt>
                <c:pt idx="267">
                  <c:v>2.5372919999999999</c:v>
                </c:pt>
                <c:pt idx="268">
                  <c:v>2.5367459999999999</c:v>
                </c:pt>
                <c:pt idx="269">
                  <c:v>2.5359729999999998</c:v>
                </c:pt>
                <c:pt idx="270">
                  <c:v>2.5346120000000001</c:v>
                </c:pt>
                <c:pt idx="271">
                  <c:v>2.5326399999999998</c:v>
                </c:pt>
                <c:pt idx="272">
                  <c:v>2.530081</c:v>
                </c:pt>
                <c:pt idx="273">
                  <c:v>2.5271319999999999</c:v>
                </c:pt>
                <c:pt idx="274">
                  <c:v>2.524162</c:v>
                </c:pt>
                <c:pt idx="275">
                  <c:v>2.5212659999999998</c:v>
                </c:pt>
                <c:pt idx="276">
                  <c:v>2.5185080000000002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7-9A48-87C7-8A53E7C586B9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0.21063799999999999</c:v>
                </c:pt>
                <c:pt idx="1">
                  <c:v>0.42254900000000001</c:v>
                </c:pt>
                <c:pt idx="2">
                  <c:v>0.63488599999999995</c:v>
                </c:pt>
                <c:pt idx="3">
                  <c:v>0.84994499999999995</c:v>
                </c:pt>
                <c:pt idx="4">
                  <c:v>1.0665500000000001</c:v>
                </c:pt>
                <c:pt idx="5">
                  <c:v>1.284891</c:v>
                </c:pt>
                <c:pt idx="6">
                  <c:v>1.5041690000000001</c:v>
                </c:pt>
                <c:pt idx="7">
                  <c:v>1.723986</c:v>
                </c:pt>
                <c:pt idx="8">
                  <c:v>1.9444520000000001</c:v>
                </c:pt>
                <c:pt idx="9">
                  <c:v>2.1654939999999998</c:v>
                </c:pt>
                <c:pt idx="10">
                  <c:v>2.176304</c:v>
                </c:pt>
                <c:pt idx="11">
                  <c:v>2.1862659999999998</c:v>
                </c:pt>
                <c:pt idx="12">
                  <c:v>2.1964199999999998</c:v>
                </c:pt>
                <c:pt idx="13">
                  <c:v>2.2045340000000002</c:v>
                </c:pt>
                <c:pt idx="14">
                  <c:v>2.2118829999999998</c:v>
                </c:pt>
                <c:pt idx="15">
                  <c:v>2.21767</c:v>
                </c:pt>
                <c:pt idx="16">
                  <c:v>2.2220569999999999</c:v>
                </c:pt>
                <c:pt idx="17">
                  <c:v>2.2254480000000001</c:v>
                </c:pt>
                <c:pt idx="18">
                  <c:v>2.2278720000000001</c:v>
                </c:pt>
                <c:pt idx="19">
                  <c:v>2.229403</c:v>
                </c:pt>
                <c:pt idx="20">
                  <c:v>2.2303090000000001</c:v>
                </c:pt>
                <c:pt idx="21">
                  <c:v>2.2306910000000002</c:v>
                </c:pt>
                <c:pt idx="22">
                  <c:v>2.2313010000000002</c:v>
                </c:pt>
                <c:pt idx="23">
                  <c:v>2.2320259999999998</c:v>
                </c:pt>
                <c:pt idx="24">
                  <c:v>2.2321399999999998</c:v>
                </c:pt>
                <c:pt idx="25">
                  <c:v>2.230953</c:v>
                </c:pt>
                <c:pt idx="26">
                  <c:v>2.2286290000000002</c:v>
                </c:pt>
                <c:pt idx="27">
                  <c:v>2.2253970000000001</c:v>
                </c:pt>
                <c:pt idx="28">
                  <c:v>2.2211150000000002</c:v>
                </c:pt>
                <c:pt idx="29">
                  <c:v>2.2159049999999998</c:v>
                </c:pt>
                <c:pt idx="30">
                  <c:v>2.2101989999999998</c:v>
                </c:pt>
                <c:pt idx="31">
                  <c:v>2.2040380000000002</c:v>
                </c:pt>
                <c:pt idx="32">
                  <c:v>2.1963400000000002</c:v>
                </c:pt>
                <c:pt idx="33">
                  <c:v>2.1868479999999999</c:v>
                </c:pt>
                <c:pt idx="34">
                  <c:v>2.1756489999999999</c:v>
                </c:pt>
                <c:pt idx="35">
                  <c:v>2.1637749999999998</c:v>
                </c:pt>
                <c:pt idx="36">
                  <c:v>2.151885</c:v>
                </c:pt>
                <c:pt idx="37">
                  <c:v>2.1397409999999999</c:v>
                </c:pt>
                <c:pt idx="38">
                  <c:v>2.1271499999999999</c:v>
                </c:pt>
                <c:pt idx="39">
                  <c:v>2.114147</c:v>
                </c:pt>
                <c:pt idx="40">
                  <c:v>2.1003250000000002</c:v>
                </c:pt>
                <c:pt idx="41">
                  <c:v>2.0855959999999998</c:v>
                </c:pt>
                <c:pt idx="42">
                  <c:v>2.0697580000000002</c:v>
                </c:pt>
                <c:pt idx="43">
                  <c:v>2.052832</c:v>
                </c:pt>
                <c:pt idx="44">
                  <c:v>2.0352790000000001</c:v>
                </c:pt>
                <c:pt idx="45">
                  <c:v>2.0170910000000002</c:v>
                </c:pt>
                <c:pt idx="46">
                  <c:v>1.997843</c:v>
                </c:pt>
                <c:pt idx="47">
                  <c:v>1.9777169999999999</c:v>
                </c:pt>
                <c:pt idx="48">
                  <c:v>1.957382</c:v>
                </c:pt>
                <c:pt idx="49">
                  <c:v>1.937424</c:v>
                </c:pt>
                <c:pt idx="50">
                  <c:v>1.91788</c:v>
                </c:pt>
                <c:pt idx="51">
                  <c:v>1.8991750000000001</c:v>
                </c:pt>
                <c:pt idx="52">
                  <c:v>1.882271</c:v>
                </c:pt>
                <c:pt idx="53">
                  <c:v>1.8677619999999999</c:v>
                </c:pt>
                <c:pt idx="54">
                  <c:v>1.855936</c:v>
                </c:pt>
                <c:pt idx="55">
                  <c:v>1.8477030000000001</c:v>
                </c:pt>
                <c:pt idx="56">
                  <c:v>1.8429450000000001</c:v>
                </c:pt>
                <c:pt idx="57">
                  <c:v>1.8413250000000001</c:v>
                </c:pt>
                <c:pt idx="58">
                  <c:v>1.8434219999999999</c:v>
                </c:pt>
                <c:pt idx="59">
                  <c:v>1.8487499999999999</c:v>
                </c:pt>
                <c:pt idx="60">
                  <c:v>1.8570720000000001</c:v>
                </c:pt>
                <c:pt idx="61">
                  <c:v>1.8675489999999999</c:v>
                </c:pt>
                <c:pt idx="62">
                  <c:v>1.8792800000000001</c:v>
                </c:pt>
                <c:pt idx="63">
                  <c:v>1.891594</c:v>
                </c:pt>
                <c:pt idx="64">
                  <c:v>1.9041300000000001</c:v>
                </c:pt>
                <c:pt idx="65">
                  <c:v>1.9161280000000001</c:v>
                </c:pt>
                <c:pt idx="66">
                  <c:v>1.9277489999999999</c:v>
                </c:pt>
                <c:pt idx="67">
                  <c:v>1.9391</c:v>
                </c:pt>
                <c:pt idx="68">
                  <c:v>1.948963</c:v>
                </c:pt>
                <c:pt idx="69">
                  <c:v>1.9569259999999999</c:v>
                </c:pt>
                <c:pt idx="70">
                  <c:v>1.9629209999999999</c:v>
                </c:pt>
                <c:pt idx="71">
                  <c:v>1.966931</c:v>
                </c:pt>
                <c:pt idx="72">
                  <c:v>1.9694640000000001</c:v>
                </c:pt>
                <c:pt idx="73">
                  <c:v>1.9711510000000001</c:v>
                </c:pt>
                <c:pt idx="74">
                  <c:v>1.972526</c:v>
                </c:pt>
                <c:pt idx="75">
                  <c:v>1.973697</c:v>
                </c:pt>
                <c:pt idx="76">
                  <c:v>1.974874</c:v>
                </c:pt>
                <c:pt idx="77">
                  <c:v>1.976237</c:v>
                </c:pt>
                <c:pt idx="78">
                  <c:v>1.9778899999999999</c:v>
                </c:pt>
                <c:pt idx="79">
                  <c:v>1.9795689999999999</c:v>
                </c:pt>
                <c:pt idx="80">
                  <c:v>1.981123</c:v>
                </c:pt>
                <c:pt idx="81">
                  <c:v>1.9829140000000001</c:v>
                </c:pt>
                <c:pt idx="82">
                  <c:v>1.9847969999999999</c:v>
                </c:pt>
                <c:pt idx="83">
                  <c:v>1.9866569999999999</c:v>
                </c:pt>
                <c:pt idx="84">
                  <c:v>1.9880340000000001</c:v>
                </c:pt>
                <c:pt idx="85">
                  <c:v>1.989115</c:v>
                </c:pt>
                <c:pt idx="86">
                  <c:v>1.9900409999999999</c:v>
                </c:pt>
                <c:pt idx="87">
                  <c:v>1.9909269999999999</c:v>
                </c:pt>
                <c:pt idx="88">
                  <c:v>1.991835</c:v>
                </c:pt>
                <c:pt idx="89">
                  <c:v>1.9931239999999999</c:v>
                </c:pt>
                <c:pt idx="90">
                  <c:v>1.9951970000000001</c:v>
                </c:pt>
                <c:pt idx="91">
                  <c:v>1.998254</c:v>
                </c:pt>
                <c:pt idx="92">
                  <c:v>2.0020449999999999</c:v>
                </c:pt>
                <c:pt idx="93">
                  <c:v>2.0061770000000001</c:v>
                </c:pt>
                <c:pt idx="94">
                  <c:v>2.0105170000000001</c:v>
                </c:pt>
                <c:pt idx="95">
                  <c:v>2.0151759999999999</c:v>
                </c:pt>
                <c:pt idx="96">
                  <c:v>2.020324</c:v>
                </c:pt>
                <c:pt idx="97">
                  <c:v>2.0257879999999999</c:v>
                </c:pt>
                <c:pt idx="98">
                  <c:v>2.0312589999999999</c:v>
                </c:pt>
                <c:pt idx="99">
                  <c:v>2.0366070000000001</c:v>
                </c:pt>
                <c:pt idx="100">
                  <c:v>2.04203</c:v>
                </c:pt>
                <c:pt idx="101">
                  <c:v>2.047965</c:v>
                </c:pt>
                <c:pt idx="102">
                  <c:v>2.0545490000000002</c:v>
                </c:pt>
                <c:pt idx="103">
                  <c:v>2.0616089999999998</c:v>
                </c:pt>
                <c:pt idx="104">
                  <c:v>2.0685229999999999</c:v>
                </c:pt>
                <c:pt idx="105">
                  <c:v>2.0752839999999999</c:v>
                </c:pt>
                <c:pt idx="106">
                  <c:v>2.0815950000000001</c:v>
                </c:pt>
                <c:pt idx="107">
                  <c:v>2.0876760000000001</c:v>
                </c:pt>
                <c:pt idx="108">
                  <c:v>2.0942759999999998</c:v>
                </c:pt>
                <c:pt idx="109">
                  <c:v>2.1006559999999999</c:v>
                </c:pt>
                <c:pt idx="110">
                  <c:v>2.1060949999999998</c:v>
                </c:pt>
                <c:pt idx="111">
                  <c:v>2.1097549999999998</c:v>
                </c:pt>
                <c:pt idx="112">
                  <c:v>2.111259</c:v>
                </c:pt>
                <c:pt idx="113">
                  <c:v>2.1105779999999998</c:v>
                </c:pt>
                <c:pt idx="114">
                  <c:v>2.108546</c:v>
                </c:pt>
                <c:pt idx="115">
                  <c:v>2.1053739999999999</c:v>
                </c:pt>
                <c:pt idx="116">
                  <c:v>2.1014659999999998</c:v>
                </c:pt>
                <c:pt idx="117">
                  <c:v>2.0966480000000001</c:v>
                </c:pt>
                <c:pt idx="118">
                  <c:v>2.0905399999999998</c:v>
                </c:pt>
                <c:pt idx="119">
                  <c:v>2.0841020000000001</c:v>
                </c:pt>
                <c:pt idx="120">
                  <c:v>2.0778490000000001</c:v>
                </c:pt>
                <c:pt idx="121">
                  <c:v>2.072085</c:v>
                </c:pt>
                <c:pt idx="122">
                  <c:v>2.0674450000000002</c:v>
                </c:pt>
                <c:pt idx="123">
                  <c:v>2.0643690000000001</c:v>
                </c:pt>
                <c:pt idx="124">
                  <c:v>2.0628250000000001</c:v>
                </c:pt>
                <c:pt idx="125">
                  <c:v>2.0621770000000001</c:v>
                </c:pt>
                <c:pt idx="126">
                  <c:v>2.0620159999999998</c:v>
                </c:pt>
                <c:pt idx="127">
                  <c:v>2.0620500000000002</c:v>
                </c:pt>
                <c:pt idx="128">
                  <c:v>2.0623290000000001</c:v>
                </c:pt>
                <c:pt idx="129">
                  <c:v>2.062799</c:v>
                </c:pt>
                <c:pt idx="130">
                  <c:v>2.0634549999999998</c:v>
                </c:pt>
                <c:pt idx="131">
                  <c:v>2.0642</c:v>
                </c:pt>
                <c:pt idx="132">
                  <c:v>2.0648420000000001</c:v>
                </c:pt>
                <c:pt idx="133">
                  <c:v>2.0654170000000001</c:v>
                </c:pt>
                <c:pt idx="134">
                  <c:v>2.0657730000000001</c:v>
                </c:pt>
                <c:pt idx="135">
                  <c:v>2.065928</c:v>
                </c:pt>
                <c:pt idx="136">
                  <c:v>2.0658069999999999</c:v>
                </c:pt>
                <c:pt idx="137">
                  <c:v>2.065636</c:v>
                </c:pt>
                <c:pt idx="138">
                  <c:v>2.0653860000000002</c:v>
                </c:pt>
                <c:pt idx="139">
                  <c:v>2.0651060000000001</c:v>
                </c:pt>
                <c:pt idx="140">
                  <c:v>2.064791</c:v>
                </c:pt>
                <c:pt idx="141">
                  <c:v>2.0646059999999999</c:v>
                </c:pt>
                <c:pt idx="142">
                  <c:v>2.0643560000000001</c:v>
                </c:pt>
                <c:pt idx="143">
                  <c:v>2.0638480000000001</c:v>
                </c:pt>
                <c:pt idx="144">
                  <c:v>2.0629979999999999</c:v>
                </c:pt>
                <c:pt idx="145">
                  <c:v>2.0620889999999998</c:v>
                </c:pt>
                <c:pt idx="146">
                  <c:v>2.0611600000000001</c:v>
                </c:pt>
                <c:pt idx="147">
                  <c:v>2.0602019999999999</c:v>
                </c:pt>
                <c:pt idx="148">
                  <c:v>2.0591400000000002</c:v>
                </c:pt>
                <c:pt idx="149">
                  <c:v>2.0580370000000001</c:v>
                </c:pt>
                <c:pt idx="150">
                  <c:v>2.0568520000000001</c:v>
                </c:pt>
                <c:pt idx="151">
                  <c:v>2.0553309999999998</c:v>
                </c:pt>
                <c:pt idx="152">
                  <c:v>2.0535389999999998</c:v>
                </c:pt>
                <c:pt idx="153">
                  <c:v>2.0515919999999999</c:v>
                </c:pt>
                <c:pt idx="154">
                  <c:v>2.0498440000000002</c:v>
                </c:pt>
                <c:pt idx="155">
                  <c:v>2.04799</c:v>
                </c:pt>
                <c:pt idx="156">
                  <c:v>2.045865</c:v>
                </c:pt>
                <c:pt idx="157">
                  <c:v>2.043161</c:v>
                </c:pt>
                <c:pt idx="158">
                  <c:v>2.040152</c:v>
                </c:pt>
                <c:pt idx="159">
                  <c:v>2.0371739999999998</c:v>
                </c:pt>
                <c:pt idx="160">
                  <c:v>2.034081</c:v>
                </c:pt>
                <c:pt idx="161">
                  <c:v>2.0305420000000001</c:v>
                </c:pt>
                <c:pt idx="162">
                  <c:v>2.0262850000000001</c:v>
                </c:pt>
                <c:pt idx="163">
                  <c:v>2.021795</c:v>
                </c:pt>
                <c:pt idx="164">
                  <c:v>2.0171519999999998</c:v>
                </c:pt>
                <c:pt idx="165">
                  <c:v>2.0127290000000002</c:v>
                </c:pt>
                <c:pt idx="166">
                  <c:v>2.0091169999999998</c:v>
                </c:pt>
                <c:pt idx="167">
                  <c:v>2.0068739999999998</c:v>
                </c:pt>
                <c:pt idx="168">
                  <c:v>2.0054150000000002</c:v>
                </c:pt>
                <c:pt idx="169">
                  <c:v>2.0041890000000002</c:v>
                </c:pt>
                <c:pt idx="170">
                  <c:v>2.0033370000000001</c:v>
                </c:pt>
                <c:pt idx="171">
                  <c:v>2.003339</c:v>
                </c:pt>
                <c:pt idx="172">
                  <c:v>2.0044089999999999</c:v>
                </c:pt>
                <c:pt idx="173">
                  <c:v>2.0058479999999999</c:v>
                </c:pt>
                <c:pt idx="174">
                  <c:v>2.0074209999999999</c:v>
                </c:pt>
                <c:pt idx="175">
                  <c:v>2.0088659999999998</c:v>
                </c:pt>
                <c:pt idx="176">
                  <c:v>2.009757</c:v>
                </c:pt>
                <c:pt idx="177">
                  <c:v>2.010087</c:v>
                </c:pt>
                <c:pt idx="178">
                  <c:v>2.0108199999999998</c:v>
                </c:pt>
                <c:pt idx="179">
                  <c:v>2.0121560000000001</c:v>
                </c:pt>
                <c:pt idx="180">
                  <c:v>2.014103</c:v>
                </c:pt>
                <c:pt idx="181">
                  <c:v>2.0166620000000002</c:v>
                </c:pt>
                <c:pt idx="182">
                  <c:v>2.019679</c:v>
                </c:pt>
                <c:pt idx="183">
                  <c:v>2.0231759999999999</c:v>
                </c:pt>
                <c:pt idx="184">
                  <c:v>2.0268799999999998</c:v>
                </c:pt>
                <c:pt idx="185">
                  <c:v>2.0306190000000002</c:v>
                </c:pt>
                <c:pt idx="186">
                  <c:v>2.0344380000000002</c:v>
                </c:pt>
                <c:pt idx="187">
                  <c:v>2.037944</c:v>
                </c:pt>
                <c:pt idx="188">
                  <c:v>2.0404300000000002</c:v>
                </c:pt>
                <c:pt idx="189">
                  <c:v>2.0420759999999998</c:v>
                </c:pt>
                <c:pt idx="190">
                  <c:v>2.0429529999999998</c:v>
                </c:pt>
                <c:pt idx="191">
                  <c:v>2.04304</c:v>
                </c:pt>
                <c:pt idx="192">
                  <c:v>2.0424790000000002</c:v>
                </c:pt>
                <c:pt idx="193">
                  <c:v>2.041423</c:v>
                </c:pt>
                <c:pt idx="194">
                  <c:v>2.0400770000000001</c:v>
                </c:pt>
                <c:pt idx="195">
                  <c:v>2.038554</c:v>
                </c:pt>
                <c:pt idx="196">
                  <c:v>2.0367540000000002</c:v>
                </c:pt>
                <c:pt idx="197">
                  <c:v>2.035094</c:v>
                </c:pt>
                <c:pt idx="198">
                  <c:v>2.0336470000000002</c:v>
                </c:pt>
                <c:pt idx="199">
                  <c:v>2.0322079999999998</c:v>
                </c:pt>
                <c:pt idx="200">
                  <c:v>2.030672</c:v>
                </c:pt>
                <c:pt idx="201">
                  <c:v>2.0291139999999999</c:v>
                </c:pt>
                <c:pt idx="202">
                  <c:v>2.0276510000000001</c:v>
                </c:pt>
                <c:pt idx="203">
                  <c:v>2.026313</c:v>
                </c:pt>
                <c:pt idx="204">
                  <c:v>2.0251600000000001</c:v>
                </c:pt>
                <c:pt idx="205">
                  <c:v>2.0244409999999999</c:v>
                </c:pt>
                <c:pt idx="206">
                  <c:v>2.024384</c:v>
                </c:pt>
                <c:pt idx="207">
                  <c:v>2.0247229999999998</c:v>
                </c:pt>
                <c:pt idx="208">
                  <c:v>2.0253570000000001</c:v>
                </c:pt>
                <c:pt idx="209">
                  <c:v>2.0261520000000002</c:v>
                </c:pt>
                <c:pt idx="210">
                  <c:v>2.0271569999999999</c:v>
                </c:pt>
                <c:pt idx="211">
                  <c:v>2.0286390000000001</c:v>
                </c:pt>
                <c:pt idx="212">
                  <c:v>2.0306500000000001</c:v>
                </c:pt>
                <c:pt idx="213">
                  <c:v>2.033188</c:v>
                </c:pt>
                <c:pt idx="214">
                  <c:v>2.0362740000000001</c:v>
                </c:pt>
                <c:pt idx="215">
                  <c:v>2.0397110000000001</c:v>
                </c:pt>
                <c:pt idx="216">
                  <c:v>2.0432419999999998</c:v>
                </c:pt>
                <c:pt idx="217">
                  <c:v>2.0466850000000001</c:v>
                </c:pt>
                <c:pt idx="218">
                  <c:v>2.0499200000000002</c:v>
                </c:pt>
                <c:pt idx="219">
                  <c:v>2.0527359999999999</c:v>
                </c:pt>
                <c:pt idx="220">
                  <c:v>2.0550220000000001</c:v>
                </c:pt>
                <c:pt idx="221">
                  <c:v>2.0563980000000002</c:v>
                </c:pt>
                <c:pt idx="222">
                  <c:v>2.0569229999999998</c:v>
                </c:pt>
                <c:pt idx="223">
                  <c:v>2.0566460000000002</c:v>
                </c:pt>
                <c:pt idx="224">
                  <c:v>2.0556320000000001</c:v>
                </c:pt>
                <c:pt idx="225">
                  <c:v>2.0537640000000001</c:v>
                </c:pt>
                <c:pt idx="226">
                  <c:v>2.0511620000000002</c:v>
                </c:pt>
                <c:pt idx="227">
                  <c:v>2.048352</c:v>
                </c:pt>
                <c:pt idx="228">
                  <c:v>2.0455649999999999</c:v>
                </c:pt>
                <c:pt idx="229">
                  <c:v>2.0432169999999998</c:v>
                </c:pt>
                <c:pt idx="230">
                  <c:v>2.0413230000000002</c:v>
                </c:pt>
                <c:pt idx="231">
                  <c:v>2.0399310000000002</c:v>
                </c:pt>
                <c:pt idx="232">
                  <c:v>2.0389780000000002</c:v>
                </c:pt>
                <c:pt idx="233">
                  <c:v>2.0383650000000002</c:v>
                </c:pt>
                <c:pt idx="234">
                  <c:v>2.037973</c:v>
                </c:pt>
                <c:pt idx="235">
                  <c:v>2.0378039999999999</c:v>
                </c:pt>
                <c:pt idx="236">
                  <c:v>2.0379960000000001</c:v>
                </c:pt>
                <c:pt idx="237">
                  <c:v>2.0382920000000002</c:v>
                </c:pt>
                <c:pt idx="238">
                  <c:v>2.038678</c:v>
                </c:pt>
                <c:pt idx="239">
                  <c:v>2.0390489999999999</c:v>
                </c:pt>
                <c:pt idx="240">
                  <c:v>2.0396450000000002</c:v>
                </c:pt>
                <c:pt idx="241">
                  <c:v>2.040035</c:v>
                </c:pt>
                <c:pt idx="242">
                  <c:v>2.0401910000000001</c:v>
                </c:pt>
                <c:pt idx="243">
                  <c:v>2.040254</c:v>
                </c:pt>
                <c:pt idx="244">
                  <c:v>2.040448</c:v>
                </c:pt>
                <c:pt idx="245">
                  <c:v>2.0408149999999998</c:v>
                </c:pt>
                <c:pt idx="246">
                  <c:v>2.0411190000000001</c:v>
                </c:pt>
                <c:pt idx="247">
                  <c:v>2.0412569999999999</c:v>
                </c:pt>
                <c:pt idx="248">
                  <c:v>2.0412810000000001</c:v>
                </c:pt>
                <c:pt idx="249">
                  <c:v>2.0412499999999998</c:v>
                </c:pt>
                <c:pt idx="250">
                  <c:v>2.0409139999999999</c:v>
                </c:pt>
                <c:pt idx="251">
                  <c:v>2.040632</c:v>
                </c:pt>
                <c:pt idx="252">
                  <c:v>2.0404239999999998</c:v>
                </c:pt>
                <c:pt idx="253">
                  <c:v>2.0402999999999998</c:v>
                </c:pt>
                <c:pt idx="254">
                  <c:v>2.0400749999999999</c:v>
                </c:pt>
                <c:pt idx="255">
                  <c:v>2.0398689999999999</c:v>
                </c:pt>
                <c:pt idx="256">
                  <c:v>2.0396190000000001</c:v>
                </c:pt>
                <c:pt idx="257">
                  <c:v>2.0392809999999999</c:v>
                </c:pt>
                <c:pt idx="258">
                  <c:v>2.0390779999999999</c:v>
                </c:pt>
                <c:pt idx="259">
                  <c:v>2.0389819999999999</c:v>
                </c:pt>
                <c:pt idx="260">
                  <c:v>2.0390990000000002</c:v>
                </c:pt>
                <c:pt idx="261">
                  <c:v>2.039542</c:v>
                </c:pt>
                <c:pt idx="262">
                  <c:v>2.0402659999999999</c:v>
                </c:pt>
                <c:pt idx="263">
                  <c:v>2.0411980000000001</c:v>
                </c:pt>
                <c:pt idx="264">
                  <c:v>2.0422259999999999</c:v>
                </c:pt>
                <c:pt idx="265">
                  <c:v>2.0430809999999999</c:v>
                </c:pt>
                <c:pt idx="266">
                  <c:v>2.0438149999999999</c:v>
                </c:pt>
                <c:pt idx="267">
                  <c:v>2.044772</c:v>
                </c:pt>
                <c:pt idx="268">
                  <c:v>2.045655</c:v>
                </c:pt>
                <c:pt idx="269">
                  <c:v>2.0462959999999999</c:v>
                </c:pt>
                <c:pt idx="270">
                  <c:v>2.0465339999999999</c:v>
                </c:pt>
                <c:pt idx="271">
                  <c:v>2.0462980000000002</c:v>
                </c:pt>
                <c:pt idx="272">
                  <c:v>2.0457740000000002</c:v>
                </c:pt>
                <c:pt idx="273">
                  <c:v>2.0450059999999999</c:v>
                </c:pt>
                <c:pt idx="274">
                  <c:v>2.0442640000000001</c:v>
                </c:pt>
                <c:pt idx="275">
                  <c:v>2.0438480000000001</c:v>
                </c:pt>
                <c:pt idx="276">
                  <c:v>2.0437789999999998</c:v>
                </c:pt>
                <c:pt idx="277">
                  <c:v>2.0437110000000001</c:v>
                </c:pt>
                <c:pt idx="278">
                  <c:v>2.043555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7-9A48-87C7-8A53E7C586B9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0.17415700000000001</c:v>
                </c:pt>
                <c:pt idx="1">
                  <c:v>0.34831000000000001</c:v>
                </c:pt>
                <c:pt idx="2">
                  <c:v>0.52312599999999998</c:v>
                </c:pt>
                <c:pt idx="3">
                  <c:v>0.69796800000000003</c:v>
                </c:pt>
                <c:pt idx="4">
                  <c:v>0.87260000000000004</c:v>
                </c:pt>
                <c:pt idx="5">
                  <c:v>1.0469660000000001</c:v>
                </c:pt>
                <c:pt idx="6">
                  <c:v>1.221157</c:v>
                </c:pt>
                <c:pt idx="7">
                  <c:v>1.39516</c:v>
                </c:pt>
                <c:pt idx="8">
                  <c:v>1.568946</c:v>
                </c:pt>
                <c:pt idx="9">
                  <c:v>1.7424759999999999</c:v>
                </c:pt>
                <c:pt idx="10">
                  <c:v>1.741668</c:v>
                </c:pt>
                <c:pt idx="11">
                  <c:v>1.7407950000000001</c:v>
                </c:pt>
                <c:pt idx="12">
                  <c:v>1.739209</c:v>
                </c:pt>
                <c:pt idx="13">
                  <c:v>1.737419</c:v>
                </c:pt>
                <c:pt idx="14">
                  <c:v>1.735581</c:v>
                </c:pt>
                <c:pt idx="15">
                  <c:v>1.733665</c:v>
                </c:pt>
                <c:pt idx="16">
                  <c:v>1.7314929999999999</c:v>
                </c:pt>
                <c:pt idx="17">
                  <c:v>1.72899</c:v>
                </c:pt>
                <c:pt idx="18">
                  <c:v>1.726642</c:v>
                </c:pt>
                <c:pt idx="19">
                  <c:v>1.7246980000000001</c:v>
                </c:pt>
                <c:pt idx="20">
                  <c:v>1.723117</c:v>
                </c:pt>
                <c:pt idx="21">
                  <c:v>1.7217549999999999</c:v>
                </c:pt>
                <c:pt idx="22">
                  <c:v>1.720683</c:v>
                </c:pt>
                <c:pt idx="23">
                  <c:v>1.719986</c:v>
                </c:pt>
                <c:pt idx="24">
                  <c:v>1.719773</c:v>
                </c:pt>
                <c:pt idx="25">
                  <c:v>1.720119</c:v>
                </c:pt>
                <c:pt idx="26">
                  <c:v>1.7213160000000001</c:v>
                </c:pt>
                <c:pt idx="27">
                  <c:v>1.7234499999999999</c:v>
                </c:pt>
                <c:pt idx="28">
                  <c:v>1.7260450000000001</c:v>
                </c:pt>
                <c:pt idx="29">
                  <c:v>1.728874</c:v>
                </c:pt>
                <c:pt idx="30">
                  <c:v>1.7318990000000001</c:v>
                </c:pt>
                <c:pt idx="31">
                  <c:v>1.7352110000000001</c:v>
                </c:pt>
                <c:pt idx="32">
                  <c:v>1.7388380000000001</c:v>
                </c:pt>
                <c:pt idx="33">
                  <c:v>1.743026</c:v>
                </c:pt>
                <c:pt idx="34">
                  <c:v>1.7476449999999999</c:v>
                </c:pt>
                <c:pt idx="35">
                  <c:v>1.752262</c:v>
                </c:pt>
                <c:pt idx="36">
                  <c:v>1.7564580000000001</c:v>
                </c:pt>
                <c:pt idx="37">
                  <c:v>1.7600359999999999</c:v>
                </c:pt>
                <c:pt idx="38">
                  <c:v>1.7627919999999999</c:v>
                </c:pt>
                <c:pt idx="39">
                  <c:v>1.764726</c:v>
                </c:pt>
                <c:pt idx="40">
                  <c:v>1.765881</c:v>
                </c:pt>
                <c:pt idx="41">
                  <c:v>1.7663409999999999</c:v>
                </c:pt>
                <c:pt idx="42">
                  <c:v>1.7662599999999999</c:v>
                </c:pt>
                <c:pt idx="43">
                  <c:v>1.765361</c:v>
                </c:pt>
                <c:pt idx="44">
                  <c:v>1.7639389999999999</c:v>
                </c:pt>
                <c:pt idx="45">
                  <c:v>1.7624960000000001</c:v>
                </c:pt>
                <c:pt idx="46">
                  <c:v>1.7611749999999999</c:v>
                </c:pt>
                <c:pt idx="47">
                  <c:v>1.7599860000000001</c:v>
                </c:pt>
                <c:pt idx="48">
                  <c:v>1.758751</c:v>
                </c:pt>
                <c:pt idx="49">
                  <c:v>1.757428</c:v>
                </c:pt>
                <c:pt idx="50">
                  <c:v>1.7562789999999999</c:v>
                </c:pt>
                <c:pt idx="51">
                  <c:v>1.7552179999999999</c:v>
                </c:pt>
                <c:pt idx="52">
                  <c:v>1.7540450000000001</c:v>
                </c:pt>
                <c:pt idx="53">
                  <c:v>1.752983</c:v>
                </c:pt>
                <c:pt idx="54">
                  <c:v>1.7519389999999999</c:v>
                </c:pt>
                <c:pt idx="55">
                  <c:v>1.7509269999999999</c:v>
                </c:pt>
                <c:pt idx="56">
                  <c:v>1.7499389999999999</c:v>
                </c:pt>
                <c:pt idx="57">
                  <c:v>1.7490650000000001</c:v>
                </c:pt>
                <c:pt idx="58">
                  <c:v>1.7485980000000001</c:v>
                </c:pt>
                <c:pt idx="59">
                  <c:v>1.748453</c:v>
                </c:pt>
                <c:pt idx="60">
                  <c:v>1.748464</c:v>
                </c:pt>
                <c:pt idx="61">
                  <c:v>1.7488189999999999</c:v>
                </c:pt>
                <c:pt idx="62">
                  <c:v>1.7495590000000001</c:v>
                </c:pt>
                <c:pt idx="63">
                  <c:v>1.7505679999999999</c:v>
                </c:pt>
                <c:pt idx="64">
                  <c:v>1.751762</c:v>
                </c:pt>
                <c:pt idx="65">
                  <c:v>1.7529030000000001</c:v>
                </c:pt>
                <c:pt idx="66">
                  <c:v>1.7538990000000001</c:v>
                </c:pt>
                <c:pt idx="67">
                  <c:v>1.7551049999999999</c:v>
                </c:pt>
                <c:pt idx="68">
                  <c:v>1.7566649999999999</c:v>
                </c:pt>
                <c:pt idx="69">
                  <c:v>1.7584740000000001</c:v>
                </c:pt>
                <c:pt idx="70">
                  <c:v>1.7603120000000001</c:v>
                </c:pt>
                <c:pt idx="71">
                  <c:v>1.7619940000000001</c:v>
                </c:pt>
                <c:pt idx="72">
                  <c:v>1.7633730000000001</c:v>
                </c:pt>
                <c:pt idx="73">
                  <c:v>1.764416</c:v>
                </c:pt>
                <c:pt idx="74">
                  <c:v>1.7652600000000001</c:v>
                </c:pt>
                <c:pt idx="75">
                  <c:v>1.7660180000000001</c:v>
                </c:pt>
                <c:pt idx="76">
                  <c:v>1.7669269999999999</c:v>
                </c:pt>
                <c:pt idx="77">
                  <c:v>1.7676419999999999</c:v>
                </c:pt>
                <c:pt idx="78">
                  <c:v>1.7677719999999999</c:v>
                </c:pt>
                <c:pt idx="79">
                  <c:v>1.7674339999999999</c:v>
                </c:pt>
                <c:pt idx="80">
                  <c:v>1.7666660000000001</c:v>
                </c:pt>
                <c:pt idx="81">
                  <c:v>1.76549</c:v>
                </c:pt>
                <c:pt idx="82">
                  <c:v>1.7640940000000001</c:v>
                </c:pt>
                <c:pt idx="83">
                  <c:v>1.762421</c:v>
                </c:pt>
                <c:pt idx="84">
                  <c:v>1.7603420000000001</c:v>
                </c:pt>
                <c:pt idx="85">
                  <c:v>1.75789</c:v>
                </c:pt>
                <c:pt idx="86">
                  <c:v>1.7550779999999999</c:v>
                </c:pt>
                <c:pt idx="87">
                  <c:v>1.7519750000000001</c:v>
                </c:pt>
                <c:pt idx="88">
                  <c:v>1.7488379999999999</c:v>
                </c:pt>
                <c:pt idx="89">
                  <c:v>1.745878</c:v>
                </c:pt>
                <c:pt idx="90">
                  <c:v>1.7431220000000001</c:v>
                </c:pt>
                <c:pt idx="91">
                  <c:v>1.740426</c:v>
                </c:pt>
                <c:pt idx="92">
                  <c:v>1.73746</c:v>
                </c:pt>
                <c:pt idx="93">
                  <c:v>1.7341869999999999</c:v>
                </c:pt>
                <c:pt idx="94">
                  <c:v>1.73068</c:v>
                </c:pt>
                <c:pt idx="95">
                  <c:v>1.727009</c:v>
                </c:pt>
                <c:pt idx="96">
                  <c:v>1.723252</c:v>
                </c:pt>
                <c:pt idx="97">
                  <c:v>1.7195609999999999</c:v>
                </c:pt>
                <c:pt idx="98">
                  <c:v>1.716134</c:v>
                </c:pt>
                <c:pt idx="99">
                  <c:v>1.7129160000000001</c:v>
                </c:pt>
                <c:pt idx="100">
                  <c:v>1.710054</c:v>
                </c:pt>
                <c:pt idx="101">
                  <c:v>1.7079230000000001</c:v>
                </c:pt>
                <c:pt idx="102">
                  <c:v>1.706828</c:v>
                </c:pt>
                <c:pt idx="103">
                  <c:v>1.7069110000000001</c:v>
                </c:pt>
                <c:pt idx="104">
                  <c:v>1.7079819999999999</c:v>
                </c:pt>
                <c:pt idx="105">
                  <c:v>1.7100679999999999</c:v>
                </c:pt>
                <c:pt idx="106">
                  <c:v>1.712917</c:v>
                </c:pt>
                <c:pt idx="107">
                  <c:v>1.7163390000000001</c:v>
                </c:pt>
                <c:pt idx="108">
                  <c:v>1.719878</c:v>
                </c:pt>
                <c:pt idx="109">
                  <c:v>1.7232559999999999</c:v>
                </c:pt>
                <c:pt idx="110">
                  <c:v>1.726143</c:v>
                </c:pt>
                <c:pt idx="111">
                  <c:v>1.728294</c:v>
                </c:pt>
                <c:pt idx="112">
                  <c:v>1.729732</c:v>
                </c:pt>
                <c:pt idx="113">
                  <c:v>1.730434</c:v>
                </c:pt>
                <c:pt idx="114">
                  <c:v>1.730642</c:v>
                </c:pt>
                <c:pt idx="115">
                  <c:v>1.730523</c:v>
                </c:pt>
                <c:pt idx="116">
                  <c:v>1.730286</c:v>
                </c:pt>
                <c:pt idx="117">
                  <c:v>1.7300390000000001</c:v>
                </c:pt>
                <c:pt idx="118">
                  <c:v>1.729973</c:v>
                </c:pt>
                <c:pt idx="119">
                  <c:v>1.730405</c:v>
                </c:pt>
                <c:pt idx="120">
                  <c:v>1.731447</c:v>
                </c:pt>
                <c:pt idx="121">
                  <c:v>1.7324850000000001</c:v>
                </c:pt>
                <c:pt idx="122">
                  <c:v>1.733536</c:v>
                </c:pt>
                <c:pt idx="123">
                  <c:v>1.734612</c:v>
                </c:pt>
                <c:pt idx="124">
                  <c:v>1.7356229999999999</c:v>
                </c:pt>
                <c:pt idx="125">
                  <c:v>1.736375</c:v>
                </c:pt>
                <c:pt idx="126">
                  <c:v>1.7368859999999999</c:v>
                </c:pt>
                <c:pt idx="127">
                  <c:v>1.737128</c:v>
                </c:pt>
                <c:pt idx="128">
                  <c:v>1.737301</c:v>
                </c:pt>
                <c:pt idx="129">
                  <c:v>1.7373419999999999</c:v>
                </c:pt>
                <c:pt idx="130">
                  <c:v>1.7373000000000001</c:v>
                </c:pt>
                <c:pt idx="131">
                  <c:v>1.737757</c:v>
                </c:pt>
                <c:pt idx="132">
                  <c:v>1.73851</c:v>
                </c:pt>
                <c:pt idx="133">
                  <c:v>1.739544</c:v>
                </c:pt>
                <c:pt idx="134">
                  <c:v>1.7407999999999999</c:v>
                </c:pt>
                <c:pt idx="135">
                  <c:v>1.7422169999999999</c:v>
                </c:pt>
                <c:pt idx="136">
                  <c:v>1.7436670000000001</c:v>
                </c:pt>
                <c:pt idx="137">
                  <c:v>1.7449870000000001</c:v>
                </c:pt>
                <c:pt idx="138">
                  <c:v>1.746021</c:v>
                </c:pt>
                <c:pt idx="139">
                  <c:v>1.7467280000000001</c:v>
                </c:pt>
                <c:pt idx="140">
                  <c:v>1.747225</c:v>
                </c:pt>
                <c:pt idx="141">
                  <c:v>1.7478340000000001</c:v>
                </c:pt>
                <c:pt idx="142">
                  <c:v>1.7486269999999999</c:v>
                </c:pt>
                <c:pt idx="143">
                  <c:v>1.7496510000000001</c:v>
                </c:pt>
                <c:pt idx="144">
                  <c:v>1.750939</c:v>
                </c:pt>
                <c:pt idx="145">
                  <c:v>1.752399</c:v>
                </c:pt>
                <c:pt idx="146">
                  <c:v>1.753843</c:v>
                </c:pt>
                <c:pt idx="147">
                  <c:v>1.755714</c:v>
                </c:pt>
                <c:pt idx="148">
                  <c:v>1.7579499999999999</c:v>
                </c:pt>
                <c:pt idx="149">
                  <c:v>1.7602549999999999</c:v>
                </c:pt>
                <c:pt idx="150">
                  <c:v>1.7622640000000001</c:v>
                </c:pt>
                <c:pt idx="151">
                  <c:v>1.7635890000000001</c:v>
                </c:pt>
                <c:pt idx="152">
                  <c:v>1.7644409999999999</c:v>
                </c:pt>
                <c:pt idx="153">
                  <c:v>1.764886</c:v>
                </c:pt>
                <c:pt idx="154">
                  <c:v>1.7649760000000001</c:v>
                </c:pt>
                <c:pt idx="155">
                  <c:v>1.7648809999999999</c:v>
                </c:pt>
                <c:pt idx="156">
                  <c:v>1.764991</c:v>
                </c:pt>
                <c:pt idx="157">
                  <c:v>1.7649520000000001</c:v>
                </c:pt>
                <c:pt idx="158">
                  <c:v>1.7648440000000001</c:v>
                </c:pt>
                <c:pt idx="159">
                  <c:v>1.7651429999999999</c:v>
                </c:pt>
                <c:pt idx="160">
                  <c:v>1.7661039999999999</c:v>
                </c:pt>
                <c:pt idx="161">
                  <c:v>1.767617</c:v>
                </c:pt>
                <c:pt idx="162">
                  <c:v>1.7690589999999999</c:v>
                </c:pt>
                <c:pt idx="163">
                  <c:v>1.7703249999999999</c:v>
                </c:pt>
                <c:pt idx="164">
                  <c:v>1.7713859999999999</c:v>
                </c:pt>
                <c:pt idx="165">
                  <c:v>1.7723040000000001</c:v>
                </c:pt>
                <c:pt idx="166">
                  <c:v>1.7729569999999999</c:v>
                </c:pt>
                <c:pt idx="167">
                  <c:v>1.7733810000000001</c:v>
                </c:pt>
                <c:pt idx="168">
                  <c:v>1.7737130000000001</c:v>
                </c:pt>
                <c:pt idx="169">
                  <c:v>1.7737339999999999</c:v>
                </c:pt>
                <c:pt idx="170">
                  <c:v>1.773517</c:v>
                </c:pt>
                <c:pt idx="171">
                  <c:v>1.7733890000000001</c:v>
                </c:pt>
                <c:pt idx="172">
                  <c:v>1.7738210000000001</c:v>
                </c:pt>
                <c:pt idx="173">
                  <c:v>1.7748660000000001</c:v>
                </c:pt>
                <c:pt idx="174">
                  <c:v>1.7765120000000001</c:v>
                </c:pt>
                <c:pt idx="175">
                  <c:v>1.778627</c:v>
                </c:pt>
                <c:pt idx="176">
                  <c:v>1.7807850000000001</c:v>
                </c:pt>
                <c:pt idx="177">
                  <c:v>1.7826979999999999</c:v>
                </c:pt>
                <c:pt idx="178">
                  <c:v>1.7842450000000001</c:v>
                </c:pt>
                <c:pt idx="179">
                  <c:v>1.7854399999999999</c:v>
                </c:pt>
                <c:pt idx="180">
                  <c:v>1.786165</c:v>
                </c:pt>
                <c:pt idx="181">
                  <c:v>1.786376</c:v>
                </c:pt>
                <c:pt idx="182">
                  <c:v>1.7860910000000001</c:v>
                </c:pt>
                <c:pt idx="183">
                  <c:v>1.785261</c:v>
                </c:pt>
                <c:pt idx="184">
                  <c:v>1.7838480000000001</c:v>
                </c:pt>
                <c:pt idx="185">
                  <c:v>1.78179</c:v>
                </c:pt>
                <c:pt idx="186">
                  <c:v>1.7794399999999999</c:v>
                </c:pt>
                <c:pt idx="187">
                  <c:v>1.7770429999999999</c:v>
                </c:pt>
                <c:pt idx="188">
                  <c:v>1.7745869999999999</c:v>
                </c:pt>
                <c:pt idx="189">
                  <c:v>1.7721960000000001</c:v>
                </c:pt>
                <c:pt idx="190">
                  <c:v>1.7700229999999999</c:v>
                </c:pt>
                <c:pt idx="191">
                  <c:v>1.7680400000000001</c:v>
                </c:pt>
                <c:pt idx="192">
                  <c:v>1.7662869999999999</c:v>
                </c:pt>
                <c:pt idx="193">
                  <c:v>1.764826</c:v>
                </c:pt>
                <c:pt idx="194">
                  <c:v>1.763771</c:v>
                </c:pt>
                <c:pt idx="195">
                  <c:v>1.7631680000000001</c:v>
                </c:pt>
                <c:pt idx="196">
                  <c:v>1.7629269999999999</c:v>
                </c:pt>
                <c:pt idx="197">
                  <c:v>1.7631829999999999</c:v>
                </c:pt>
                <c:pt idx="198">
                  <c:v>1.7641089999999999</c:v>
                </c:pt>
                <c:pt idx="199">
                  <c:v>1.765555</c:v>
                </c:pt>
                <c:pt idx="200">
                  <c:v>1.76732</c:v>
                </c:pt>
                <c:pt idx="201">
                  <c:v>1.7692559999999999</c:v>
                </c:pt>
                <c:pt idx="202">
                  <c:v>1.771104</c:v>
                </c:pt>
                <c:pt idx="203">
                  <c:v>1.7725630000000001</c:v>
                </c:pt>
                <c:pt idx="204">
                  <c:v>1.7734259999999999</c:v>
                </c:pt>
                <c:pt idx="205">
                  <c:v>1.7736670000000001</c:v>
                </c:pt>
                <c:pt idx="206">
                  <c:v>1.773398</c:v>
                </c:pt>
                <c:pt idx="207">
                  <c:v>1.772524</c:v>
                </c:pt>
                <c:pt idx="208">
                  <c:v>1.7709919999999999</c:v>
                </c:pt>
                <c:pt idx="209">
                  <c:v>1.7687759999999999</c:v>
                </c:pt>
                <c:pt idx="210">
                  <c:v>1.765951</c:v>
                </c:pt>
                <c:pt idx="211">
                  <c:v>1.7625679999999999</c:v>
                </c:pt>
                <c:pt idx="212">
                  <c:v>1.7586550000000001</c:v>
                </c:pt>
                <c:pt idx="213">
                  <c:v>1.7544630000000001</c:v>
                </c:pt>
                <c:pt idx="214">
                  <c:v>1.750375</c:v>
                </c:pt>
                <c:pt idx="215">
                  <c:v>1.7465569999999999</c:v>
                </c:pt>
                <c:pt idx="216">
                  <c:v>1.7430570000000001</c:v>
                </c:pt>
                <c:pt idx="217">
                  <c:v>1.739798</c:v>
                </c:pt>
                <c:pt idx="218">
                  <c:v>1.7367330000000001</c:v>
                </c:pt>
                <c:pt idx="219">
                  <c:v>1.7342439999999999</c:v>
                </c:pt>
                <c:pt idx="220">
                  <c:v>1.7324120000000001</c:v>
                </c:pt>
                <c:pt idx="221">
                  <c:v>1.7314229999999999</c:v>
                </c:pt>
                <c:pt idx="222">
                  <c:v>1.731201</c:v>
                </c:pt>
                <c:pt idx="223">
                  <c:v>1.7316780000000001</c:v>
                </c:pt>
                <c:pt idx="224">
                  <c:v>1.7325539999999999</c:v>
                </c:pt>
                <c:pt idx="225">
                  <c:v>1.733768</c:v>
                </c:pt>
                <c:pt idx="226">
                  <c:v>1.735338</c:v>
                </c:pt>
                <c:pt idx="227">
                  <c:v>1.737314</c:v>
                </c:pt>
                <c:pt idx="228">
                  <c:v>1.7396430000000001</c:v>
                </c:pt>
                <c:pt idx="229">
                  <c:v>1.7418739999999999</c:v>
                </c:pt>
                <c:pt idx="230">
                  <c:v>1.74356</c:v>
                </c:pt>
                <c:pt idx="231">
                  <c:v>1.744888</c:v>
                </c:pt>
                <c:pt idx="232">
                  <c:v>1.746251</c:v>
                </c:pt>
                <c:pt idx="233">
                  <c:v>1.747895</c:v>
                </c:pt>
                <c:pt idx="234">
                  <c:v>1.749892</c:v>
                </c:pt>
                <c:pt idx="235">
                  <c:v>1.752086</c:v>
                </c:pt>
                <c:pt idx="236">
                  <c:v>1.7543770000000001</c:v>
                </c:pt>
                <c:pt idx="237">
                  <c:v>1.7568049999999999</c:v>
                </c:pt>
                <c:pt idx="238">
                  <c:v>1.7593460000000001</c:v>
                </c:pt>
                <c:pt idx="239">
                  <c:v>1.7621560000000001</c:v>
                </c:pt>
                <c:pt idx="240">
                  <c:v>1.765673</c:v>
                </c:pt>
                <c:pt idx="241">
                  <c:v>1.769361</c:v>
                </c:pt>
                <c:pt idx="242">
                  <c:v>1.7728109999999999</c:v>
                </c:pt>
                <c:pt idx="243">
                  <c:v>1.775617</c:v>
                </c:pt>
                <c:pt idx="244">
                  <c:v>1.77749</c:v>
                </c:pt>
                <c:pt idx="245">
                  <c:v>1.778497</c:v>
                </c:pt>
                <c:pt idx="246">
                  <c:v>1.7787759999999999</c:v>
                </c:pt>
                <c:pt idx="247">
                  <c:v>1.7783420000000001</c:v>
                </c:pt>
                <c:pt idx="248">
                  <c:v>1.7773289999999999</c:v>
                </c:pt>
                <c:pt idx="249">
                  <c:v>1.775717</c:v>
                </c:pt>
                <c:pt idx="250">
                  <c:v>1.773461</c:v>
                </c:pt>
                <c:pt idx="251">
                  <c:v>1.770742</c:v>
                </c:pt>
                <c:pt idx="252">
                  <c:v>1.7676540000000001</c:v>
                </c:pt>
                <c:pt idx="253">
                  <c:v>1.764284</c:v>
                </c:pt>
                <c:pt idx="254">
                  <c:v>1.7607360000000001</c:v>
                </c:pt>
                <c:pt idx="255">
                  <c:v>1.7571680000000001</c:v>
                </c:pt>
                <c:pt idx="256">
                  <c:v>1.7535000000000001</c:v>
                </c:pt>
                <c:pt idx="257">
                  <c:v>1.7497020000000001</c:v>
                </c:pt>
                <c:pt idx="258">
                  <c:v>1.7457739999999999</c:v>
                </c:pt>
                <c:pt idx="259">
                  <c:v>1.741789</c:v>
                </c:pt>
                <c:pt idx="260">
                  <c:v>1.7377899999999999</c:v>
                </c:pt>
                <c:pt idx="261">
                  <c:v>1.733994</c:v>
                </c:pt>
                <c:pt idx="262">
                  <c:v>1.7307170000000001</c:v>
                </c:pt>
                <c:pt idx="263">
                  <c:v>1.728464</c:v>
                </c:pt>
                <c:pt idx="264">
                  <c:v>1.727398</c:v>
                </c:pt>
                <c:pt idx="265">
                  <c:v>1.727271</c:v>
                </c:pt>
                <c:pt idx="266">
                  <c:v>1.727843</c:v>
                </c:pt>
                <c:pt idx="267">
                  <c:v>1.7290639999999999</c:v>
                </c:pt>
                <c:pt idx="268">
                  <c:v>1.730775</c:v>
                </c:pt>
                <c:pt idx="269">
                  <c:v>1.73312</c:v>
                </c:pt>
                <c:pt idx="270">
                  <c:v>1.735992</c:v>
                </c:pt>
                <c:pt idx="271">
                  <c:v>1.7390810000000001</c:v>
                </c:pt>
                <c:pt idx="272">
                  <c:v>1.742154</c:v>
                </c:pt>
                <c:pt idx="273">
                  <c:v>1.744769</c:v>
                </c:pt>
                <c:pt idx="274">
                  <c:v>1.7468060000000001</c:v>
                </c:pt>
                <c:pt idx="275">
                  <c:v>1.748332</c:v>
                </c:pt>
                <c:pt idx="276">
                  <c:v>1.7496309999999999</c:v>
                </c:pt>
                <c:pt idx="277">
                  <c:v>1.7508520000000001</c:v>
                </c:pt>
                <c:pt idx="278">
                  <c:v>1.752159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97-9A48-87C7-8A53E7C586B9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0.15585199999999999</c:v>
                </c:pt>
                <c:pt idx="1">
                  <c:v>0.31171500000000002</c:v>
                </c:pt>
                <c:pt idx="2">
                  <c:v>0.46724399999999999</c:v>
                </c:pt>
                <c:pt idx="3">
                  <c:v>0.62250499999999998</c:v>
                </c:pt>
                <c:pt idx="4">
                  <c:v>0.77763099999999996</c:v>
                </c:pt>
                <c:pt idx="5">
                  <c:v>0.93263600000000002</c:v>
                </c:pt>
                <c:pt idx="6">
                  <c:v>1.0876760000000001</c:v>
                </c:pt>
                <c:pt idx="7">
                  <c:v>1.24274</c:v>
                </c:pt>
                <c:pt idx="8">
                  <c:v>1.3979490000000001</c:v>
                </c:pt>
                <c:pt idx="9">
                  <c:v>1.5536000000000001</c:v>
                </c:pt>
                <c:pt idx="10">
                  <c:v>1.5539689999999999</c:v>
                </c:pt>
                <c:pt idx="11">
                  <c:v>1.5550120000000001</c:v>
                </c:pt>
                <c:pt idx="12">
                  <c:v>1.5570029999999999</c:v>
                </c:pt>
                <c:pt idx="13">
                  <c:v>1.5598559999999999</c:v>
                </c:pt>
                <c:pt idx="14">
                  <c:v>1.563458</c:v>
                </c:pt>
                <c:pt idx="15">
                  <c:v>1.567645</c:v>
                </c:pt>
                <c:pt idx="16">
                  <c:v>1.571922</c:v>
                </c:pt>
                <c:pt idx="17">
                  <c:v>1.575696</c:v>
                </c:pt>
                <c:pt idx="18">
                  <c:v>1.579018</c:v>
                </c:pt>
                <c:pt idx="19">
                  <c:v>1.5816300000000001</c:v>
                </c:pt>
                <c:pt idx="20">
                  <c:v>1.5835399999999999</c:v>
                </c:pt>
                <c:pt idx="21">
                  <c:v>1.5850340000000001</c:v>
                </c:pt>
                <c:pt idx="22">
                  <c:v>1.5863659999999999</c:v>
                </c:pt>
                <c:pt idx="23">
                  <c:v>1.5875600000000001</c:v>
                </c:pt>
                <c:pt idx="24">
                  <c:v>1.588632</c:v>
                </c:pt>
                <c:pt idx="25">
                  <c:v>1.5894729999999999</c:v>
                </c:pt>
                <c:pt idx="26">
                  <c:v>1.590328</c:v>
                </c:pt>
                <c:pt idx="27">
                  <c:v>1.591723</c:v>
                </c:pt>
                <c:pt idx="28">
                  <c:v>1.5936349999999999</c:v>
                </c:pt>
                <c:pt idx="29">
                  <c:v>1.5961339999999999</c:v>
                </c:pt>
                <c:pt idx="30">
                  <c:v>1.599205</c:v>
                </c:pt>
                <c:pt idx="31">
                  <c:v>1.602444</c:v>
                </c:pt>
                <c:pt idx="32">
                  <c:v>1.6055839999999999</c:v>
                </c:pt>
                <c:pt idx="33">
                  <c:v>1.608587</c:v>
                </c:pt>
                <c:pt idx="34">
                  <c:v>1.611494</c:v>
                </c:pt>
                <c:pt idx="35">
                  <c:v>1.614668</c:v>
                </c:pt>
                <c:pt idx="36">
                  <c:v>1.618363</c:v>
                </c:pt>
                <c:pt idx="37">
                  <c:v>1.6228739999999999</c:v>
                </c:pt>
                <c:pt idx="38">
                  <c:v>1.627964</c:v>
                </c:pt>
                <c:pt idx="39">
                  <c:v>1.6332949999999999</c:v>
                </c:pt>
                <c:pt idx="40">
                  <c:v>1.638174</c:v>
                </c:pt>
                <c:pt idx="41">
                  <c:v>1.642131</c:v>
                </c:pt>
                <c:pt idx="42">
                  <c:v>1.644898</c:v>
                </c:pt>
                <c:pt idx="43">
                  <c:v>1.6472640000000001</c:v>
                </c:pt>
                <c:pt idx="44">
                  <c:v>1.649605</c:v>
                </c:pt>
                <c:pt idx="45">
                  <c:v>1.6518969999999999</c:v>
                </c:pt>
                <c:pt idx="46">
                  <c:v>1.6541939999999999</c:v>
                </c:pt>
                <c:pt idx="47">
                  <c:v>1.6561399999999999</c:v>
                </c:pt>
                <c:pt idx="48">
                  <c:v>1.6575260000000001</c:v>
                </c:pt>
                <c:pt idx="49">
                  <c:v>1.6579980000000001</c:v>
                </c:pt>
                <c:pt idx="50">
                  <c:v>1.657829</c:v>
                </c:pt>
                <c:pt idx="51">
                  <c:v>1.658711</c:v>
                </c:pt>
                <c:pt idx="52">
                  <c:v>1.6609339999999999</c:v>
                </c:pt>
                <c:pt idx="53">
                  <c:v>1.663799</c:v>
                </c:pt>
                <c:pt idx="54">
                  <c:v>1.6668259999999999</c:v>
                </c:pt>
                <c:pt idx="55">
                  <c:v>1.669446</c:v>
                </c:pt>
                <c:pt idx="56">
                  <c:v>1.6712089999999999</c:v>
                </c:pt>
                <c:pt idx="57">
                  <c:v>1.6719790000000001</c:v>
                </c:pt>
                <c:pt idx="58">
                  <c:v>1.672328</c:v>
                </c:pt>
                <c:pt idx="59">
                  <c:v>1.6731819999999999</c:v>
                </c:pt>
                <c:pt idx="60">
                  <c:v>1.6749510000000001</c:v>
                </c:pt>
                <c:pt idx="61">
                  <c:v>1.6763680000000001</c:v>
                </c:pt>
                <c:pt idx="62">
                  <c:v>1.6774629999999999</c:v>
                </c:pt>
                <c:pt idx="63">
                  <c:v>1.678145</c:v>
                </c:pt>
                <c:pt idx="64">
                  <c:v>1.678555</c:v>
                </c:pt>
                <c:pt idx="65">
                  <c:v>1.6790080000000001</c:v>
                </c:pt>
                <c:pt idx="66">
                  <c:v>1.67967</c:v>
                </c:pt>
                <c:pt idx="67">
                  <c:v>1.6807920000000001</c:v>
                </c:pt>
                <c:pt idx="68">
                  <c:v>1.682237</c:v>
                </c:pt>
                <c:pt idx="69">
                  <c:v>1.6837329999999999</c:v>
                </c:pt>
                <c:pt idx="70">
                  <c:v>1.6850050000000001</c:v>
                </c:pt>
                <c:pt idx="71">
                  <c:v>1.6860170000000001</c:v>
                </c:pt>
                <c:pt idx="72">
                  <c:v>1.6866159999999999</c:v>
                </c:pt>
                <c:pt idx="73">
                  <c:v>1.6867700000000001</c:v>
                </c:pt>
                <c:pt idx="74">
                  <c:v>1.6862360000000001</c:v>
                </c:pt>
                <c:pt idx="75">
                  <c:v>1.6853910000000001</c:v>
                </c:pt>
                <c:pt idx="76">
                  <c:v>1.684501</c:v>
                </c:pt>
                <c:pt idx="77">
                  <c:v>1.6837219999999999</c:v>
                </c:pt>
                <c:pt idx="78">
                  <c:v>1.682939</c:v>
                </c:pt>
                <c:pt idx="79">
                  <c:v>1.6820250000000001</c:v>
                </c:pt>
                <c:pt idx="80">
                  <c:v>1.6808639999999999</c:v>
                </c:pt>
                <c:pt idx="81">
                  <c:v>1.679403</c:v>
                </c:pt>
                <c:pt idx="82">
                  <c:v>1.6777359999999999</c:v>
                </c:pt>
                <c:pt idx="83">
                  <c:v>1.676077</c:v>
                </c:pt>
                <c:pt idx="84">
                  <c:v>1.674612</c:v>
                </c:pt>
                <c:pt idx="85">
                  <c:v>1.673211</c:v>
                </c:pt>
                <c:pt idx="86">
                  <c:v>1.6719139999999999</c:v>
                </c:pt>
                <c:pt idx="87">
                  <c:v>1.670779</c:v>
                </c:pt>
                <c:pt idx="88">
                  <c:v>1.669942</c:v>
                </c:pt>
                <c:pt idx="89">
                  <c:v>1.6694169999999999</c:v>
                </c:pt>
                <c:pt idx="90">
                  <c:v>1.6691830000000001</c:v>
                </c:pt>
                <c:pt idx="91">
                  <c:v>1.6691149999999999</c:v>
                </c:pt>
                <c:pt idx="92">
                  <c:v>1.669251</c:v>
                </c:pt>
                <c:pt idx="93">
                  <c:v>1.669497</c:v>
                </c:pt>
                <c:pt idx="94">
                  <c:v>1.669862</c:v>
                </c:pt>
                <c:pt idx="95">
                  <c:v>1.6703710000000001</c:v>
                </c:pt>
                <c:pt idx="96">
                  <c:v>1.670811</c:v>
                </c:pt>
                <c:pt idx="97">
                  <c:v>1.671014</c:v>
                </c:pt>
                <c:pt idx="98">
                  <c:v>1.670852</c:v>
                </c:pt>
                <c:pt idx="99">
                  <c:v>1.6704639999999999</c:v>
                </c:pt>
                <c:pt idx="100">
                  <c:v>1.670175</c:v>
                </c:pt>
                <c:pt idx="101">
                  <c:v>1.6702440000000001</c:v>
                </c:pt>
                <c:pt idx="102">
                  <c:v>1.670709</c:v>
                </c:pt>
                <c:pt idx="103">
                  <c:v>1.671584</c:v>
                </c:pt>
                <c:pt idx="104">
                  <c:v>1.6728540000000001</c:v>
                </c:pt>
                <c:pt idx="105">
                  <c:v>1.6741060000000001</c:v>
                </c:pt>
                <c:pt idx="106">
                  <c:v>1.6750529999999999</c:v>
                </c:pt>
                <c:pt idx="107">
                  <c:v>1.6755439999999999</c:v>
                </c:pt>
                <c:pt idx="108">
                  <c:v>1.6757850000000001</c:v>
                </c:pt>
                <c:pt idx="109">
                  <c:v>1.6757919999999999</c:v>
                </c:pt>
                <c:pt idx="110">
                  <c:v>1.6755880000000001</c:v>
                </c:pt>
                <c:pt idx="111">
                  <c:v>1.6750860000000001</c:v>
                </c:pt>
                <c:pt idx="112">
                  <c:v>1.674256</c:v>
                </c:pt>
                <c:pt idx="113">
                  <c:v>1.6731549999999999</c:v>
                </c:pt>
                <c:pt idx="114">
                  <c:v>1.6718059999999999</c:v>
                </c:pt>
                <c:pt idx="115">
                  <c:v>1.6704920000000001</c:v>
                </c:pt>
                <c:pt idx="116">
                  <c:v>1.6695139999999999</c:v>
                </c:pt>
                <c:pt idx="117">
                  <c:v>1.6690670000000001</c:v>
                </c:pt>
                <c:pt idx="118">
                  <c:v>1.668974</c:v>
                </c:pt>
                <c:pt idx="119">
                  <c:v>1.669217</c:v>
                </c:pt>
                <c:pt idx="120">
                  <c:v>1.669751</c:v>
                </c:pt>
                <c:pt idx="121">
                  <c:v>1.670669</c:v>
                </c:pt>
                <c:pt idx="122">
                  <c:v>1.6719360000000001</c:v>
                </c:pt>
                <c:pt idx="123">
                  <c:v>1.6734260000000001</c:v>
                </c:pt>
                <c:pt idx="124">
                  <c:v>1.675009</c:v>
                </c:pt>
                <c:pt idx="125">
                  <c:v>1.676712</c:v>
                </c:pt>
                <c:pt idx="126">
                  <c:v>1.678547</c:v>
                </c:pt>
                <c:pt idx="127">
                  <c:v>1.680472</c:v>
                </c:pt>
                <c:pt idx="128">
                  <c:v>1.6824790000000001</c:v>
                </c:pt>
                <c:pt idx="129">
                  <c:v>1.684601</c:v>
                </c:pt>
                <c:pt idx="130">
                  <c:v>1.686677</c:v>
                </c:pt>
                <c:pt idx="131">
                  <c:v>1.6885140000000001</c:v>
                </c:pt>
                <c:pt idx="132">
                  <c:v>1.6902379999999999</c:v>
                </c:pt>
                <c:pt idx="133">
                  <c:v>1.692134</c:v>
                </c:pt>
                <c:pt idx="134">
                  <c:v>1.6942919999999999</c:v>
                </c:pt>
                <c:pt idx="135">
                  <c:v>1.6964969999999999</c:v>
                </c:pt>
                <c:pt idx="136">
                  <c:v>1.698466</c:v>
                </c:pt>
                <c:pt idx="137">
                  <c:v>1.700067</c:v>
                </c:pt>
                <c:pt idx="138">
                  <c:v>1.7011480000000001</c:v>
                </c:pt>
                <c:pt idx="139">
                  <c:v>1.7014830000000001</c:v>
                </c:pt>
                <c:pt idx="140">
                  <c:v>1.701085</c:v>
                </c:pt>
                <c:pt idx="141">
                  <c:v>1.7006559999999999</c:v>
                </c:pt>
                <c:pt idx="142">
                  <c:v>1.7001710000000001</c:v>
                </c:pt>
                <c:pt idx="143">
                  <c:v>1.69933</c:v>
                </c:pt>
                <c:pt idx="144">
                  <c:v>1.6980189999999999</c:v>
                </c:pt>
                <c:pt idx="145">
                  <c:v>1.6965710000000001</c:v>
                </c:pt>
                <c:pt idx="146">
                  <c:v>1.6951689999999999</c:v>
                </c:pt>
                <c:pt idx="147">
                  <c:v>1.694061</c:v>
                </c:pt>
                <c:pt idx="148">
                  <c:v>1.6935500000000001</c:v>
                </c:pt>
                <c:pt idx="149">
                  <c:v>1.6938120000000001</c:v>
                </c:pt>
                <c:pt idx="150">
                  <c:v>1.6949339999999999</c:v>
                </c:pt>
                <c:pt idx="151">
                  <c:v>1.6963569999999999</c:v>
                </c:pt>
                <c:pt idx="152">
                  <c:v>1.6979660000000001</c:v>
                </c:pt>
                <c:pt idx="153">
                  <c:v>1.699857</c:v>
                </c:pt>
                <c:pt idx="154">
                  <c:v>1.701905</c:v>
                </c:pt>
                <c:pt idx="155">
                  <c:v>1.703924</c:v>
                </c:pt>
                <c:pt idx="156">
                  <c:v>1.705946</c:v>
                </c:pt>
                <c:pt idx="157">
                  <c:v>1.7074720000000001</c:v>
                </c:pt>
                <c:pt idx="158">
                  <c:v>1.70824</c:v>
                </c:pt>
                <c:pt idx="159">
                  <c:v>1.7083170000000001</c:v>
                </c:pt>
                <c:pt idx="160">
                  <c:v>1.7077800000000001</c:v>
                </c:pt>
                <c:pt idx="161">
                  <c:v>1.7066509999999999</c:v>
                </c:pt>
                <c:pt idx="162">
                  <c:v>1.7050909999999999</c:v>
                </c:pt>
                <c:pt idx="163">
                  <c:v>1.702901</c:v>
                </c:pt>
                <c:pt idx="164">
                  <c:v>1.7002710000000001</c:v>
                </c:pt>
                <c:pt idx="165">
                  <c:v>1.6973990000000001</c:v>
                </c:pt>
                <c:pt idx="166">
                  <c:v>1.6944269999999999</c:v>
                </c:pt>
                <c:pt idx="167">
                  <c:v>1.6916850000000001</c:v>
                </c:pt>
                <c:pt idx="168">
                  <c:v>1.689187</c:v>
                </c:pt>
                <c:pt idx="169">
                  <c:v>1.6867719999999999</c:v>
                </c:pt>
                <c:pt idx="170">
                  <c:v>1.684428</c:v>
                </c:pt>
                <c:pt idx="171">
                  <c:v>1.6821969999999999</c:v>
                </c:pt>
                <c:pt idx="172">
                  <c:v>1.6800010000000001</c:v>
                </c:pt>
                <c:pt idx="173">
                  <c:v>1.6780250000000001</c:v>
                </c:pt>
                <c:pt idx="174">
                  <c:v>1.676267</c:v>
                </c:pt>
                <c:pt idx="175">
                  <c:v>1.6746669999999999</c:v>
                </c:pt>
                <c:pt idx="176">
                  <c:v>1.6732340000000001</c:v>
                </c:pt>
                <c:pt idx="177">
                  <c:v>1.672053</c:v>
                </c:pt>
                <c:pt idx="178">
                  <c:v>1.6710929999999999</c:v>
                </c:pt>
                <c:pt idx="179">
                  <c:v>1.670369</c:v>
                </c:pt>
                <c:pt idx="180">
                  <c:v>1.669891</c:v>
                </c:pt>
                <c:pt idx="181">
                  <c:v>1.6698770000000001</c:v>
                </c:pt>
                <c:pt idx="182">
                  <c:v>1.6704270000000001</c:v>
                </c:pt>
                <c:pt idx="183">
                  <c:v>1.671386</c:v>
                </c:pt>
                <c:pt idx="184">
                  <c:v>1.672669</c:v>
                </c:pt>
                <c:pt idx="185">
                  <c:v>1.674129</c:v>
                </c:pt>
                <c:pt idx="186">
                  <c:v>1.6756679999999999</c:v>
                </c:pt>
                <c:pt idx="187">
                  <c:v>1.677243</c:v>
                </c:pt>
                <c:pt idx="188">
                  <c:v>1.679019</c:v>
                </c:pt>
                <c:pt idx="189">
                  <c:v>1.6810890000000001</c:v>
                </c:pt>
                <c:pt idx="190">
                  <c:v>1.6834070000000001</c:v>
                </c:pt>
                <c:pt idx="191">
                  <c:v>1.685608</c:v>
                </c:pt>
                <c:pt idx="192">
                  <c:v>1.6874199999999999</c:v>
                </c:pt>
                <c:pt idx="193">
                  <c:v>1.688763</c:v>
                </c:pt>
                <c:pt idx="194">
                  <c:v>1.6898219999999999</c:v>
                </c:pt>
                <c:pt idx="195">
                  <c:v>1.6907509999999999</c:v>
                </c:pt>
                <c:pt idx="196">
                  <c:v>1.6916599999999999</c:v>
                </c:pt>
                <c:pt idx="197">
                  <c:v>1.692566</c:v>
                </c:pt>
                <c:pt idx="198">
                  <c:v>1.6934359999999999</c:v>
                </c:pt>
                <c:pt idx="199">
                  <c:v>1.6941139999999999</c:v>
                </c:pt>
                <c:pt idx="200">
                  <c:v>1.6945049999999999</c:v>
                </c:pt>
                <c:pt idx="201">
                  <c:v>1.6946840000000001</c:v>
                </c:pt>
                <c:pt idx="202">
                  <c:v>1.694785</c:v>
                </c:pt>
                <c:pt idx="203">
                  <c:v>1.6950350000000001</c:v>
                </c:pt>
                <c:pt idx="204">
                  <c:v>1.6951529999999999</c:v>
                </c:pt>
                <c:pt idx="205">
                  <c:v>1.6951940000000001</c:v>
                </c:pt>
                <c:pt idx="206">
                  <c:v>1.695014</c:v>
                </c:pt>
                <c:pt idx="207">
                  <c:v>1.6945110000000001</c:v>
                </c:pt>
                <c:pt idx="208">
                  <c:v>1.6935770000000001</c:v>
                </c:pt>
                <c:pt idx="209">
                  <c:v>1.6923239999999999</c:v>
                </c:pt>
                <c:pt idx="210">
                  <c:v>1.6910559999999999</c:v>
                </c:pt>
                <c:pt idx="211">
                  <c:v>1.689767</c:v>
                </c:pt>
                <c:pt idx="212">
                  <c:v>1.6885300000000001</c:v>
                </c:pt>
                <c:pt idx="213">
                  <c:v>1.6874070000000001</c:v>
                </c:pt>
                <c:pt idx="214">
                  <c:v>1.6865840000000001</c:v>
                </c:pt>
                <c:pt idx="215">
                  <c:v>1.6860630000000001</c:v>
                </c:pt>
                <c:pt idx="216">
                  <c:v>1.6857819999999999</c:v>
                </c:pt>
                <c:pt idx="217">
                  <c:v>1.6857359999999999</c:v>
                </c:pt>
                <c:pt idx="218">
                  <c:v>1.6857040000000001</c:v>
                </c:pt>
                <c:pt idx="219">
                  <c:v>1.6854370000000001</c:v>
                </c:pt>
                <c:pt idx="220">
                  <c:v>1.6848129999999999</c:v>
                </c:pt>
                <c:pt idx="221">
                  <c:v>1.683956</c:v>
                </c:pt>
                <c:pt idx="222">
                  <c:v>1.682777</c:v>
                </c:pt>
                <c:pt idx="223">
                  <c:v>1.6811370000000001</c:v>
                </c:pt>
                <c:pt idx="224">
                  <c:v>1.6790499999999999</c:v>
                </c:pt>
                <c:pt idx="225">
                  <c:v>1.6764410000000001</c:v>
                </c:pt>
                <c:pt idx="226">
                  <c:v>1.67353</c:v>
                </c:pt>
                <c:pt idx="227">
                  <c:v>1.670579</c:v>
                </c:pt>
                <c:pt idx="228">
                  <c:v>1.667886</c:v>
                </c:pt>
                <c:pt idx="229">
                  <c:v>1.6658520000000001</c:v>
                </c:pt>
                <c:pt idx="230">
                  <c:v>1.6645319999999999</c:v>
                </c:pt>
                <c:pt idx="231">
                  <c:v>1.6640410000000001</c:v>
                </c:pt>
                <c:pt idx="232">
                  <c:v>1.6638599999999999</c:v>
                </c:pt>
                <c:pt idx="233">
                  <c:v>1.66388</c:v>
                </c:pt>
                <c:pt idx="234">
                  <c:v>1.6640280000000001</c:v>
                </c:pt>
                <c:pt idx="235">
                  <c:v>1.6643829999999999</c:v>
                </c:pt>
                <c:pt idx="236">
                  <c:v>1.6648369999999999</c:v>
                </c:pt>
                <c:pt idx="237">
                  <c:v>1.665184</c:v>
                </c:pt>
                <c:pt idx="238">
                  <c:v>1.665537</c:v>
                </c:pt>
                <c:pt idx="239">
                  <c:v>1.665808</c:v>
                </c:pt>
                <c:pt idx="240">
                  <c:v>1.665967</c:v>
                </c:pt>
                <c:pt idx="241">
                  <c:v>1.6659219999999999</c:v>
                </c:pt>
                <c:pt idx="242">
                  <c:v>1.6662520000000001</c:v>
                </c:pt>
                <c:pt idx="243">
                  <c:v>1.6671389999999999</c:v>
                </c:pt>
                <c:pt idx="244">
                  <c:v>1.6686639999999999</c:v>
                </c:pt>
                <c:pt idx="245">
                  <c:v>1.670671</c:v>
                </c:pt>
                <c:pt idx="246">
                  <c:v>1.6731389999999999</c:v>
                </c:pt>
                <c:pt idx="247">
                  <c:v>1.675767</c:v>
                </c:pt>
                <c:pt idx="248">
                  <c:v>1.678239</c:v>
                </c:pt>
                <c:pt idx="249">
                  <c:v>1.68045</c:v>
                </c:pt>
                <c:pt idx="250">
                  <c:v>1.6824060000000001</c:v>
                </c:pt>
                <c:pt idx="251">
                  <c:v>1.68407</c:v>
                </c:pt>
                <c:pt idx="252">
                  <c:v>1.685446</c:v>
                </c:pt>
                <c:pt idx="253">
                  <c:v>1.6865600000000001</c:v>
                </c:pt>
                <c:pt idx="254">
                  <c:v>1.6875020000000001</c:v>
                </c:pt>
                <c:pt idx="255">
                  <c:v>1.687924</c:v>
                </c:pt>
                <c:pt idx="256">
                  <c:v>1.6879740000000001</c:v>
                </c:pt>
                <c:pt idx="257">
                  <c:v>1.687964</c:v>
                </c:pt>
                <c:pt idx="258">
                  <c:v>1.688075</c:v>
                </c:pt>
                <c:pt idx="259">
                  <c:v>1.6883049999999999</c:v>
                </c:pt>
                <c:pt idx="260">
                  <c:v>1.6886220000000001</c:v>
                </c:pt>
                <c:pt idx="261">
                  <c:v>1.689012</c:v>
                </c:pt>
                <c:pt idx="262">
                  <c:v>1.6896009999999999</c:v>
                </c:pt>
                <c:pt idx="263">
                  <c:v>1.690367</c:v>
                </c:pt>
                <c:pt idx="264">
                  <c:v>1.6912830000000001</c:v>
                </c:pt>
                <c:pt idx="265">
                  <c:v>1.6926239999999999</c:v>
                </c:pt>
                <c:pt idx="266">
                  <c:v>1.6941269999999999</c:v>
                </c:pt>
                <c:pt idx="267">
                  <c:v>1.6956659999999999</c:v>
                </c:pt>
                <c:pt idx="268">
                  <c:v>1.6974750000000001</c:v>
                </c:pt>
                <c:pt idx="269">
                  <c:v>1.6995819999999999</c:v>
                </c:pt>
                <c:pt idx="270">
                  <c:v>1.7015370000000001</c:v>
                </c:pt>
                <c:pt idx="271">
                  <c:v>1.7030989999999999</c:v>
                </c:pt>
                <c:pt idx="272">
                  <c:v>1.704107</c:v>
                </c:pt>
                <c:pt idx="273">
                  <c:v>1.7044820000000001</c:v>
                </c:pt>
                <c:pt idx="274">
                  <c:v>1.704137</c:v>
                </c:pt>
                <c:pt idx="275">
                  <c:v>1.70329</c:v>
                </c:pt>
                <c:pt idx="276">
                  <c:v>1.7021729999999999</c:v>
                </c:pt>
                <c:pt idx="277">
                  <c:v>1.7009840000000001</c:v>
                </c:pt>
                <c:pt idx="278">
                  <c:v>1.6996230000000001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97-9A48-87C7-8A53E7C586B9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0.15864500000000001</c:v>
                </c:pt>
                <c:pt idx="1">
                  <c:v>0.316772</c:v>
                </c:pt>
                <c:pt idx="2">
                  <c:v>0.47492400000000001</c:v>
                </c:pt>
                <c:pt idx="3">
                  <c:v>0.63266500000000003</c:v>
                </c:pt>
                <c:pt idx="4">
                  <c:v>0.78998299999999999</c:v>
                </c:pt>
                <c:pt idx="5">
                  <c:v>0.94692699999999996</c:v>
                </c:pt>
                <c:pt idx="6">
                  <c:v>1.10358</c:v>
                </c:pt>
                <c:pt idx="7">
                  <c:v>1.260067</c:v>
                </c:pt>
                <c:pt idx="8">
                  <c:v>1.416444</c:v>
                </c:pt>
                <c:pt idx="9">
                  <c:v>1.5725579999999999</c:v>
                </c:pt>
                <c:pt idx="10">
                  <c:v>1.5696840000000001</c:v>
                </c:pt>
                <c:pt idx="11">
                  <c:v>1.566954</c:v>
                </c:pt>
                <c:pt idx="12">
                  <c:v>1.5639689999999999</c:v>
                </c:pt>
                <c:pt idx="13">
                  <c:v>1.5612630000000001</c:v>
                </c:pt>
                <c:pt idx="14">
                  <c:v>1.55881</c:v>
                </c:pt>
                <c:pt idx="15">
                  <c:v>1.5566199999999999</c:v>
                </c:pt>
                <c:pt idx="16">
                  <c:v>1.554549</c:v>
                </c:pt>
                <c:pt idx="17">
                  <c:v>1.552332</c:v>
                </c:pt>
                <c:pt idx="18">
                  <c:v>1.5501940000000001</c:v>
                </c:pt>
                <c:pt idx="19">
                  <c:v>1.5482229999999999</c:v>
                </c:pt>
                <c:pt idx="20">
                  <c:v>1.5465660000000001</c:v>
                </c:pt>
                <c:pt idx="21">
                  <c:v>1.5453110000000001</c:v>
                </c:pt>
                <c:pt idx="22">
                  <c:v>1.544208</c:v>
                </c:pt>
                <c:pt idx="23">
                  <c:v>1.5431520000000001</c:v>
                </c:pt>
                <c:pt idx="24">
                  <c:v>1.5418369999999999</c:v>
                </c:pt>
                <c:pt idx="25">
                  <c:v>1.5399579999999999</c:v>
                </c:pt>
                <c:pt idx="26">
                  <c:v>1.53745</c:v>
                </c:pt>
                <c:pt idx="27">
                  <c:v>1.5351630000000001</c:v>
                </c:pt>
                <c:pt idx="28">
                  <c:v>1.5331539999999999</c:v>
                </c:pt>
                <c:pt idx="29">
                  <c:v>1.5316959999999999</c:v>
                </c:pt>
                <c:pt idx="30">
                  <c:v>1.5307059999999999</c:v>
                </c:pt>
                <c:pt idx="31">
                  <c:v>1.530016</c:v>
                </c:pt>
                <c:pt idx="32">
                  <c:v>1.52952</c:v>
                </c:pt>
                <c:pt idx="33">
                  <c:v>1.5289239999999999</c:v>
                </c:pt>
                <c:pt idx="34">
                  <c:v>1.528376</c:v>
                </c:pt>
                <c:pt idx="35">
                  <c:v>1.5277240000000001</c:v>
                </c:pt>
                <c:pt idx="36">
                  <c:v>1.5274049999999999</c:v>
                </c:pt>
                <c:pt idx="37">
                  <c:v>1.526872</c:v>
                </c:pt>
                <c:pt idx="38">
                  <c:v>1.5260480000000001</c:v>
                </c:pt>
                <c:pt idx="39">
                  <c:v>1.524926</c:v>
                </c:pt>
                <c:pt idx="40">
                  <c:v>1.523647</c:v>
                </c:pt>
                <c:pt idx="41">
                  <c:v>1.52227</c:v>
                </c:pt>
                <c:pt idx="42">
                  <c:v>1.521064</c:v>
                </c:pt>
                <c:pt idx="43">
                  <c:v>1.520364</c:v>
                </c:pt>
                <c:pt idx="44">
                  <c:v>1.5202329999999999</c:v>
                </c:pt>
                <c:pt idx="45">
                  <c:v>1.5209330000000001</c:v>
                </c:pt>
                <c:pt idx="46">
                  <c:v>1.5220499999999999</c:v>
                </c:pt>
                <c:pt idx="47">
                  <c:v>1.523298</c:v>
                </c:pt>
                <c:pt idx="48">
                  <c:v>1.524405</c:v>
                </c:pt>
                <c:pt idx="49">
                  <c:v>1.525269</c:v>
                </c:pt>
                <c:pt idx="50">
                  <c:v>1.5256559999999999</c:v>
                </c:pt>
                <c:pt idx="51">
                  <c:v>1.5255160000000001</c:v>
                </c:pt>
                <c:pt idx="52">
                  <c:v>1.5247550000000001</c:v>
                </c:pt>
                <c:pt idx="53">
                  <c:v>1.523471</c:v>
                </c:pt>
                <c:pt idx="54">
                  <c:v>1.5219069999999999</c:v>
                </c:pt>
                <c:pt idx="55">
                  <c:v>1.5203260000000001</c:v>
                </c:pt>
                <c:pt idx="56">
                  <c:v>1.5187630000000001</c:v>
                </c:pt>
                <c:pt idx="57">
                  <c:v>1.517315</c:v>
                </c:pt>
                <c:pt idx="58">
                  <c:v>1.5160830000000001</c:v>
                </c:pt>
                <c:pt idx="59">
                  <c:v>1.5150980000000001</c:v>
                </c:pt>
                <c:pt idx="60">
                  <c:v>1.5145249999999999</c:v>
                </c:pt>
                <c:pt idx="61">
                  <c:v>1.514343</c:v>
                </c:pt>
                <c:pt idx="62">
                  <c:v>1.5144500000000001</c:v>
                </c:pt>
                <c:pt idx="63">
                  <c:v>1.514616</c:v>
                </c:pt>
                <c:pt idx="64">
                  <c:v>1.514624</c:v>
                </c:pt>
                <c:pt idx="65">
                  <c:v>1.514297</c:v>
                </c:pt>
                <c:pt idx="66">
                  <c:v>1.513617</c:v>
                </c:pt>
                <c:pt idx="67">
                  <c:v>1.512529</c:v>
                </c:pt>
                <c:pt idx="68">
                  <c:v>1.5108140000000001</c:v>
                </c:pt>
                <c:pt idx="69">
                  <c:v>1.508399</c:v>
                </c:pt>
                <c:pt idx="70">
                  <c:v>1.505328</c:v>
                </c:pt>
                <c:pt idx="71">
                  <c:v>1.501979</c:v>
                </c:pt>
                <c:pt idx="72">
                  <c:v>1.4986120000000001</c:v>
                </c:pt>
                <c:pt idx="73">
                  <c:v>1.495385</c:v>
                </c:pt>
                <c:pt idx="74">
                  <c:v>1.4923789999999999</c:v>
                </c:pt>
                <c:pt idx="75">
                  <c:v>1.489946</c:v>
                </c:pt>
                <c:pt idx="76">
                  <c:v>1.488191</c:v>
                </c:pt>
                <c:pt idx="77">
                  <c:v>1.487231</c:v>
                </c:pt>
                <c:pt idx="78">
                  <c:v>1.487114</c:v>
                </c:pt>
                <c:pt idx="79">
                  <c:v>1.4878229999999999</c:v>
                </c:pt>
                <c:pt idx="80">
                  <c:v>1.489228</c:v>
                </c:pt>
                <c:pt idx="81">
                  <c:v>1.4909699999999999</c:v>
                </c:pt>
                <c:pt idx="82">
                  <c:v>1.4928589999999999</c:v>
                </c:pt>
                <c:pt idx="83">
                  <c:v>1.4948170000000001</c:v>
                </c:pt>
                <c:pt idx="84">
                  <c:v>1.4969060000000001</c:v>
                </c:pt>
                <c:pt idx="85">
                  <c:v>1.498883</c:v>
                </c:pt>
                <c:pt idx="86">
                  <c:v>1.500683</c:v>
                </c:pt>
                <c:pt idx="87">
                  <c:v>1.502149</c:v>
                </c:pt>
                <c:pt idx="88">
                  <c:v>1.503455</c:v>
                </c:pt>
                <c:pt idx="89">
                  <c:v>1.5045949999999999</c:v>
                </c:pt>
                <c:pt idx="90">
                  <c:v>1.5055430000000001</c:v>
                </c:pt>
                <c:pt idx="91">
                  <c:v>1.506318</c:v>
                </c:pt>
                <c:pt idx="92">
                  <c:v>1.5069680000000001</c:v>
                </c:pt>
                <c:pt idx="93">
                  <c:v>1.5074620000000001</c:v>
                </c:pt>
                <c:pt idx="94">
                  <c:v>1.5077689999999999</c:v>
                </c:pt>
                <c:pt idx="95">
                  <c:v>1.507911</c:v>
                </c:pt>
                <c:pt idx="96">
                  <c:v>1.508</c:v>
                </c:pt>
                <c:pt idx="97">
                  <c:v>1.5081340000000001</c:v>
                </c:pt>
                <c:pt idx="98">
                  <c:v>1.508202</c:v>
                </c:pt>
                <c:pt idx="99">
                  <c:v>1.5081260000000001</c:v>
                </c:pt>
                <c:pt idx="100">
                  <c:v>1.5079640000000001</c:v>
                </c:pt>
                <c:pt idx="101">
                  <c:v>1.507709</c:v>
                </c:pt>
                <c:pt idx="102">
                  <c:v>1.5073989999999999</c:v>
                </c:pt>
                <c:pt idx="103">
                  <c:v>1.5071399999999999</c:v>
                </c:pt>
                <c:pt idx="104">
                  <c:v>1.5069570000000001</c:v>
                </c:pt>
                <c:pt idx="105">
                  <c:v>1.506791</c:v>
                </c:pt>
                <c:pt idx="106">
                  <c:v>1.5064979999999999</c:v>
                </c:pt>
                <c:pt idx="107">
                  <c:v>1.5060420000000001</c:v>
                </c:pt>
                <c:pt idx="108">
                  <c:v>1.50546</c:v>
                </c:pt>
                <c:pt idx="109">
                  <c:v>1.5048349999999999</c:v>
                </c:pt>
                <c:pt idx="110">
                  <c:v>1.504259</c:v>
                </c:pt>
                <c:pt idx="111">
                  <c:v>1.5038119999999999</c:v>
                </c:pt>
                <c:pt idx="112">
                  <c:v>1.503349</c:v>
                </c:pt>
                <c:pt idx="113">
                  <c:v>1.502777</c:v>
                </c:pt>
                <c:pt idx="114">
                  <c:v>1.5020290000000001</c:v>
                </c:pt>
                <c:pt idx="115">
                  <c:v>1.501169</c:v>
                </c:pt>
                <c:pt idx="116">
                  <c:v>1.500264</c:v>
                </c:pt>
                <c:pt idx="117">
                  <c:v>1.499511</c:v>
                </c:pt>
                <c:pt idx="118">
                  <c:v>1.4989859999999999</c:v>
                </c:pt>
                <c:pt idx="119">
                  <c:v>1.4985660000000001</c:v>
                </c:pt>
                <c:pt idx="120">
                  <c:v>1.498165</c:v>
                </c:pt>
                <c:pt idx="121">
                  <c:v>1.497789</c:v>
                </c:pt>
                <c:pt idx="122">
                  <c:v>1.497487</c:v>
                </c:pt>
                <c:pt idx="123">
                  <c:v>1.4971810000000001</c:v>
                </c:pt>
                <c:pt idx="124">
                  <c:v>1.4968079999999999</c:v>
                </c:pt>
                <c:pt idx="125">
                  <c:v>1.496278</c:v>
                </c:pt>
                <c:pt idx="126">
                  <c:v>1.4956769999999999</c:v>
                </c:pt>
                <c:pt idx="127">
                  <c:v>1.4948920000000001</c:v>
                </c:pt>
                <c:pt idx="128">
                  <c:v>1.49387</c:v>
                </c:pt>
                <c:pt idx="129">
                  <c:v>1.492799</c:v>
                </c:pt>
                <c:pt idx="130">
                  <c:v>1.4918290000000001</c:v>
                </c:pt>
                <c:pt idx="131">
                  <c:v>1.4910570000000001</c:v>
                </c:pt>
                <c:pt idx="132">
                  <c:v>1.490553</c:v>
                </c:pt>
                <c:pt idx="133">
                  <c:v>1.490297</c:v>
                </c:pt>
                <c:pt idx="134">
                  <c:v>1.4903360000000001</c:v>
                </c:pt>
                <c:pt idx="135">
                  <c:v>1.490696</c:v>
                </c:pt>
                <c:pt idx="136">
                  <c:v>1.491323</c:v>
                </c:pt>
                <c:pt idx="137">
                  <c:v>1.4921469999999999</c:v>
                </c:pt>
                <c:pt idx="138">
                  <c:v>1.493115</c:v>
                </c:pt>
                <c:pt idx="139">
                  <c:v>1.494138</c:v>
                </c:pt>
                <c:pt idx="140">
                  <c:v>1.4951129999999999</c:v>
                </c:pt>
                <c:pt idx="141">
                  <c:v>1.4958819999999999</c:v>
                </c:pt>
                <c:pt idx="142">
                  <c:v>1.4964500000000001</c:v>
                </c:pt>
                <c:pt idx="143">
                  <c:v>1.4969079999999999</c:v>
                </c:pt>
                <c:pt idx="144">
                  <c:v>1.4972760000000001</c:v>
                </c:pt>
                <c:pt idx="145">
                  <c:v>1.4974460000000001</c:v>
                </c:pt>
                <c:pt idx="146">
                  <c:v>1.4973620000000001</c:v>
                </c:pt>
                <c:pt idx="147">
                  <c:v>1.497187</c:v>
                </c:pt>
                <c:pt idx="148">
                  <c:v>1.4969589999999999</c:v>
                </c:pt>
                <c:pt idx="149">
                  <c:v>1.496721</c:v>
                </c:pt>
                <c:pt idx="150">
                  <c:v>1.4964040000000001</c:v>
                </c:pt>
                <c:pt idx="151">
                  <c:v>1.496022</c:v>
                </c:pt>
                <c:pt idx="152">
                  <c:v>1.495592</c:v>
                </c:pt>
                <c:pt idx="153">
                  <c:v>1.495152</c:v>
                </c:pt>
                <c:pt idx="154">
                  <c:v>1.494696</c:v>
                </c:pt>
                <c:pt idx="155">
                  <c:v>1.4942530000000001</c:v>
                </c:pt>
                <c:pt idx="156">
                  <c:v>1.4938910000000001</c:v>
                </c:pt>
                <c:pt idx="157">
                  <c:v>1.4933989999999999</c:v>
                </c:pt>
                <c:pt idx="158">
                  <c:v>1.4927680000000001</c:v>
                </c:pt>
                <c:pt idx="159">
                  <c:v>1.4919880000000001</c:v>
                </c:pt>
                <c:pt idx="160">
                  <c:v>1.4910270000000001</c:v>
                </c:pt>
                <c:pt idx="161">
                  <c:v>1.489895</c:v>
                </c:pt>
                <c:pt idx="162">
                  <c:v>1.488605</c:v>
                </c:pt>
                <c:pt idx="163">
                  <c:v>1.4872559999999999</c:v>
                </c:pt>
                <c:pt idx="164">
                  <c:v>1.4860869999999999</c:v>
                </c:pt>
                <c:pt idx="165">
                  <c:v>1.4851780000000001</c:v>
                </c:pt>
                <c:pt idx="166">
                  <c:v>1.484591</c:v>
                </c:pt>
                <c:pt idx="167">
                  <c:v>1.4843409999999999</c:v>
                </c:pt>
                <c:pt idx="168">
                  <c:v>1.4845470000000001</c:v>
                </c:pt>
                <c:pt idx="169">
                  <c:v>1.4851669999999999</c:v>
                </c:pt>
                <c:pt idx="170">
                  <c:v>1.4860469999999999</c:v>
                </c:pt>
                <c:pt idx="171">
                  <c:v>1.4871589999999999</c:v>
                </c:pt>
                <c:pt idx="172">
                  <c:v>1.488378</c:v>
                </c:pt>
                <c:pt idx="173">
                  <c:v>1.489565</c:v>
                </c:pt>
                <c:pt idx="174">
                  <c:v>1.4903919999999999</c:v>
                </c:pt>
                <c:pt idx="175">
                  <c:v>1.4908079999999999</c:v>
                </c:pt>
                <c:pt idx="176">
                  <c:v>1.4908239999999999</c:v>
                </c:pt>
                <c:pt idx="177">
                  <c:v>1.490469</c:v>
                </c:pt>
                <c:pt idx="178">
                  <c:v>1.489654</c:v>
                </c:pt>
                <c:pt idx="179">
                  <c:v>1.4884170000000001</c:v>
                </c:pt>
                <c:pt idx="180">
                  <c:v>1.4869250000000001</c:v>
                </c:pt>
                <c:pt idx="181">
                  <c:v>1.4851160000000001</c:v>
                </c:pt>
                <c:pt idx="182">
                  <c:v>1.48306</c:v>
                </c:pt>
                <c:pt idx="183">
                  <c:v>1.480613</c:v>
                </c:pt>
                <c:pt idx="184">
                  <c:v>1.477787</c:v>
                </c:pt>
                <c:pt idx="185">
                  <c:v>1.474639</c:v>
                </c:pt>
                <c:pt idx="186">
                  <c:v>1.471436</c:v>
                </c:pt>
                <c:pt idx="187">
                  <c:v>1.468132</c:v>
                </c:pt>
                <c:pt idx="188">
                  <c:v>1.4643330000000001</c:v>
                </c:pt>
                <c:pt idx="189">
                  <c:v>1.4597180000000001</c:v>
                </c:pt>
                <c:pt idx="190">
                  <c:v>1.454834</c:v>
                </c:pt>
                <c:pt idx="191">
                  <c:v>1.4498409999999999</c:v>
                </c:pt>
                <c:pt idx="192">
                  <c:v>1.4448510000000001</c:v>
                </c:pt>
                <c:pt idx="193">
                  <c:v>1.440269</c:v>
                </c:pt>
                <c:pt idx="194">
                  <c:v>1.4363360000000001</c:v>
                </c:pt>
                <c:pt idx="195">
                  <c:v>1.432898</c:v>
                </c:pt>
                <c:pt idx="196">
                  <c:v>1.429586</c:v>
                </c:pt>
                <c:pt idx="197">
                  <c:v>1.4264840000000001</c:v>
                </c:pt>
                <c:pt idx="198">
                  <c:v>1.423821</c:v>
                </c:pt>
                <c:pt idx="199">
                  <c:v>1.4219869999999999</c:v>
                </c:pt>
                <c:pt idx="200">
                  <c:v>1.4203570000000001</c:v>
                </c:pt>
                <c:pt idx="201">
                  <c:v>1.4188879999999999</c:v>
                </c:pt>
                <c:pt idx="202">
                  <c:v>1.417457</c:v>
                </c:pt>
                <c:pt idx="203">
                  <c:v>1.416064</c:v>
                </c:pt>
                <c:pt idx="204">
                  <c:v>1.414663</c:v>
                </c:pt>
                <c:pt idx="205">
                  <c:v>1.41354</c:v>
                </c:pt>
                <c:pt idx="206">
                  <c:v>1.412868</c:v>
                </c:pt>
                <c:pt idx="207">
                  <c:v>1.4127479999999999</c:v>
                </c:pt>
                <c:pt idx="208">
                  <c:v>1.413295</c:v>
                </c:pt>
                <c:pt idx="209">
                  <c:v>1.4141570000000001</c:v>
                </c:pt>
                <c:pt idx="210">
                  <c:v>1.4153880000000001</c:v>
                </c:pt>
                <c:pt idx="211">
                  <c:v>1.4170670000000001</c:v>
                </c:pt>
                <c:pt idx="212">
                  <c:v>1.4193210000000001</c:v>
                </c:pt>
                <c:pt idx="213">
                  <c:v>1.421875</c:v>
                </c:pt>
                <c:pt idx="214">
                  <c:v>1.4246760000000001</c:v>
                </c:pt>
                <c:pt idx="215">
                  <c:v>1.427602</c:v>
                </c:pt>
                <c:pt idx="216">
                  <c:v>1.4305410000000001</c:v>
                </c:pt>
                <c:pt idx="217">
                  <c:v>1.4334169999999999</c:v>
                </c:pt>
                <c:pt idx="218">
                  <c:v>1.4362269999999999</c:v>
                </c:pt>
                <c:pt idx="219">
                  <c:v>1.4390259999999999</c:v>
                </c:pt>
                <c:pt idx="220">
                  <c:v>1.4416119999999999</c:v>
                </c:pt>
                <c:pt idx="221">
                  <c:v>1.4439740000000001</c:v>
                </c:pt>
                <c:pt idx="222">
                  <c:v>1.4459949999999999</c:v>
                </c:pt>
                <c:pt idx="223">
                  <c:v>1.447754</c:v>
                </c:pt>
                <c:pt idx="224">
                  <c:v>1.4491670000000001</c:v>
                </c:pt>
                <c:pt idx="225">
                  <c:v>1.4501299999999999</c:v>
                </c:pt>
                <c:pt idx="226">
                  <c:v>1.4504840000000001</c:v>
                </c:pt>
                <c:pt idx="227">
                  <c:v>1.45017</c:v>
                </c:pt>
                <c:pt idx="228">
                  <c:v>1.4492350000000001</c:v>
                </c:pt>
                <c:pt idx="229">
                  <c:v>1.4478839999999999</c:v>
                </c:pt>
                <c:pt idx="230">
                  <c:v>1.446434</c:v>
                </c:pt>
                <c:pt idx="231">
                  <c:v>1.444941</c:v>
                </c:pt>
                <c:pt idx="232">
                  <c:v>1.44367</c:v>
                </c:pt>
                <c:pt idx="233">
                  <c:v>1.4425760000000001</c:v>
                </c:pt>
                <c:pt idx="234">
                  <c:v>1.4417059999999999</c:v>
                </c:pt>
                <c:pt idx="235">
                  <c:v>1.4411119999999999</c:v>
                </c:pt>
                <c:pt idx="236">
                  <c:v>1.440761</c:v>
                </c:pt>
                <c:pt idx="237">
                  <c:v>1.4406479999999999</c:v>
                </c:pt>
                <c:pt idx="238">
                  <c:v>1.440679</c:v>
                </c:pt>
                <c:pt idx="239">
                  <c:v>1.4407300000000001</c:v>
                </c:pt>
                <c:pt idx="240">
                  <c:v>1.4406080000000001</c:v>
                </c:pt>
                <c:pt idx="241">
                  <c:v>1.440094</c:v>
                </c:pt>
                <c:pt idx="242">
                  <c:v>1.43896</c:v>
                </c:pt>
                <c:pt idx="243">
                  <c:v>1.437468</c:v>
                </c:pt>
                <c:pt idx="244">
                  <c:v>1.43581</c:v>
                </c:pt>
                <c:pt idx="245">
                  <c:v>1.43397</c:v>
                </c:pt>
                <c:pt idx="246">
                  <c:v>1.4321539999999999</c:v>
                </c:pt>
                <c:pt idx="247">
                  <c:v>1.430409</c:v>
                </c:pt>
                <c:pt idx="248">
                  <c:v>1.4288639999999999</c:v>
                </c:pt>
                <c:pt idx="249">
                  <c:v>1.4276709999999999</c:v>
                </c:pt>
                <c:pt idx="250">
                  <c:v>1.4270149999999999</c:v>
                </c:pt>
                <c:pt idx="251">
                  <c:v>1.4269289999999999</c:v>
                </c:pt>
                <c:pt idx="252">
                  <c:v>1.427352</c:v>
                </c:pt>
                <c:pt idx="253">
                  <c:v>1.428064</c:v>
                </c:pt>
                <c:pt idx="254">
                  <c:v>1.428901</c:v>
                </c:pt>
                <c:pt idx="255">
                  <c:v>1.429988</c:v>
                </c:pt>
                <c:pt idx="256">
                  <c:v>1.4312419999999999</c:v>
                </c:pt>
                <c:pt idx="257">
                  <c:v>1.4326509999999999</c:v>
                </c:pt>
                <c:pt idx="258">
                  <c:v>1.43418</c:v>
                </c:pt>
                <c:pt idx="259">
                  <c:v>1.435773</c:v>
                </c:pt>
                <c:pt idx="260">
                  <c:v>1.4373469999999999</c:v>
                </c:pt>
                <c:pt idx="261">
                  <c:v>1.4389270000000001</c:v>
                </c:pt>
                <c:pt idx="262">
                  <c:v>1.4404699999999999</c:v>
                </c:pt>
                <c:pt idx="263">
                  <c:v>1.4418089999999999</c:v>
                </c:pt>
                <c:pt idx="264">
                  <c:v>1.4429270000000001</c:v>
                </c:pt>
                <c:pt idx="265">
                  <c:v>1.443737</c:v>
                </c:pt>
                <c:pt idx="266">
                  <c:v>1.444261</c:v>
                </c:pt>
                <c:pt idx="267">
                  <c:v>1.444501</c:v>
                </c:pt>
                <c:pt idx="268">
                  <c:v>1.4444189999999999</c:v>
                </c:pt>
                <c:pt idx="269">
                  <c:v>1.4439869999999999</c:v>
                </c:pt>
                <c:pt idx="270">
                  <c:v>1.443227</c:v>
                </c:pt>
                <c:pt idx="271">
                  <c:v>1.4422029999999999</c:v>
                </c:pt>
                <c:pt idx="272">
                  <c:v>1.4410750000000001</c:v>
                </c:pt>
                <c:pt idx="273">
                  <c:v>1.440007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97-9A48-87C7-8A53E7C586B9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0.104461</c:v>
                </c:pt>
                <c:pt idx="1">
                  <c:v>0.20926600000000001</c:v>
                </c:pt>
                <c:pt idx="2">
                  <c:v>0.31415199999999999</c:v>
                </c:pt>
                <c:pt idx="3">
                  <c:v>0.41931099999999999</c:v>
                </c:pt>
                <c:pt idx="4">
                  <c:v>0.52474200000000004</c:v>
                </c:pt>
                <c:pt idx="5">
                  <c:v>0.63046500000000005</c:v>
                </c:pt>
                <c:pt idx="6">
                  <c:v>0.73645099999999997</c:v>
                </c:pt>
                <c:pt idx="7">
                  <c:v>0.84274300000000002</c:v>
                </c:pt>
                <c:pt idx="8">
                  <c:v>0.94933299999999998</c:v>
                </c:pt>
                <c:pt idx="9">
                  <c:v>1.0561739999999999</c:v>
                </c:pt>
                <c:pt idx="10">
                  <c:v>1.0588630000000001</c:v>
                </c:pt>
                <c:pt idx="11">
                  <c:v>1.0614710000000001</c:v>
                </c:pt>
                <c:pt idx="12">
                  <c:v>1.0641970000000001</c:v>
                </c:pt>
                <c:pt idx="13">
                  <c:v>1.066773</c:v>
                </c:pt>
                <c:pt idx="14">
                  <c:v>1.06915</c:v>
                </c:pt>
                <c:pt idx="15">
                  <c:v>1.071221</c:v>
                </c:pt>
                <c:pt idx="16">
                  <c:v>1.0729979999999999</c:v>
                </c:pt>
                <c:pt idx="17">
                  <c:v>1.0743400000000001</c:v>
                </c:pt>
                <c:pt idx="18">
                  <c:v>1.07528</c:v>
                </c:pt>
                <c:pt idx="19">
                  <c:v>1.0758289999999999</c:v>
                </c:pt>
                <c:pt idx="20">
                  <c:v>1.07592</c:v>
                </c:pt>
                <c:pt idx="21">
                  <c:v>1.075593</c:v>
                </c:pt>
                <c:pt idx="22">
                  <c:v>1.075005</c:v>
                </c:pt>
                <c:pt idx="23">
                  <c:v>1.074244</c:v>
                </c:pt>
                <c:pt idx="24">
                  <c:v>1.073361</c:v>
                </c:pt>
                <c:pt idx="25">
                  <c:v>1.0724480000000001</c:v>
                </c:pt>
                <c:pt idx="26">
                  <c:v>1.0715980000000001</c:v>
                </c:pt>
                <c:pt idx="27">
                  <c:v>1.070692</c:v>
                </c:pt>
                <c:pt idx="28">
                  <c:v>1.0700339999999999</c:v>
                </c:pt>
                <c:pt idx="29">
                  <c:v>1.069763</c:v>
                </c:pt>
                <c:pt idx="30">
                  <c:v>1.0699190000000001</c:v>
                </c:pt>
                <c:pt idx="31">
                  <c:v>1.07056</c:v>
                </c:pt>
                <c:pt idx="32">
                  <c:v>1.07169</c:v>
                </c:pt>
                <c:pt idx="33">
                  <c:v>1.0733189999999999</c:v>
                </c:pt>
                <c:pt idx="34">
                  <c:v>1.075483</c:v>
                </c:pt>
                <c:pt idx="35">
                  <c:v>1.0781579999999999</c:v>
                </c:pt>
                <c:pt idx="36">
                  <c:v>1.081178</c:v>
                </c:pt>
                <c:pt idx="37">
                  <c:v>1.084743</c:v>
                </c:pt>
                <c:pt idx="38">
                  <c:v>1.0884720000000001</c:v>
                </c:pt>
                <c:pt idx="39">
                  <c:v>1.0922080000000001</c:v>
                </c:pt>
                <c:pt idx="40">
                  <c:v>1.095845</c:v>
                </c:pt>
                <c:pt idx="41">
                  <c:v>1.0993219999999999</c:v>
                </c:pt>
                <c:pt idx="42">
                  <c:v>1.102549</c:v>
                </c:pt>
                <c:pt idx="43">
                  <c:v>1.105521</c:v>
                </c:pt>
                <c:pt idx="44">
                  <c:v>1.108271</c:v>
                </c:pt>
                <c:pt idx="45">
                  <c:v>1.1109869999999999</c:v>
                </c:pt>
                <c:pt idx="46">
                  <c:v>1.111251</c:v>
                </c:pt>
                <c:pt idx="47">
                  <c:v>1.110493</c:v>
                </c:pt>
                <c:pt idx="48">
                  <c:v>1.109275</c:v>
                </c:pt>
                <c:pt idx="49">
                  <c:v>1.1075630000000001</c:v>
                </c:pt>
                <c:pt idx="50">
                  <c:v>1.105748</c:v>
                </c:pt>
                <c:pt idx="51">
                  <c:v>1.104082</c:v>
                </c:pt>
                <c:pt idx="52">
                  <c:v>1.102608</c:v>
                </c:pt>
                <c:pt idx="53">
                  <c:v>1.1012999999999999</c:v>
                </c:pt>
                <c:pt idx="54">
                  <c:v>1.0997760000000001</c:v>
                </c:pt>
                <c:pt idx="55">
                  <c:v>1.0980399999999999</c:v>
                </c:pt>
                <c:pt idx="56">
                  <c:v>1.0987119999999999</c:v>
                </c:pt>
                <c:pt idx="57">
                  <c:v>1.1006089999999999</c:v>
                </c:pt>
                <c:pt idx="58">
                  <c:v>1.1031249999999999</c:v>
                </c:pt>
                <c:pt idx="59">
                  <c:v>1.106152</c:v>
                </c:pt>
                <c:pt idx="60">
                  <c:v>1.109143</c:v>
                </c:pt>
                <c:pt idx="61">
                  <c:v>1.111847</c:v>
                </c:pt>
                <c:pt idx="62">
                  <c:v>1.114309</c:v>
                </c:pt>
                <c:pt idx="63">
                  <c:v>1.1165</c:v>
                </c:pt>
                <c:pt idx="64">
                  <c:v>1.118619</c:v>
                </c:pt>
                <c:pt idx="65">
                  <c:v>1.120601</c:v>
                </c:pt>
                <c:pt idx="66">
                  <c:v>1.122498</c:v>
                </c:pt>
                <c:pt idx="67">
                  <c:v>1.1241920000000001</c:v>
                </c:pt>
                <c:pt idx="68">
                  <c:v>1.1257170000000001</c:v>
                </c:pt>
                <c:pt idx="69">
                  <c:v>1.127122</c:v>
                </c:pt>
                <c:pt idx="70">
                  <c:v>1.1284989999999999</c:v>
                </c:pt>
                <c:pt idx="71">
                  <c:v>1.129983</c:v>
                </c:pt>
                <c:pt idx="72">
                  <c:v>1.131534</c:v>
                </c:pt>
                <c:pt idx="73">
                  <c:v>1.132865</c:v>
                </c:pt>
                <c:pt idx="74">
                  <c:v>1.1340950000000001</c:v>
                </c:pt>
                <c:pt idx="75">
                  <c:v>1.135059</c:v>
                </c:pt>
                <c:pt idx="76">
                  <c:v>1.135785</c:v>
                </c:pt>
                <c:pt idx="77">
                  <c:v>1.1361699999999999</c:v>
                </c:pt>
                <c:pt idx="78">
                  <c:v>1.1362289999999999</c:v>
                </c:pt>
                <c:pt idx="79">
                  <c:v>1.1361969999999999</c:v>
                </c:pt>
                <c:pt idx="80">
                  <c:v>1.1362749999999999</c:v>
                </c:pt>
                <c:pt idx="81">
                  <c:v>1.136363</c:v>
                </c:pt>
                <c:pt idx="82">
                  <c:v>1.136514</c:v>
                </c:pt>
                <c:pt idx="83">
                  <c:v>1.137135</c:v>
                </c:pt>
                <c:pt idx="84">
                  <c:v>1.138223</c:v>
                </c:pt>
                <c:pt idx="85">
                  <c:v>1.1398969999999999</c:v>
                </c:pt>
                <c:pt idx="86">
                  <c:v>1.141985</c:v>
                </c:pt>
                <c:pt idx="87">
                  <c:v>1.144026</c:v>
                </c:pt>
                <c:pt idx="88">
                  <c:v>1.1460159999999999</c:v>
                </c:pt>
                <c:pt idx="89">
                  <c:v>1.1479490000000001</c:v>
                </c:pt>
                <c:pt idx="90">
                  <c:v>1.149886</c:v>
                </c:pt>
                <c:pt idx="91">
                  <c:v>1.151826</c:v>
                </c:pt>
                <c:pt idx="92">
                  <c:v>1.1536409999999999</c:v>
                </c:pt>
                <c:pt idx="93">
                  <c:v>1.1552070000000001</c:v>
                </c:pt>
                <c:pt idx="94">
                  <c:v>1.156507</c:v>
                </c:pt>
                <c:pt idx="95">
                  <c:v>1.157438</c:v>
                </c:pt>
                <c:pt idx="96">
                  <c:v>1.157737</c:v>
                </c:pt>
                <c:pt idx="97">
                  <c:v>1.157905</c:v>
                </c:pt>
                <c:pt idx="98">
                  <c:v>1.158031</c:v>
                </c:pt>
                <c:pt idx="99">
                  <c:v>1.1581250000000001</c:v>
                </c:pt>
                <c:pt idx="100">
                  <c:v>1.1580159999999999</c:v>
                </c:pt>
                <c:pt idx="101">
                  <c:v>1.1576550000000001</c:v>
                </c:pt>
                <c:pt idx="102">
                  <c:v>1.157009</c:v>
                </c:pt>
                <c:pt idx="103">
                  <c:v>1.1561520000000001</c:v>
                </c:pt>
                <c:pt idx="104">
                  <c:v>1.155133</c:v>
                </c:pt>
                <c:pt idx="105">
                  <c:v>1.1540490000000001</c:v>
                </c:pt>
                <c:pt idx="106">
                  <c:v>1.1530929999999999</c:v>
                </c:pt>
                <c:pt idx="107">
                  <c:v>1.152134</c:v>
                </c:pt>
                <c:pt idx="108">
                  <c:v>1.1511830000000001</c:v>
                </c:pt>
                <c:pt idx="109">
                  <c:v>1.150342</c:v>
                </c:pt>
                <c:pt idx="110">
                  <c:v>1.149656</c:v>
                </c:pt>
                <c:pt idx="111">
                  <c:v>1.148997</c:v>
                </c:pt>
                <c:pt idx="112">
                  <c:v>1.1484220000000001</c:v>
                </c:pt>
                <c:pt idx="113">
                  <c:v>1.1479710000000001</c:v>
                </c:pt>
                <c:pt idx="114">
                  <c:v>1.14764</c:v>
                </c:pt>
                <c:pt idx="115">
                  <c:v>1.147435</c:v>
                </c:pt>
                <c:pt idx="116">
                  <c:v>1.147384</c:v>
                </c:pt>
                <c:pt idx="117">
                  <c:v>1.1474839999999999</c:v>
                </c:pt>
                <c:pt idx="118">
                  <c:v>1.1476459999999999</c:v>
                </c:pt>
                <c:pt idx="119">
                  <c:v>1.147602</c:v>
                </c:pt>
                <c:pt idx="120">
                  <c:v>1.147351</c:v>
                </c:pt>
                <c:pt idx="121">
                  <c:v>1.1470229999999999</c:v>
                </c:pt>
                <c:pt idx="122">
                  <c:v>1.1466829999999999</c:v>
                </c:pt>
                <c:pt idx="123">
                  <c:v>1.1463209999999999</c:v>
                </c:pt>
                <c:pt idx="124">
                  <c:v>1.1459269999999999</c:v>
                </c:pt>
                <c:pt idx="125">
                  <c:v>1.1454660000000001</c:v>
                </c:pt>
                <c:pt idx="126">
                  <c:v>1.1449149999999999</c:v>
                </c:pt>
                <c:pt idx="127">
                  <c:v>1.1443140000000001</c:v>
                </c:pt>
                <c:pt idx="128">
                  <c:v>1.1436630000000001</c:v>
                </c:pt>
                <c:pt idx="129">
                  <c:v>1.1430450000000001</c:v>
                </c:pt>
                <c:pt idx="130">
                  <c:v>1.142458</c:v>
                </c:pt>
                <c:pt idx="131">
                  <c:v>1.1419550000000001</c:v>
                </c:pt>
                <c:pt idx="132">
                  <c:v>1.14147</c:v>
                </c:pt>
                <c:pt idx="133">
                  <c:v>1.1409560000000001</c:v>
                </c:pt>
                <c:pt idx="134">
                  <c:v>1.1404300000000001</c:v>
                </c:pt>
                <c:pt idx="135">
                  <c:v>1.1398269999999999</c:v>
                </c:pt>
                <c:pt idx="136">
                  <c:v>1.139135</c:v>
                </c:pt>
                <c:pt idx="137">
                  <c:v>1.1383639999999999</c:v>
                </c:pt>
                <c:pt idx="138">
                  <c:v>1.1374899999999999</c:v>
                </c:pt>
                <c:pt idx="139">
                  <c:v>1.1364479999999999</c:v>
                </c:pt>
                <c:pt idx="140">
                  <c:v>1.1352500000000001</c:v>
                </c:pt>
                <c:pt idx="141">
                  <c:v>1.1339030000000001</c:v>
                </c:pt>
                <c:pt idx="142">
                  <c:v>1.132447</c:v>
                </c:pt>
                <c:pt idx="143">
                  <c:v>1.1309070000000001</c:v>
                </c:pt>
                <c:pt idx="144">
                  <c:v>1.129372</c:v>
                </c:pt>
                <c:pt idx="145">
                  <c:v>1.127907</c:v>
                </c:pt>
                <c:pt idx="146">
                  <c:v>1.126363</c:v>
                </c:pt>
                <c:pt idx="147">
                  <c:v>1.124924</c:v>
                </c:pt>
                <c:pt idx="148">
                  <c:v>1.123785</c:v>
                </c:pt>
                <c:pt idx="149">
                  <c:v>1.1229769999999999</c:v>
                </c:pt>
                <c:pt idx="150">
                  <c:v>1.1224339999999999</c:v>
                </c:pt>
                <c:pt idx="151">
                  <c:v>1.1221840000000001</c:v>
                </c:pt>
                <c:pt idx="152">
                  <c:v>1.122155</c:v>
                </c:pt>
                <c:pt idx="153">
                  <c:v>1.122244</c:v>
                </c:pt>
                <c:pt idx="154">
                  <c:v>1.1222369999999999</c:v>
                </c:pt>
                <c:pt idx="155">
                  <c:v>1.122072</c:v>
                </c:pt>
                <c:pt idx="156">
                  <c:v>1.122039</c:v>
                </c:pt>
                <c:pt idx="157">
                  <c:v>1.12205</c:v>
                </c:pt>
                <c:pt idx="158">
                  <c:v>1.1220479999999999</c:v>
                </c:pt>
                <c:pt idx="159">
                  <c:v>1.122045</c:v>
                </c:pt>
                <c:pt idx="160">
                  <c:v>1.1220950000000001</c:v>
                </c:pt>
                <c:pt idx="161">
                  <c:v>1.1220760000000001</c:v>
                </c:pt>
                <c:pt idx="162">
                  <c:v>1.122001</c:v>
                </c:pt>
                <c:pt idx="163">
                  <c:v>1.1219699999999999</c:v>
                </c:pt>
                <c:pt idx="164">
                  <c:v>1.1220909999999999</c:v>
                </c:pt>
                <c:pt idx="165">
                  <c:v>1.1223749999999999</c:v>
                </c:pt>
                <c:pt idx="166">
                  <c:v>1.122708</c:v>
                </c:pt>
                <c:pt idx="167">
                  <c:v>1.1230640000000001</c:v>
                </c:pt>
                <c:pt idx="168">
                  <c:v>1.1233310000000001</c:v>
                </c:pt>
                <c:pt idx="169">
                  <c:v>1.123507</c:v>
                </c:pt>
                <c:pt idx="170">
                  <c:v>1.123507</c:v>
                </c:pt>
                <c:pt idx="171">
                  <c:v>1.123353</c:v>
                </c:pt>
                <c:pt idx="172">
                  <c:v>1.122984</c:v>
                </c:pt>
                <c:pt idx="173">
                  <c:v>1.122458</c:v>
                </c:pt>
                <c:pt idx="174">
                  <c:v>1.121858</c:v>
                </c:pt>
                <c:pt idx="175">
                  <c:v>1.1212850000000001</c:v>
                </c:pt>
                <c:pt idx="176">
                  <c:v>1.1207940000000001</c:v>
                </c:pt>
                <c:pt idx="177">
                  <c:v>1.120425</c:v>
                </c:pt>
                <c:pt idx="178">
                  <c:v>1.120131</c:v>
                </c:pt>
                <c:pt idx="179">
                  <c:v>1.1198680000000001</c:v>
                </c:pt>
                <c:pt idx="180">
                  <c:v>1.1197010000000001</c:v>
                </c:pt>
                <c:pt idx="181">
                  <c:v>1.1196950000000001</c:v>
                </c:pt>
                <c:pt idx="182">
                  <c:v>1.119904</c:v>
                </c:pt>
                <c:pt idx="183">
                  <c:v>1.1203430000000001</c:v>
                </c:pt>
                <c:pt idx="184">
                  <c:v>1.1209579999999999</c:v>
                </c:pt>
                <c:pt idx="185">
                  <c:v>1.121686</c:v>
                </c:pt>
                <c:pt idx="186">
                  <c:v>1.122441</c:v>
                </c:pt>
                <c:pt idx="187">
                  <c:v>1.1231169999999999</c:v>
                </c:pt>
                <c:pt idx="188">
                  <c:v>1.123788</c:v>
                </c:pt>
                <c:pt idx="189">
                  <c:v>1.124509</c:v>
                </c:pt>
                <c:pt idx="190">
                  <c:v>1.1252869999999999</c:v>
                </c:pt>
                <c:pt idx="191">
                  <c:v>1.126161</c:v>
                </c:pt>
                <c:pt idx="192">
                  <c:v>1.127149</c:v>
                </c:pt>
                <c:pt idx="193">
                  <c:v>1.1280790000000001</c:v>
                </c:pt>
                <c:pt idx="194">
                  <c:v>1.128857</c:v>
                </c:pt>
                <c:pt idx="195">
                  <c:v>1.1294459999999999</c:v>
                </c:pt>
                <c:pt idx="196">
                  <c:v>1.1299319999999999</c:v>
                </c:pt>
                <c:pt idx="197">
                  <c:v>1.130403</c:v>
                </c:pt>
                <c:pt idx="198">
                  <c:v>1.1308929999999999</c:v>
                </c:pt>
                <c:pt idx="199">
                  <c:v>1.131413</c:v>
                </c:pt>
                <c:pt idx="200">
                  <c:v>1.1319140000000001</c:v>
                </c:pt>
                <c:pt idx="201">
                  <c:v>1.132339</c:v>
                </c:pt>
                <c:pt idx="202">
                  <c:v>1.132646</c:v>
                </c:pt>
                <c:pt idx="203">
                  <c:v>1.1328990000000001</c:v>
                </c:pt>
                <c:pt idx="204">
                  <c:v>1.133078</c:v>
                </c:pt>
                <c:pt idx="205">
                  <c:v>1.133264</c:v>
                </c:pt>
                <c:pt idx="206">
                  <c:v>1.1334360000000001</c:v>
                </c:pt>
                <c:pt idx="207">
                  <c:v>1.133551</c:v>
                </c:pt>
                <c:pt idx="208">
                  <c:v>1.1336090000000001</c:v>
                </c:pt>
                <c:pt idx="209">
                  <c:v>1.1336120000000001</c:v>
                </c:pt>
                <c:pt idx="210">
                  <c:v>1.1335649999999999</c:v>
                </c:pt>
                <c:pt idx="211">
                  <c:v>1.1332549999999999</c:v>
                </c:pt>
                <c:pt idx="212">
                  <c:v>1.1327469999999999</c:v>
                </c:pt>
                <c:pt idx="213">
                  <c:v>1.132034</c:v>
                </c:pt>
                <c:pt idx="214">
                  <c:v>1.131205</c:v>
                </c:pt>
                <c:pt idx="215">
                  <c:v>1.1301570000000001</c:v>
                </c:pt>
                <c:pt idx="216">
                  <c:v>1.128941</c:v>
                </c:pt>
                <c:pt idx="217">
                  <c:v>1.1275170000000001</c:v>
                </c:pt>
                <c:pt idx="218">
                  <c:v>1.1258090000000001</c:v>
                </c:pt>
                <c:pt idx="219">
                  <c:v>1.1237200000000001</c:v>
                </c:pt>
                <c:pt idx="220">
                  <c:v>1.1213109999999999</c:v>
                </c:pt>
                <c:pt idx="221">
                  <c:v>1.1187510000000001</c:v>
                </c:pt>
                <c:pt idx="222">
                  <c:v>1.116079</c:v>
                </c:pt>
                <c:pt idx="223">
                  <c:v>1.1134010000000001</c:v>
                </c:pt>
                <c:pt idx="224">
                  <c:v>1.1107279999999999</c:v>
                </c:pt>
                <c:pt idx="225">
                  <c:v>1.1081639999999999</c:v>
                </c:pt>
                <c:pt idx="226">
                  <c:v>1.105494</c:v>
                </c:pt>
                <c:pt idx="227">
                  <c:v>1.102638</c:v>
                </c:pt>
                <c:pt idx="228">
                  <c:v>1.0995539999999999</c:v>
                </c:pt>
                <c:pt idx="229">
                  <c:v>1.096452</c:v>
                </c:pt>
                <c:pt idx="230">
                  <c:v>1.0934060000000001</c:v>
                </c:pt>
                <c:pt idx="231">
                  <c:v>1.090495</c:v>
                </c:pt>
                <c:pt idx="232">
                  <c:v>1.0877939999999999</c:v>
                </c:pt>
                <c:pt idx="233">
                  <c:v>1.0850960000000001</c:v>
                </c:pt>
                <c:pt idx="234">
                  <c:v>1.082371</c:v>
                </c:pt>
                <c:pt idx="235">
                  <c:v>1.0796140000000001</c:v>
                </c:pt>
                <c:pt idx="236">
                  <c:v>1.07718</c:v>
                </c:pt>
                <c:pt idx="237">
                  <c:v>1.0750630000000001</c:v>
                </c:pt>
                <c:pt idx="238">
                  <c:v>1.0733740000000001</c:v>
                </c:pt>
                <c:pt idx="239">
                  <c:v>1.0721020000000001</c:v>
                </c:pt>
                <c:pt idx="240">
                  <c:v>1.071245</c:v>
                </c:pt>
                <c:pt idx="241">
                  <c:v>1.0708329999999999</c:v>
                </c:pt>
                <c:pt idx="242">
                  <c:v>1.070722</c:v>
                </c:pt>
                <c:pt idx="243">
                  <c:v>1.071083</c:v>
                </c:pt>
                <c:pt idx="244">
                  <c:v>1.071974</c:v>
                </c:pt>
                <c:pt idx="245">
                  <c:v>1.073313</c:v>
                </c:pt>
                <c:pt idx="246">
                  <c:v>1.0747850000000001</c:v>
                </c:pt>
                <c:pt idx="247">
                  <c:v>1.0765279999999999</c:v>
                </c:pt>
                <c:pt idx="248">
                  <c:v>1.0785549999999999</c:v>
                </c:pt>
                <c:pt idx="249">
                  <c:v>1.0807359999999999</c:v>
                </c:pt>
                <c:pt idx="250">
                  <c:v>1.0829679999999999</c:v>
                </c:pt>
                <c:pt idx="251">
                  <c:v>1.085162</c:v>
                </c:pt>
                <c:pt idx="252">
                  <c:v>1.087302</c:v>
                </c:pt>
                <c:pt idx="253">
                  <c:v>1.0893219999999999</c:v>
                </c:pt>
                <c:pt idx="254">
                  <c:v>1.0912230000000001</c:v>
                </c:pt>
                <c:pt idx="255">
                  <c:v>1.0928709999999999</c:v>
                </c:pt>
                <c:pt idx="256">
                  <c:v>1.094414</c:v>
                </c:pt>
                <c:pt idx="257">
                  <c:v>1.0958239999999999</c:v>
                </c:pt>
                <c:pt idx="258">
                  <c:v>1.097043</c:v>
                </c:pt>
                <c:pt idx="259">
                  <c:v>1.098071</c:v>
                </c:pt>
                <c:pt idx="260">
                  <c:v>1.0989120000000001</c:v>
                </c:pt>
                <c:pt idx="261">
                  <c:v>1.099604</c:v>
                </c:pt>
                <c:pt idx="262">
                  <c:v>1.100268</c:v>
                </c:pt>
                <c:pt idx="263">
                  <c:v>1.100973</c:v>
                </c:pt>
                <c:pt idx="264">
                  <c:v>1.101631</c:v>
                </c:pt>
                <c:pt idx="265">
                  <c:v>1.102346</c:v>
                </c:pt>
                <c:pt idx="266">
                  <c:v>1.1029899999999999</c:v>
                </c:pt>
                <c:pt idx="267">
                  <c:v>1.103532</c:v>
                </c:pt>
                <c:pt idx="268">
                  <c:v>1.103988</c:v>
                </c:pt>
                <c:pt idx="269">
                  <c:v>1.104365</c:v>
                </c:pt>
                <c:pt idx="270">
                  <c:v>1.104727</c:v>
                </c:pt>
                <c:pt idx="271">
                  <c:v>1.1050420000000001</c:v>
                </c:pt>
                <c:pt idx="272">
                  <c:v>1.105216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97-9A48-87C7-8A53E7C586B9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8.4448999999999996E-2</c:v>
                </c:pt>
                <c:pt idx="1">
                  <c:v>0.16475899999999999</c:v>
                </c:pt>
                <c:pt idx="2">
                  <c:v>0.24329799999999999</c:v>
                </c:pt>
                <c:pt idx="3">
                  <c:v>0.321407</c:v>
                </c:pt>
                <c:pt idx="4">
                  <c:v>0.39966699999999999</c:v>
                </c:pt>
                <c:pt idx="5">
                  <c:v>0.47844199999999998</c:v>
                </c:pt>
                <c:pt idx="6">
                  <c:v>0.55804600000000004</c:v>
                </c:pt>
                <c:pt idx="7">
                  <c:v>0.63861999999999997</c:v>
                </c:pt>
                <c:pt idx="8">
                  <c:v>0.72021100000000005</c:v>
                </c:pt>
                <c:pt idx="9">
                  <c:v>0.80249199999999998</c:v>
                </c:pt>
                <c:pt idx="10">
                  <c:v>0.80095400000000005</c:v>
                </c:pt>
                <c:pt idx="11">
                  <c:v>0.80420400000000003</c:v>
                </c:pt>
                <c:pt idx="12">
                  <c:v>0.80978300000000003</c:v>
                </c:pt>
                <c:pt idx="13">
                  <c:v>0.81623599999999996</c:v>
                </c:pt>
                <c:pt idx="14">
                  <c:v>0.82302399999999998</c:v>
                </c:pt>
                <c:pt idx="15">
                  <c:v>0.82988600000000001</c:v>
                </c:pt>
                <c:pt idx="16">
                  <c:v>0.83656900000000001</c:v>
                </c:pt>
                <c:pt idx="17">
                  <c:v>0.843082</c:v>
                </c:pt>
                <c:pt idx="18">
                  <c:v>0.84931699999999999</c:v>
                </c:pt>
                <c:pt idx="19">
                  <c:v>0.85553699999999999</c:v>
                </c:pt>
                <c:pt idx="20">
                  <c:v>0.86186600000000002</c:v>
                </c:pt>
                <c:pt idx="21">
                  <c:v>0.86820900000000001</c:v>
                </c:pt>
                <c:pt idx="22">
                  <c:v>0.87466699999999997</c:v>
                </c:pt>
                <c:pt idx="23">
                  <c:v>0.881386</c:v>
                </c:pt>
                <c:pt idx="24">
                  <c:v>0.888266</c:v>
                </c:pt>
                <c:pt idx="25">
                  <c:v>0.89524700000000001</c:v>
                </c:pt>
                <c:pt idx="26">
                  <c:v>0.902173</c:v>
                </c:pt>
                <c:pt idx="27">
                  <c:v>0.90871100000000005</c:v>
                </c:pt>
                <c:pt idx="28">
                  <c:v>0.91043600000000002</c:v>
                </c:pt>
                <c:pt idx="29">
                  <c:v>0.91049599999999997</c:v>
                </c:pt>
                <c:pt idx="30">
                  <c:v>0.909188</c:v>
                </c:pt>
                <c:pt idx="31">
                  <c:v>0.90662399999999999</c:v>
                </c:pt>
                <c:pt idx="32">
                  <c:v>0.90285700000000002</c:v>
                </c:pt>
                <c:pt idx="33">
                  <c:v>0.89819499999999997</c:v>
                </c:pt>
                <c:pt idx="34">
                  <c:v>0.89296600000000004</c:v>
                </c:pt>
                <c:pt idx="35">
                  <c:v>0.88705400000000001</c:v>
                </c:pt>
                <c:pt idx="36">
                  <c:v>0.88042900000000002</c:v>
                </c:pt>
                <c:pt idx="37">
                  <c:v>0.87313200000000002</c:v>
                </c:pt>
                <c:pt idx="38">
                  <c:v>0.86971799999999999</c:v>
                </c:pt>
                <c:pt idx="39">
                  <c:v>0.86712800000000001</c:v>
                </c:pt>
                <c:pt idx="40">
                  <c:v>0.86504499999999995</c:v>
                </c:pt>
                <c:pt idx="41">
                  <c:v>0.86344900000000002</c:v>
                </c:pt>
                <c:pt idx="42">
                  <c:v>0.86242399999999997</c:v>
                </c:pt>
                <c:pt idx="43">
                  <c:v>0.86160599999999998</c:v>
                </c:pt>
                <c:pt idx="44">
                  <c:v>0.86071399999999998</c:v>
                </c:pt>
                <c:pt idx="45">
                  <c:v>0.85994000000000004</c:v>
                </c:pt>
                <c:pt idx="46">
                  <c:v>0.85933400000000004</c:v>
                </c:pt>
                <c:pt idx="47">
                  <c:v>0.85755899999999996</c:v>
                </c:pt>
                <c:pt idx="48">
                  <c:v>0.85467400000000004</c:v>
                </c:pt>
                <c:pt idx="49">
                  <c:v>0.85082000000000002</c:v>
                </c:pt>
                <c:pt idx="50">
                  <c:v>0.84616899999999995</c:v>
                </c:pt>
                <c:pt idx="51">
                  <c:v>0.840943</c:v>
                </c:pt>
                <c:pt idx="52">
                  <c:v>0.83505499999999999</c:v>
                </c:pt>
                <c:pt idx="53">
                  <c:v>0.82865100000000003</c:v>
                </c:pt>
                <c:pt idx="54">
                  <c:v>0.82192900000000002</c:v>
                </c:pt>
                <c:pt idx="55">
                  <c:v>0.81485799999999997</c:v>
                </c:pt>
                <c:pt idx="56">
                  <c:v>0.80760100000000001</c:v>
                </c:pt>
                <c:pt idx="57">
                  <c:v>0.801705</c:v>
                </c:pt>
                <c:pt idx="58">
                  <c:v>0.79704399999999997</c:v>
                </c:pt>
                <c:pt idx="59">
                  <c:v>0.79337000000000002</c:v>
                </c:pt>
                <c:pt idx="60">
                  <c:v>0.79047699999999999</c:v>
                </c:pt>
                <c:pt idx="61">
                  <c:v>0.78827800000000003</c:v>
                </c:pt>
                <c:pt idx="62">
                  <c:v>0.78658300000000003</c:v>
                </c:pt>
                <c:pt idx="63">
                  <c:v>0.78529000000000004</c:v>
                </c:pt>
                <c:pt idx="64">
                  <c:v>0.784273</c:v>
                </c:pt>
                <c:pt idx="65">
                  <c:v>0.78346000000000005</c:v>
                </c:pt>
                <c:pt idx="66">
                  <c:v>0.78283499999999995</c:v>
                </c:pt>
                <c:pt idx="67">
                  <c:v>0.78233699999999995</c:v>
                </c:pt>
                <c:pt idx="68">
                  <c:v>0.78198999999999996</c:v>
                </c:pt>
                <c:pt idx="69">
                  <c:v>0.78186</c:v>
                </c:pt>
                <c:pt idx="70">
                  <c:v>0.78184399999999998</c:v>
                </c:pt>
                <c:pt idx="71">
                  <c:v>0.78166599999999997</c:v>
                </c:pt>
                <c:pt idx="72">
                  <c:v>0.78142</c:v>
                </c:pt>
                <c:pt idx="73">
                  <c:v>0.78108299999999997</c:v>
                </c:pt>
                <c:pt idx="74">
                  <c:v>0.78051499999999996</c:v>
                </c:pt>
                <c:pt idx="75">
                  <c:v>0.77975300000000003</c:v>
                </c:pt>
                <c:pt idx="76">
                  <c:v>0.77870799999999996</c:v>
                </c:pt>
                <c:pt idx="77">
                  <c:v>0.77733699999999994</c:v>
                </c:pt>
                <c:pt idx="78">
                  <c:v>0.77576400000000001</c:v>
                </c:pt>
                <c:pt idx="79">
                  <c:v>0.77399499999999999</c:v>
                </c:pt>
                <c:pt idx="80">
                  <c:v>0.77216700000000005</c:v>
                </c:pt>
                <c:pt idx="81">
                  <c:v>0.77051999999999998</c:v>
                </c:pt>
                <c:pt idx="82">
                  <c:v>0.76903500000000002</c:v>
                </c:pt>
                <c:pt idx="83">
                  <c:v>0.76786100000000002</c:v>
                </c:pt>
                <c:pt idx="84">
                  <c:v>0.76704799999999995</c:v>
                </c:pt>
                <c:pt idx="85">
                  <c:v>0.76656100000000005</c:v>
                </c:pt>
                <c:pt idx="86">
                  <c:v>0.76641400000000004</c:v>
                </c:pt>
                <c:pt idx="87">
                  <c:v>0.766675</c:v>
                </c:pt>
                <c:pt idx="88">
                  <c:v>0.76706300000000005</c:v>
                </c:pt>
                <c:pt idx="89">
                  <c:v>0.76759999999999995</c:v>
                </c:pt>
                <c:pt idx="90">
                  <c:v>0.76819499999999996</c:v>
                </c:pt>
                <c:pt idx="91">
                  <c:v>0.76862699999999995</c:v>
                </c:pt>
                <c:pt idx="92">
                  <c:v>0.76887399999999995</c:v>
                </c:pt>
                <c:pt idx="93">
                  <c:v>0.76876900000000004</c:v>
                </c:pt>
                <c:pt idx="94">
                  <c:v>0.76857399999999998</c:v>
                </c:pt>
                <c:pt idx="95">
                  <c:v>0.76833600000000002</c:v>
                </c:pt>
                <c:pt idx="96">
                  <c:v>0.768123</c:v>
                </c:pt>
                <c:pt idx="97">
                  <c:v>0.76783999999999997</c:v>
                </c:pt>
                <c:pt idx="98">
                  <c:v>0.76755899999999999</c:v>
                </c:pt>
                <c:pt idx="99">
                  <c:v>0.76733399999999996</c:v>
                </c:pt>
                <c:pt idx="100">
                  <c:v>0.76713699999999996</c:v>
                </c:pt>
                <c:pt idx="101">
                  <c:v>0.76686699999999997</c:v>
                </c:pt>
                <c:pt idx="102">
                  <c:v>0.76649299999999998</c:v>
                </c:pt>
                <c:pt idx="103">
                  <c:v>0.76605400000000001</c:v>
                </c:pt>
                <c:pt idx="104">
                  <c:v>0.76533600000000002</c:v>
                </c:pt>
                <c:pt idx="105">
                  <c:v>0.76418600000000003</c:v>
                </c:pt>
                <c:pt idx="106">
                  <c:v>0.762687</c:v>
                </c:pt>
                <c:pt idx="107">
                  <c:v>0.76094499999999998</c:v>
                </c:pt>
                <c:pt idx="108">
                  <c:v>0.75906099999999999</c:v>
                </c:pt>
                <c:pt idx="109">
                  <c:v>0.75700699999999999</c:v>
                </c:pt>
                <c:pt idx="110">
                  <c:v>0.75474200000000002</c:v>
                </c:pt>
                <c:pt idx="111">
                  <c:v>0.75242699999999996</c:v>
                </c:pt>
                <c:pt idx="112">
                  <c:v>0.75006700000000004</c:v>
                </c:pt>
                <c:pt idx="113">
                  <c:v>0.74768999999999997</c:v>
                </c:pt>
                <c:pt idx="114">
                  <c:v>0.74542200000000003</c:v>
                </c:pt>
                <c:pt idx="115">
                  <c:v>0.74334999999999996</c:v>
                </c:pt>
                <c:pt idx="116">
                  <c:v>0.74111199999999999</c:v>
                </c:pt>
                <c:pt idx="117">
                  <c:v>0.73879600000000001</c:v>
                </c:pt>
                <c:pt idx="118">
                  <c:v>0.73633300000000002</c:v>
                </c:pt>
                <c:pt idx="119">
                  <c:v>0.73372099999999996</c:v>
                </c:pt>
                <c:pt idx="120">
                  <c:v>0.73101099999999997</c:v>
                </c:pt>
                <c:pt idx="121">
                  <c:v>0.72849900000000001</c:v>
                </c:pt>
                <c:pt idx="122">
                  <c:v>0.72594400000000003</c:v>
                </c:pt>
                <c:pt idx="123">
                  <c:v>0.72310099999999999</c:v>
                </c:pt>
                <c:pt idx="124">
                  <c:v>0.72004400000000002</c:v>
                </c:pt>
                <c:pt idx="125">
                  <c:v>0.71701199999999998</c:v>
                </c:pt>
                <c:pt idx="126">
                  <c:v>0.71434600000000004</c:v>
                </c:pt>
                <c:pt idx="127">
                  <c:v>0.71204599999999996</c:v>
                </c:pt>
                <c:pt idx="128">
                  <c:v>0.71019200000000005</c:v>
                </c:pt>
                <c:pt idx="129">
                  <c:v>0.70859799999999995</c:v>
                </c:pt>
                <c:pt idx="130">
                  <c:v>0.70775600000000005</c:v>
                </c:pt>
                <c:pt idx="131">
                  <c:v>0.70733000000000001</c:v>
                </c:pt>
                <c:pt idx="132">
                  <c:v>0.70741900000000002</c:v>
                </c:pt>
                <c:pt idx="133">
                  <c:v>0.70826100000000003</c:v>
                </c:pt>
                <c:pt idx="134">
                  <c:v>0.70971300000000004</c:v>
                </c:pt>
                <c:pt idx="135">
                  <c:v>0.71153200000000005</c:v>
                </c:pt>
                <c:pt idx="136">
                  <c:v>0.71358100000000002</c:v>
                </c:pt>
                <c:pt idx="137">
                  <c:v>0.71574400000000005</c:v>
                </c:pt>
                <c:pt idx="138">
                  <c:v>0.71798799999999996</c:v>
                </c:pt>
                <c:pt idx="139">
                  <c:v>0.72044299999999994</c:v>
                </c:pt>
                <c:pt idx="140">
                  <c:v>0.72273200000000004</c:v>
                </c:pt>
                <c:pt idx="141">
                  <c:v>0.72496099999999997</c:v>
                </c:pt>
                <c:pt idx="142">
                  <c:v>0.72727699999999995</c:v>
                </c:pt>
                <c:pt idx="143">
                  <c:v>0.72947799999999996</c:v>
                </c:pt>
                <c:pt idx="144">
                  <c:v>0.73148800000000003</c:v>
                </c:pt>
                <c:pt idx="145">
                  <c:v>0.73319299999999998</c:v>
                </c:pt>
                <c:pt idx="146">
                  <c:v>0.73458999999999997</c:v>
                </c:pt>
                <c:pt idx="147">
                  <c:v>0.73568599999999995</c:v>
                </c:pt>
                <c:pt idx="148">
                  <c:v>0.73644699999999996</c:v>
                </c:pt>
                <c:pt idx="149">
                  <c:v>0.73690599999999995</c:v>
                </c:pt>
                <c:pt idx="150">
                  <c:v>0.73698200000000003</c:v>
                </c:pt>
                <c:pt idx="151">
                  <c:v>0.73662899999999998</c:v>
                </c:pt>
                <c:pt idx="152">
                  <c:v>0.73599499999999995</c:v>
                </c:pt>
                <c:pt idx="153">
                  <c:v>0.73526000000000002</c:v>
                </c:pt>
                <c:pt idx="154">
                  <c:v>0.73446699999999998</c:v>
                </c:pt>
                <c:pt idx="155">
                  <c:v>0.733707</c:v>
                </c:pt>
                <c:pt idx="156">
                  <c:v>0.73304499999999995</c:v>
                </c:pt>
                <c:pt idx="157">
                  <c:v>0.73245300000000002</c:v>
                </c:pt>
                <c:pt idx="158">
                  <c:v>0.73198700000000005</c:v>
                </c:pt>
                <c:pt idx="159">
                  <c:v>0.73167000000000004</c:v>
                </c:pt>
                <c:pt idx="160">
                  <c:v>0.73152300000000003</c:v>
                </c:pt>
                <c:pt idx="161">
                  <c:v>0.73158100000000004</c:v>
                </c:pt>
                <c:pt idx="162">
                  <c:v>0.73172199999999998</c:v>
                </c:pt>
                <c:pt idx="163">
                  <c:v>0.73191799999999996</c:v>
                </c:pt>
                <c:pt idx="164">
                  <c:v>0.73212699999999997</c:v>
                </c:pt>
                <c:pt idx="165">
                  <c:v>0.73238300000000001</c:v>
                </c:pt>
                <c:pt idx="166">
                  <c:v>0.73265800000000003</c:v>
                </c:pt>
                <c:pt idx="167">
                  <c:v>0.73295500000000002</c:v>
                </c:pt>
                <c:pt idx="168">
                  <c:v>0.73319599999999996</c:v>
                </c:pt>
                <c:pt idx="169">
                  <c:v>0.73327900000000001</c:v>
                </c:pt>
                <c:pt idx="170">
                  <c:v>0.73320200000000002</c:v>
                </c:pt>
                <c:pt idx="171">
                  <c:v>0.732962</c:v>
                </c:pt>
                <c:pt idx="172">
                  <c:v>0.73266200000000004</c:v>
                </c:pt>
                <c:pt idx="173">
                  <c:v>0.73235499999999998</c:v>
                </c:pt>
                <c:pt idx="174">
                  <c:v>0.73212100000000002</c:v>
                </c:pt>
                <c:pt idx="175">
                  <c:v>0.731958</c:v>
                </c:pt>
                <c:pt idx="176">
                  <c:v>0.73183500000000001</c:v>
                </c:pt>
                <c:pt idx="177">
                  <c:v>0.73172700000000002</c:v>
                </c:pt>
                <c:pt idx="178">
                  <c:v>0.73170299999999999</c:v>
                </c:pt>
                <c:pt idx="179">
                  <c:v>0.73179700000000003</c:v>
                </c:pt>
                <c:pt idx="180">
                  <c:v>0.73197900000000005</c:v>
                </c:pt>
                <c:pt idx="181">
                  <c:v>0.73222699999999996</c:v>
                </c:pt>
                <c:pt idx="182">
                  <c:v>0.73251299999999997</c:v>
                </c:pt>
                <c:pt idx="183">
                  <c:v>0.73280199999999995</c:v>
                </c:pt>
                <c:pt idx="184">
                  <c:v>0.73302100000000003</c:v>
                </c:pt>
                <c:pt idx="185">
                  <c:v>0.73315799999999998</c:v>
                </c:pt>
                <c:pt idx="186">
                  <c:v>0.73322299999999996</c:v>
                </c:pt>
                <c:pt idx="187">
                  <c:v>0.733263</c:v>
                </c:pt>
                <c:pt idx="188">
                  <c:v>0.73320200000000002</c:v>
                </c:pt>
                <c:pt idx="189">
                  <c:v>0.73323799999999995</c:v>
                </c:pt>
                <c:pt idx="190">
                  <c:v>0.73335300000000003</c:v>
                </c:pt>
                <c:pt idx="191">
                  <c:v>0.73347300000000004</c:v>
                </c:pt>
                <c:pt idx="192">
                  <c:v>0.73350400000000004</c:v>
                </c:pt>
                <c:pt idx="193">
                  <c:v>0.73349799999999998</c:v>
                </c:pt>
                <c:pt idx="194">
                  <c:v>0.73349500000000001</c:v>
                </c:pt>
                <c:pt idx="195">
                  <c:v>0.73353400000000002</c:v>
                </c:pt>
                <c:pt idx="196">
                  <c:v>0.73365800000000003</c:v>
                </c:pt>
                <c:pt idx="197">
                  <c:v>0.733788</c:v>
                </c:pt>
                <c:pt idx="198">
                  <c:v>0.73396300000000003</c:v>
                </c:pt>
                <c:pt idx="199">
                  <c:v>0.73402400000000001</c:v>
                </c:pt>
                <c:pt idx="200">
                  <c:v>0.73400699999999997</c:v>
                </c:pt>
                <c:pt idx="201">
                  <c:v>0.733954</c:v>
                </c:pt>
                <c:pt idx="202">
                  <c:v>0.73397000000000001</c:v>
                </c:pt>
                <c:pt idx="203">
                  <c:v>0.73395900000000003</c:v>
                </c:pt>
                <c:pt idx="204">
                  <c:v>0.73393299999999995</c:v>
                </c:pt>
                <c:pt idx="205">
                  <c:v>0.73389199999999999</c:v>
                </c:pt>
                <c:pt idx="206">
                  <c:v>0.73377999999999999</c:v>
                </c:pt>
                <c:pt idx="207">
                  <c:v>0.73368900000000004</c:v>
                </c:pt>
                <c:pt idx="208">
                  <c:v>0.733595</c:v>
                </c:pt>
                <c:pt idx="209">
                  <c:v>0.73341299999999998</c:v>
                </c:pt>
                <c:pt idx="210">
                  <c:v>0.733182</c:v>
                </c:pt>
                <c:pt idx="211">
                  <c:v>0.73295200000000005</c:v>
                </c:pt>
                <c:pt idx="212">
                  <c:v>0.73269899999999999</c:v>
                </c:pt>
                <c:pt idx="213">
                  <c:v>0.73243199999999997</c:v>
                </c:pt>
                <c:pt idx="214">
                  <c:v>0.73211700000000002</c:v>
                </c:pt>
                <c:pt idx="215">
                  <c:v>0.73172999999999999</c:v>
                </c:pt>
                <c:pt idx="216">
                  <c:v>0.73126899999999995</c:v>
                </c:pt>
                <c:pt idx="217">
                  <c:v>0.73072700000000002</c:v>
                </c:pt>
                <c:pt idx="218">
                  <c:v>0.73015799999999997</c:v>
                </c:pt>
                <c:pt idx="219">
                  <c:v>0.72965800000000003</c:v>
                </c:pt>
                <c:pt idx="220">
                  <c:v>0.72927699999999995</c:v>
                </c:pt>
                <c:pt idx="221">
                  <c:v>0.72899700000000001</c:v>
                </c:pt>
                <c:pt idx="222">
                  <c:v>0.72882599999999997</c:v>
                </c:pt>
                <c:pt idx="223">
                  <c:v>0.72879000000000005</c:v>
                </c:pt>
                <c:pt idx="224">
                  <c:v>0.72886700000000004</c:v>
                </c:pt>
                <c:pt idx="225">
                  <c:v>0.72896099999999997</c:v>
                </c:pt>
                <c:pt idx="226">
                  <c:v>0.72908200000000001</c:v>
                </c:pt>
                <c:pt idx="227">
                  <c:v>0.72926199999999997</c:v>
                </c:pt>
                <c:pt idx="228">
                  <c:v>0.72948000000000002</c:v>
                </c:pt>
                <c:pt idx="229">
                  <c:v>0.72967599999999999</c:v>
                </c:pt>
                <c:pt idx="230">
                  <c:v>0.72984599999999999</c:v>
                </c:pt>
                <c:pt idx="231">
                  <c:v>0.72997100000000004</c:v>
                </c:pt>
                <c:pt idx="232">
                  <c:v>0.729958</c:v>
                </c:pt>
                <c:pt idx="233">
                  <c:v>0.72988200000000003</c:v>
                </c:pt>
                <c:pt idx="234">
                  <c:v>0.72975100000000004</c:v>
                </c:pt>
                <c:pt idx="235">
                  <c:v>0.72961500000000001</c:v>
                </c:pt>
                <c:pt idx="236">
                  <c:v>0.72949600000000003</c:v>
                </c:pt>
                <c:pt idx="237">
                  <c:v>0.72934399999999999</c:v>
                </c:pt>
                <c:pt idx="238">
                  <c:v>0.72915300000000005</c:v>
                </c:pt>
                <c:pt idx="239">
                  <c:v>0.72901400000000005</c:v>
                </c:pt>
                <c:pt idx="240">
                  <c:v>0.728877</c:v>
                </c:pt>
                <c:pt idx="241">
                  <c:v>0.72872800000000004</c:v>
                </c:pt>
                <c:pt idx="242">
                  <c:v>0.72864300000000004</c:v>
                </c:pt>
                <c:pt idx="243">
                  <c:v>0.72854300000000005</c:v>
                </c:pt>
                <c:pt idx="244">
                  <c:v>0.728406</c:v>
                </c:pt>
                <c:pt idx="245">
                  <c:v>0.728294</c:v>
                </c:pt>
                <c:pt idx="246">
                  <c:v>0.72824299999999997</c:v>
                </c:pt>
                <c:pt idx="247">
                  <c:v>0.72828999999999999</c:v>
                </c:pt>
                <c:pt idx="248">
                  <c:v>0.72843500000000005</c:v>
                </c:pt>
                <c:pt idx="249">
                  <c:v>0.72862400000000005</c:v>
                </c:pt>
                <c:pt idx="250">
                  <c:v>0.72883600000000004</c:v>
                </c:pt>
                <c:pt idx="251">
                  <c:v>0.729105</c:v>
                </c:pt>
                <c:pt idx="252">
                  <c:v>0.72943999999999998</c:v>
                </c:pt>
                <c:pt idx="253">
                  <c:v>0.72983299999999995</c:v>
                </c:pt>
                <c:pt idx="254">
                  <c:v>0.730294</c:v>
                </c:pt>
                <c:pt idx="255">
                  <c:v>0.730823</c:v>
                </c:pt>
                <c:pt idx="256">
                  <c:v>0.731352</c:v>
                </c:pt>
                <c:pt idx="257">
                  <c:v>0.73178100000000001</c:v>
                </c:pt>
                <c:pt idx="258">
                  <c:v>0.73210600000000003</c:v>
                </c:pt>
                <c:pt idx="259">
                  <c:v>0.73234600000000005</c:v>
                </c:pt>
                <c:pt idx="260">
                  <c:v>0.73254200000000003</c:v>
                </c:pt>
                <c:pt idx="261">
                  <c:v>0.73271299999999995</c:v>
                </c:pt>
                <c:pt idx="262">
                  <c:v>0.73289400000000005</c:v>
                </c:pt>
                <c:pt idx="263">
                  <c:v>0.73308499999999999</c:v>
                </c:pt>
                <c:pt idx="264">
                  <c:v>0.73331500000000005</c:v>
                </c:pt>
                <c:pt idx="265">
                  <c:v>0.73343899999999995</c:v>
                </c:pt>
                <c:pt idx="266">
                  <c:v>0.73342799999999997</c:v>
                </c:pt>
                <c:pt idx="267">
                  <c:v>0.73336999999999997</c:v>
                </c:pt>
                <c:pt idx="268">
                  <c:v>0.733379</c:v>
                </c:pt>
                <c:pt idx="269">
                  <c:v>0.73343999999999998</c:v>
                </c:pt>
                <c:pt idx="270">
                  <c:v>0.73352700000000004</c:v>
                </c:pt>
                <c:pt idx="271">
                  <c:v>0.73364200000000002</c:v>
                </c:pt>
                <c:pt idx="272">
                  <c:v>0.73371900000000001</c:v>
                </c:pt>
                <c:pt idx="273">
                  <c:v>0.73378500000000002</c:v>
                </c:pt>
                <c:pt idx="274">
                  <c:v>0.73378100000000002</c:v>
                </c:pt>
                <c:pt idx="275">
                  <c:v>0.73385400000000001</c:v>
                </c:pt>
                <c:pt idx="276">
                  <c:v>0.73404400000000003</c:v>
                </c:pt>
                <c:pt idx="277">
                  <c:v>0.73432900000000001</c:v>
                </c:pt>
                <c:pt idx="278">
                  <c:v>0.73461799999999999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97-9A48-87C7-8A53E7C5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0.103647</c:v>
                </c:pt>
                <c:pt idx="1">
                  <c:v>0.215117</c:v>
                </c:pt>
                <c:pt idx="2">
                  <c:v>0.32966400000000001</c:v>
                </c:pt>
                <c:pt idx="3">
                  <c:v>0.438892</c:v>
                </c:pt>
                <c:pt idx="4">
                  <c:v>0.54456000000000004</c:v>
                </c:pt>
                <c:pt idx="5">
                  <c:v>0.64882099999999998</c:v>
                </c:pt>
                <c:pt idx="6">
                  <c:v>0.752799</c:v>
                </c:pt>
                <c:pt idx="7">
                  <c:v>0.85716499999999995</c:v>
                </c:pt>
                <c:pt idx="8">
                  <c:v>0.96196899999999996</c:v>
                </c:pt>
                <c:pt idx="9">
                  <c:v>1.066751</c:v>
                </c:pt>
                <c:pt idx="10">
                  <c:v>1.0681080000000001</c:v>
                </c:pt>
                <c:pt idx="11">
                  <c:v>1.0623199999999999</c:v>
                </c:pt>
                <c:pt idx="12">
                  <c:v>1.0540130000000001</c:v>
                </c:pt>
                <c:pt idx="13">
                  <c:v>1.051444</c:v>
                </c:pt>
                <c:pt idx="14">
                  <c:v>1.052643</c:v>
                </c:pt>
                <c:pt idx="15">
                  <c:v>1.0554079999999999</c:v>
                </c:pt>
                <c:pt idx="16">
                  <c:v>1.058738</c:v>
                </c:pt>
                <c:pt idx="17">
                  <c:v>1.061796</c:v>
                </c:pt>
                <c:pt idx="18">
                  <c:v>1.064551</c:v>
                </c:pt>
                <c:pt idx="19">
                  <c:v>1.0672569999999999</c:v>
                </c:pt>
                <c:pt idx="20">
                  <c:v>1.0695220000000001</c:v>
                </c:pt>
                <c:pt idx="21">
                  <c:v>1.0708040000000001</c:v>
                </c:pt>
                <c:pt idx="22">
                  <c:v>1.0712159999999999</c:v>
                </c:pt>
                <c:pt idx="23">
                  <c:v>1.070765</c:v>
                </c:pt>
                <c:pt idx="24">
                  <c:v>1.0695570000000001</c:v>
                </c:pt>
                <c:pt idx="25">
                  <c:v>1.0677080000000001</c:v>
                </c:pt>
                <c:pt idx="26">
                  <c:v>1.0651630000000001</c:v>
                </c:pt>
                <c:pt idx="27">
                  <c:v>1.0623039999999999</c:v>
                </c:pt>
                <c:pt idx="28">
                  <c:v>1.059145</c:v>
                </c:pt>
                <c:pt idx="29">
                  <c:v>1.0561</c:v>
                </c:pt>
                <c:pt idx="30">
                  <c:v>1.053407</c:v>
                </c:pt>
                <c:pt idx="31">
                  <c:v>1.0511250000000001</c:v>
                </c:pt>
                <c:pt idx="32">
                  <c:v>1.049137</c:v>
                </c:pt>
                <c:pt idx="33">
                  <c:v>1.0475559999999999</c:v>
                </c:pt>
                <c:pt idx="34">
                  <c:v>1.046651</c:v>
                </c:pt>
                <c:pt idx="35">
                  <c:v>1.046392</c:v>
                </c:pt>
                <c:pt idx="36">
                  <c:v>1.04688</c:v>
                </c:pt>
                <c:pt idx="37">
                  <c:v>1.047914</c:v>
                </c:pt>
                <c:pt idx="38">
                  <c:v>1.0493600000000001</c:v>
                </c:pt>
                <c:pt idx="39">
                  <c:v>1.050894</c:v>
                </c:pt>
                <c:pt idx="40">
                  <c:v>1.052343</c:v>
                </c:pt>
                <c:pt idx="41">
                  <c:v>1.053706</c:v>
                </c:pt>
                <c:pt idx="42">
                  <c:v>1.0550090000000001</c:v>
                </c:pt>
                <c:pt idx="43">
                  <c:v>1.0562290000000001</c:v>
                </c:pt>
                <c:pt idx="44">
                  <c:v>1.057169</c:v>
                </c:pt>
                <c:pt idx="45">
                  <c:v>1.0577620000000001</c:v>
                </c:pt>
                <c:pt idx="46">
                  <c:v>1.0578350000000001</c:v>
                </c:pt>
                <c:pt idx="47">
                  <c:v>1.057374</c:v>
                </c:pt>
                <c:pt idx="48">
                  <c:v>1.056516</c:v>
                </c:pt>
                <c:pt idx="49">
                  <c:v>1.0554030000000001</c:v>
                </c:pt>
                <c:pt idx="50">
                  <c:v>1.054022</c:v>
                </c:pt>
                <c:pt idx="51">
                  <c:v>1.052316</c:v>
                </c:pt>
                <c:pt idx="52">
                  <c:v>1.0501670000000001</c:v>
                </c:pt>
                <c:pt idx="53">
                  <c:v>1.0475620000000001</c:v>
                </c:pt>
                <c:pt idx="54">
                  <c:v>1.04437</c:v>
                </c:pt>
                <c:pt idx="55">
                  <c:v>1.040835</c:v>
                </c:pt>
                <c:pt idx="56">
                  <c:v>1.0371490000000001</c:v>
                </c:pt>
                <c:pt idx="57">
                  <c:v>1.0332779999999999</c:v>
                </c:pt>
                <c:pt idx="58">
                  <c:v>1.0293589999999999</c:v>
                </c:pt>
                <c:pt idx="59">
                  <c:v>1.0256080000000001</c:v>
                </c:pt>
                <c:pt idx="60">
                  <c:v>1.0226599999999999</c:v>
                </c:pt>
                <c:pt idx="61">
                  <c:v>1.020543</c:v>
                </c:pt>
                <c:pt idx="62">
                  <c:v>1.019072</c:v>
                </c:pt>
                <c:pt idx="63">
                  <c:v>1.017871</c:v>
                </c:pt>
                <c:pt idx="64">
                  <c:v>1.01711</c:v>
                </c:pt>
                <c:pt idx="65">
                  <c:v>1.0165649999999999</c:v>
                </c:pt>
                <c:pt idx="66">
                  <c:v>1.015922</c:v>
                </c:pt>
                <c:pt idx="67">
                  <c:v>1.0150790000000001</c:v>
                </c:pt>
                <c:pt idx="68">
                  <c:v>1.013965</c:v>
                </c:pt>
                <c:pt idx="69">
                  <c:v>1.0122199999999999</c:v>
                </c:pt>
                <c:pt idx="70">
                  <c:v>1.0094559999999999</c:v>
                </c:pt>
                <c:pt idx="71">
                  <c:v>1.005765</c:v>
                </c:pt>
                <c:pt idx="72">
                  <c:v>1.0015160000000001</c:v>
                </c:pt>
                <c:pt idx="73">
                  <c:v>0.99683900000000003</c:v>
                </c:pt>
                <c:pt idx="74">
                  <c:v>0.99224000000000001</c:v>
                </c:pt>
                <c:pt idx="75">
                  <c:v>0.98849500000000001</c:v>
                </c:pt>
                <c:pt idx="76">
                  <c:v>0.98626899999999995</c:v>
                </c:pt>
                <c:pt idx="77">
                  <c:v>0.98529500000000003</c:v>
                </c:pt>
                <c:pt idx="78">
                  <c:v>0.98527500000000001</c:v>
                </c:pt>
                <c:pt idx="79">
                  <c:v>0.98583799999999999</c:v>
                </c:pt>
                <c:pt idx="80">
                  <c:v>0.98631800000000003</c:v>
                </c:pt>
                <c:pt idx="81">
                  <c:v>0.98703300000000005</c:v>
                </c:pt>
                <c:pt idx="82">
                  <c:v>0.98824599999999996</c:v>
                </c:pt>
                <c:pt idx="83">
                  <c:v>0.99031999999999998</c:v>
                </c:pt>
                <c:pt idx="84">
                  <c:v>0.99225300000000005</c:v>
                </c:pt>
                <c:pt idx="85">
                  <c:v>0.99333499999999997</c:v>
                </c:pt>
                <c:pt idx="86">
                  <c:v>0.99338899999999997</c:v>
                </c:pt>
                <c:pt idx="87">
                  <c:v>0.99261200000000005</c:v>
                </c:pt>
                <c:pt idx="88">
                  <c:v>0.99091399999999996</c:v>
                </c:pt>
                <c:pt idx="89">
                  <c:v>0.98866600000000004</c:v>
                </c:pt>
                <c:pt idx="90">
                  <c:v>0.98651500000000003</c:v>
                </c:pt>
                <c:pt idx="91">
                  <c:v>0.98445099999999996</c:v>
                </c:pt>
                <c:pt idx="92">
                  <c:v>0.98254300000000006</c:v>
                </c:pt>
                <c:pt idx="93">
                  <c:v>0.98078900000000002</c:v>
                </c:pt>
                <c:pt idx="94">
                  <c:v>0.97979899999999998</c:v>
                </c:pt>
                <c:pt idx="95">
                  <c:v>0.97919100000000003</c:v>
                </c:pt>
                <c:pt idx="96">
                  <c:v>0.978661</c:v>
                </c:pt>
                <c:pt idx="97">
                  <c:v>0.97852099999999997</c:v>
                </c:pt>
                <c:pt idx="98">
                  <c:v>0.97924299999999997</c:v>
                </c:pt>
                <c:pt idx="99">
                  <c:v>0.980985</c:v>
                </c:pt>
                <c:pt idx="100">
                  <c:v>0.98359300000000005</c:v>
                </c:pt>
                <c:pt idx="101">
                  <c:v>0.98684799999999995</c:v>
                </c:pt>
                <c:pt idx="102">
                  <c:v>0.99039900000000003</c:v>
                </c:pt>
                <c:pt idx="103">
                  <c:v>0.99396499999999999</c:v>
                </c:pt>
                <c:pt idx="104">
                  <c:v>0.99753199999999997</c:v>
                </c:pt>
                <c:pt idx="105">
                  <c:v>1.001455</c:v>
                </c:pt>
                <c:pt idx="106">
                  <c:v>1.0053190000000001</c:v>
                </c:pt>
                <c:pt idx="107">
                  <c:v>1.008939</c:v>
                </c:pt>
                <c:pt idx="108">
                  <c:v>1.012141</c:v>
                </c:pt>
                <c:pt idx="109">
                  <c:v>1.014783</c:v>
                </c:pt>
                <c:pt idx="110">
                  <c:v>1.017048</c:v>
                </c:pt>
                <c:pt idx="111">
                  <c:v>1.018967</c:v>
                </c:pt>
                <c:pt idx="112">
                  <c:v>1.0207599999999999</c:v>
                </c:pt>
                <c:pt idx="113">
                  <c:v>1.0221739999999999</c:v>
                </c:pt>
                <c:pt idx="114">
                  <c:v>1.022715</c:v>
                </c:pt>
                <c:pt idx="115">
                  <c:v>1.022275</c:v>
                </c:pt>
                <c:pt idx="116">
                  <c:v>1.021307</c:v>
                </c:pt>
                <c:pt idx="117">
                  <c:v>1.019841</c:v>
                </c:pt>
                <c:pt idx="118">
                  <c:v>1.017749</c:v>
                </c:pt>
                <c:pt idx="119">
                  <c:v>1.0151399999999999</c:v>
                </c:pt>
                <c:pt idx="120">
                  <c:v>1.0118990000000001</c:v>
                </c:pt>
                <c:pt idx="121">
                  <c:v>1.007846</c:v>
                </c:pt>
                <c:pt idx="122">
                  <c:v>1.0028600000000001</c:v>
                </c:pt>
                <c:pt idx="123">
                  <c:v>0.99759100000000001</c:v>
                </c:pt>
                <c:pt idx="124">
                  <c:v>0.99232399999999998</c:v>
                </c:pt>
                <c:pt idx="125">
                  <c:v>0.98720600000000003</c:v>
                </c:pt>
                <c:pt idx="126">
                  <c:v>0.98284400000000005</c:v>
                </c:pt>
                <c:pt idx="127">
                  <c:v>0.97979099999999997</c:v>
                </c:pt>
                <c:pt idx="128">
                  <c:v>0.97804100000000005</c:v>
                </c:pt>
                <c:pt idx="129">
                  <c:v>0.97720200000000002</c:v>
                </c:pt>
                <c:pt idx="130">
                  <c:v>0.97702100000000003</c:v>
                </c:pt>
                <c:pt idx="131">
                  <c:v>0.97758999999999996</c:v>
                </c:pt>
                <c:pt idx="132">
                  <c:v>0.97878600000000004</c:v>
                </c:pt>
                <c:pt idx="133">
                  <c:v>0.980244</c:v>
                </c:pt>
                <c:pt idx="134">
                  <c:v>0.98262499999999997</c:v>
                </c:pt>
                <c:pt idx="135">
                  <c:v>0.9859</c:v>
                </c:pt>
                <c:pt idx="136">
                  <c:v>0.98943999999999999</c:v>
                </c:pt>
                <c:pt idx="137">
                  <c:v>0.99277400000000005</c:v>
                </c:pt>
                <c:pt idx="138">
                  <c:v>0.99612199999999995</c:v>
                </c:pt>
                <c:pt idx="139">
                  <c:v>0.999969</c:v>
                </c:pt>
                <c:pt idx="140">
                  <c:v>1.004532</c:v>
                </c:pt>
                <c:pt idx="141">
                  <c:v>1.0097959999999999</c:v>
                </c:pt>
                <c:pt idx="142">
                  <c:v>1.0160819999999999</c:v>
                </c:pt>
                <c:pt idx="143">
                  <c:v>1.023836</c:v>
                </c:pt>
                <c:pt idx="144">
                  <c:v>1.032548</c:v>
                </c:pt>
                <c:pt idx="145">
                  <c:v>1.042082</c:v>
                </c:pt>
                <c:pt idx="146">
                  <c:v>1.0519240000000001</c:v>
                </c:pt>
                <c:pt idx="147">
                  <c:v>1.0616190000000001</c:v>
                </c:pt>
                <c:pt idx="148">
                  <c:v>1.0705769999999999</c:v>
                </c:pt>
                <c:pt idx="149">
                  <c:v>1.0785</c:v>
                </c:pt>
                <c:pt idx="150">
                  <c:v>1.0853170000000001</c:v>
                </c:pt>
                <c:pt idx="151">
                  <c:v>1.091018</c:v>
                </c:pt>
                <c:pt idx="152">
                  <c:v>1.0950960000000001</c:v>
                </c:pt>
                <c:pt idx="153">
                  <c:v>1.0968469999999999</c:v>
                </c:pt>
                <c:pt idx="154">
                  <c:v>1.0966499999999999</c:v>
                </c:pt>
                <c:pt idx="155">
                  <c:v>1.0949329999999999</c:v>
                </c:pt>
                <c:pt idx="156">
                  <c:v>1.0922689999999999</c:v>
                </c:pt>
                <c:pt idx="157">
                  <c:v>1.0892649999999999</c:v>
                </c:pt>
                <c:pt idx="158">
                  <c:v>1.0865100000000001</c:v>
                </c:pt>
                <c:pt idx="159">
                  <c:v>1.0840050000000001</c:v>
                </c:pt>
                <c:pt idx="160">
                  <c:v>1.0816170000000001</c:v>
                </c:pt>
                <c:pt idx="161">
                  <c:v>1.079183</c:v>
                </c:pt>
                <c:pt idx="162">
                  <c:v>1.0768789999999999</c:v>
                </c:pt>
                <c:pt idx="163">
                  <c:v>1.074991</c:v>
                </c:pt>
                <c:pt idx="164">
                  <c:v>1.072943</c:v>
                </c:pt>
                <c:pt idx="165">
                  <c:v>1.0708200000000001</c:v>
                </c:pt>
                <c:pt idx="166">
                  <c:v>1.068619</c:v>
                </c:pt>
                <c:pt idx="167">
                  <c:v>1.0661929999999999</c:v>
                </c:pt>
                <c:pt idx="168">
                  <c:v>1.0634699999999999</c:v>
                </c:pt>
                <c:pt idx="169">
                  <c:v>1.0608200000000001</c:v>
                </c:pt>
                <c:pt idx="170">
                  <c:v>1.0586409999999999</c:v>
                </c:pt>
                <c:pt idx="171">
                  <c:v>1.0568740000000001</c:v>
                </c:pt>
                <c:pt idx="172">
                  <c:v>1.0555890000000001</c:v>
                </c:pt>
                <c:pt idx="173">
                  <c:v>1.0548900000000001</c:v>
                </c:pt>
                <c:pt idx="174">
                  <c:v>1.054975</c:v>
                </c:pt>
                <c:pt idx="175">
                  <c:v>1.055463</c:v>
                </c:pt>
                <c:pt idx="176">
                  <c:v>1.055982</c:v>
                </c:pt>
                <c:pt idx="177">
                  <c:v>1.0564469999999999</c:v>
                </c:pt>
                <c:pt idx="178">
                  <c:v>1.0570710000000001</c:v>
                </c:pt>
                <c:pt idx="179">
                  <c:v>1.057877</c:v>
                </c:pt>
                <c:pt idx="180">
                  <c:v>1.058624</c:v>
                </c:pt>
                <c:pt idx="181">
                  <c:v>1.0593790000000001</c:v>
                </c:pt>
                <c:pt idx="182">
                  <c:v>1.0599959999999999</c:v>
                </c:pt>
                <c:pt idx="183">
                  <c:v>1.060478</c:v>
                </c:pt>
                <c:pt idx="184">
                  <c:v>1.0609150000000001</c:v>
                </c:pt>
                <c:pt idx="185">
                  <c:v>1.0614589999999999</c:v>
                </c:pt>
                <c:pt idx="186">
                  <c:v>1.0624979999999999</c:v>
                </c:pt>
                <c:pt idx="187">
                  <c:v>1.064057</c:v>
                </c:pt>
                <c:pt idx="188">
                  <c:v>1.0656110000000001</c:v>
                </c:pt>
                <c:pt idx="189">
                  <c:v>1.066738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D-8E44-A08D-B15A5A35E5E8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9.0815000000000007E-2</c:v>
                </c:pt>
                <c:pt idx="1">
                  <c:v>0.18152299999999999</c:v>
                </c:pt>
                <c:pt idx="2">
                  <c:v>0.27199800000000002</c:v>
                </c:pt>
                <c:pt idx="3">
                  <c:v>0.36205700000000002</c:v>
                </c:pt>
                <c:pt idx="4">
                  <c:v>0.45197500000000002</c:v>
                </c:pt>
                <c:pt idx="5">
                  <c:v>0.54180099999999998</c:v>
                </c:pt>
                <c:pt idx="6">
                  <c:v>0.63147900000000001</c:v>
                </c:pt>
                <c:pt idx="7">
                  <c:v>0.72114100000000003</c:v>
                </c:pt>
                <c:pt idx="8">
                  <c:v>0.81094200000000005</c:v>
                </c:pt>
                <c:pt idx="9">
                  <c:v>0.90064699999999998</c:v>
                </c:pt>
                <c:pt idx="10">
                  <c:v>0.89926200000000001</c:v>
                </c:pt>
                <c:pt idx="11">
                  <c:v>0.89766800000000002</c:v>
                </c:pt>
                <c:pt idx="12">
                  <c:v>0.89612000000000003</c:v>
                </c:pt>
                <c:pt idx="13">
                  <c:v>0.89473899999999995</c:v>
                </c:pt>
                <c:pt idx="14">
                  <c:v>0.89312199999999997</c:v>
                </c:pt>
                <c:pt idx="15">
                  <c:v>0.89124800000000004</c:v>
                </c:pt>
                <c:pt idx="16">
                  <c:v>0.88917900000000005</c:v>
                </c:pt>
                <c:pt idx="17">
                  <c:v>0.88683999999999996</c:v>
                </c:pt>
                <c:pt idx="18">
                  <c:v>0.88400500000000004</c:v>
                </c:pt>
                <c:pt idx="19">
                  <c:v>0.88086799999999998</c:v>
                </c:pt>
                <c:pt idx="20">
                  <c:v>0.87768400000000002</c:v>
                </c:pt>
                <c:pt idx="21">
                  <c:v>0.87436400000000003</c:v>
                </c:pt>
                <c:pt idx="22">
                  <c:v>0.87065400000000004</c:v>
                </c:pt>
                <c:pt idx="23">
                  <c:v>0.86628400000000005</c:v>
                </c:pt>
                <c:pt idx="24">
                  <c:v>0.86102900000000004</c:v>
                </c:pt>
                <c:pt idx="25">
                  <c:v>0.85470900000000005</c:v>
                </c:pt>
                <c:pt idx="26">
                  <c:v>0.84739799999999998</c:v>
                </c:pt>
                <c:pt idx="27">
                  <c:v>0.83918400000000004</c:v>
                </c:pt>
                <c:pt idx="28">
                  <c:v>0.830322</c:v>
                </c:pt>
                <c:pt idx="29">
                  <c:v>0.82101599999999997</c:v>
                </c:pt>
                <c:pt idx="30">
                  <c:v>0.81074900000000005</c:v>
                </c:pt>
                <c:pt idx="31">
                  <c:v>0.79987399999999997</c:v>
                </c:pt>
                <c:pt idx="32">
                  <c:v>0.78856899999999996</c:v>
                </c:pt>
                <c:pt idx="33">
                  <c:v>0.777582</c:v>
                </c:pt>
                <c:pt idx="34">
                  <c:v>0.76792300000000002</c:v>
                </c:pt>
                <c:pt idx="35">
                  <c:v>0.75995000000000001</c:v>
                </c:pt>
                <c:pt idx="36">
                  <c:v>0.753328</c:v>
                </c:pt>
                <c:pt idx="37">
                  <c:v>0.74792499999999995</c:v>
                </c:pt>
                <c:pt idx="38">
                  <c:v>0.74363999999999997</c:v>
                </c:pt>
                <c:pt idx="39">
                  <c:v>0.74045300000000003</c:v>
                </c:pt>
                <c:pt idx="40">
                  <c:v>0.73890900000000004</c:v>
                </c:pt>
                <c:pt idx="41">
                  <c:v>0.73880199999999996</c:v>
                </c:pt>
                <c:pt idx="42">
                  <c:v>0.74008499999999999</c:v>
                </c:pt>
                <c:pt idx="43">
                  <c:v>0.74216700000000002</c:v>
                </c:pt>
                <c:pt idx="44">
                  <c:v>0.74441900000000005</c:v>
                </c:pt>
                <c:pt idx="45">
                  <c:v>0.74687099999999995</c:v>
                </c:pt>
                <c:pt idx="46">
                  <c:v>0.74982000000000004</c:v>
                </c:pt>
                <c:pt idx="47">
                  <c:v>0.75322299999999998</c:v>
                </c:pt>
                <c:pt idx="48">
                  <c:v>0.75699300000000003</c:v>
                </c:pt>
                <c:pt idx="49">
                  <c:v>0.76044199999999995</c:v>
                </c:pt>
                <c:pt idx="50">
                  <c:v>0.76334599999999997</c:v>
                </c:pt>
                <c:pt idx="51">
                  <c:v>0.76585099999999995</c:v>
                </c:pt>
                <c:pt idx="52">
                  <c:v>0.76790999999999998</c:v>
                </c:pt>
                <c:pt idx="53">
                  <c:v>0.76982600000000001</c:v>
                </c:pt>
                <c:pt idx="54">
                  <c:v>0.77165700000000004</c:v>
                </c:pt>
                <c:pt idx="55">
                  <c:v>0.77316200000000002</c:v>
                </c:pt>
                <c:pt idx="56">
                  <c:v>0.77422400000000002</c:v>
                </c:pt>
                <c:pt idx="57">
                  <c:v>0.77507999999999999</c:v>
                </c:pt>
                <c:pt idx="58">
                  <c:v>0.77578199999999997</c:v>
                </c:pt>
                <c:pt idx="59">
                  <c:v>0.77657900000000002</c:v>
                </c:pt>
                <c:pt idx="60">
                  <c:v>0.77745799999999998</c:v>
                </c:pt>
                <c:pt idx="61">
                  <c:v>0.77832400000000002</c:v>
                </c:pt>
                <c:pt idx="62">
                  <c:v>0.77918500000000002</c:v>
                </c:pt>
                <c:pt idx="63">
                  <c:v>0.77994799999999997</c:v>
                </c:pt>
                <c:pt idx="64">
                  <c:v>0.78046700000000002</c:v>
                </c:pt>
                <c:pt idx="65">
                  <c:v>0.78088400000000002</c:v>
                </c:pt>
                <c:pt idx="66">
                  <c:v>0.78131300000000004</c:v>
                </c:pt>
                <c:pt idx="67">
                  <c:v>0.78146499999999997</c:v>
                </c:pt>
                <c:pt idx="68">
                  <c:v>0.78118900000000002</c:v>
                </c:pt>
                <c:pt idx="69">
                  <c:v>0.78068400000000004</c:v>
                </c:pt>
                <c:pt idx="70">
                  <c:v>0.77990400000000004</c:v>
                </c:pt>
                <c:pt idx="71">
                  <c:v>0.77858700000000003</c:v>
                </c:pt>
                <c:pt idx="72">
                  <c:v>0.77668000000000004</c:v>
                </c:pt>
                <c:pt idx="73">
                  <c:v>0.77439599999999997</c:v>
                </c:pt>
                <c:pt idx="74">
                  <c:v>0.77229199999999998</c:v>
                </c:pt>
                <c:pt idx="75">
                  <c:v>0.76988299999999998</c:v>
                </c:pt>
                <c:pt idx="76">
                  <c:v>0.767181</c:v>
                </c:pt>
                <c:pt idx="77">
                  <c:v>0.76411700000000005</c:v>
                </c:pt>
                <c:pt idx="78">
                  <c:v>0.76110999999999995</c:v>
                </c:pt>
                <c:pt idx="79">
                  <c:v>0.75827699999999998</c:v>
                </c:pt>
                <c:pt idx="80">
                  <c:v>0.75579700000000005</c:v>
                </c:pt>
                <c:pt idx="81">
                  <c:v>0.75373299999999999</c:v>
                </c:pt>
                <c:pt idx="82">
                  <c:v>0.75215699999999996</c:v>
                </c:pt>
                <c:pt idx="83">
                  <c:v>0.75090699999999999</c:v>
                </c:pt>
                <c:pt idx="84">
                  <c:v>0.74972399999999995</c:v>
                </c:pt>
                <c:pt idx="85">
                  <c:v>0.74894099999999997</c:v>
                </c:pt>
                <c:pt idx="86">
                  <c:v>0.74848499999999996</c:v>
                </c:pt>
                <c:pt idx="87">
                  <c:v>0.74841199999999997</c:v>
                </c:pt>
                <c:pt idx="88">
                  <c:v>0.74827100000000002</c:v>
                </c:pt>
                <c:pt idx="89">
                  <c:v>0.74787499999999996</c:v>
                </c:pt>
                <c:pt idx="90">
                  <c:v>0.74724900000000005</c:v>
                </c:pt>
                <c:pt idx="91">
                  <c:v>0.74661500000000003</c:v>
                </c:pt>
                <c:pt idx="92">
                  <c:v>0.74595</c:v>
                </c:pt>
                <c:pt idx="93">
                  <c:v>0.74552300000000005</c:v>
                </c:pt>
                <c:pt idx="94">
                  <c:v>0.74529000000000001</c:v>
                </c:pt>
                <c:pt idx="95">
                  <c:v>0.74536100000000005</c:v>
                </c:pt>
                <c:pt idx="96">
                  <c:v>0.74551599999999996</c:v>
                </c:pt>
                <c:pt idx="97">
                  <c:v>0.74535099999999999</c:v>
                </c:pt>
                <c:pt idx="98">
                  <c:v>0.744726</c:v>
                </c:pt>
                <c:pt idx="99">
                  <c:v>0.74394099999999996</c:v>
                </c:pt>
                <c:pt idx="100">
                  <c:v>0.74311499999999997</c:v>
                </c:pt>
                <c:pt idx="101">
                  <c:v>0.74226599999999998</c:v>
                </c:pt>
                <c:pt idx="102">
                  <c:v>0.741448</c:v>
                </c:pt>
                <c:pt idx="103">
                  <c:v>0.74024800000000002</c:v>
                </c:pt>
                <c:pt idx="104">
                  <c:v>0.738228</c:v>
                </c:pt>
                <c:pt idx="105">
                  <c:v>0.73534200000000005</c:v>
                </c:pt>
                <c:pt idx="106">
                  <c:v>0.73194700000000001</c:v>
                </c:pt>
                <c:pt idx="107">
                  <c:v>0.72863100000000003</c:v>
                </c:pt>
                <c:pt idx="108">
                  <c:v>0.72584400000000004</c:v>
                </c:pt>
                <c:pt idx="109">
                  <c:v>0.72359799999999996</c:v>
                </c:pt>
                <c:pt idx="110">
                  <c:v>0.72163100000000002</c:v>
                </c:pt>
                <c:pt idx="111">
                  <c:v>0.71994199999999997</c:v>
                </c:pt>
                <c:pt idx="112">
                  <c:v>0.71842300000000003</c:v>
                </c:pt>
                <c:pt idx="113">
                  <c:v>0.717248</c:v>
                </c:pt>
                <c:pt idx="114">
                  <c:v>0.71671300000000004</c:v>
                </c:pt>
                <c:pt idx="115">
                  <c:v>0.71682100000000004</c:v>
                </c:pt>
                <c:pt idx="116">
                  <c:v>0.71789099999999995</c:v>
                </c:pt>
                <c:pt idx="117">
                  <c:v>0.71997900000000004</c:v>
                </c:pt>
                <c:pt idx="118">
                  <c:v>0.72250300000000001</c:v>
                </c:pt>
                <c:pt idx="119">
                  <c:v>0.72514299999999998</c:v>
                </c:pt>
                <c:pt idx="120">
                  <c:v>0.72777099999999995</c:v>
                </c:pt>
                <c:pt idx="121">
                  <c:v>0.73041400000000001</c:v>
                </c:pt>
                <c:pt idx="122">
                  <c:v>0.73301499999999997</c:v>
                </c:pt>
                <c:pt idx="123">
                  <c:v>0.73547099999999999</c:v>
                </c:pt>
                <c:pt idx="124">
                  <c:v>0.73767799999999994</c:v>
                </c:pt>
                <c:pt idx="125">
                  <c:v>0.73951999999999996</c:v>
                </c:pt>
                <c:pt idx="126">
                  <c:v>0.74059799999999998</c:v>
                </c:pt>
                <c:pt idx="127">
                  <c:v>0.74073699999999998</c:v>
                </c:pt>
                <c:pt idx="128">
                  <c:v>0.74023399999999995</c:v>
                </c:pt>
                <c:pt idx="129">
                  <c:v>0.73937900000000001</c:v>
                </c:pt>
                <c:pt idx="130">
                  <c:v>0.73843899999999996</c:v>
                </c:pt>
                <c:pt idx="131">
                  <c:v>0.73723700000000003</c:v>
                </c:pt>
                <c:pt idx="132">
                  <c:v>0.73602400000000001</c:v>
                </c:pt>
                <c:pt idx="133">
                  <c:v>0.73472300000000001</c:v>
                </c:pt>
                <c:pt idx="134">
                  <c:v>0.73324400000000001</c:v>
                </c:pt>
                <c:pt idx="135">
                  <c:v>0.73183100000000001</c:v>
                </c:pt>
                <c:pt idx="136">
                  <c:v>0.73046599999999995</c:v>
                </c:pt>
                <c:pt idx="137">
                  <c:v>0.72919800000000001</c:v>
                </c:pt>
                <c:pt idx="138">
                  <c:v>0.72823300000000002</c:v>
                </c:pt>
                <c:pt idx="139">
                  <c:v>0.727518</c:v>
                </c:pt>
                <c:pt idx="140">
                  <c:v>0.72701400000000005</c:v>
                </c:pt>
                <c:pt idx="141">
                  <c:v>0.72668600000000005</c:v>
                </c:pt>
                <c:pt idx="142">
                  <c:v>0.72630899999999998</c:v>
                </c:pt>
                <c:pt idx="143">
                  <c:v>0.72592299999999998</c:v>
                </c:pt>
                <c:pt idx="144">
                  <c:v>0.72573100000000001</c:v>
                </c:pt>
                <c:pt idx="145">
                  <c:v>0.72546999999999995</c:v>
                </c:pt>
                <c:pt idx="146">
                  <c:v>0.72509500000000005</c:v>
                </c:pt>
                <c:pt idx="147">
                  <c:v>0.72460899999999995</c:v>
                </c:pt>
                <c:pt idx="148">
                  <c:v>0.72413700000000003</c:v>
                </c:pt>
                <c:pt idx="149">
                  <c:v>0.72358599999999995</c:v>
                </c:pt>
                <c:pt idx="150">
                  <c:v>0.72303200000000001</c:v>
                </c:pt>
                <c:pt idx="151">
                  <c:v>0.72267599999999999</c:v>
                </c:pt>
                <c:pt idx="152">
                  <c:v>0.72257800000000005</c:v>
                </c:pt>
                <c:pt idx="153">
                  <c:v>0.72283500000000001</c:v>
                </c:pt>
                <c:pt idx="154">
                  <c:v>0.72339799999999999</c:v>
                </c:pt>
                <c:pt idx="155">
                  <c:v>0.72431599999999996</c:v>
                </c:pt>
                <c:pt idx="156">
                  <c:v>0.72573900000000002</c:v>
                </c:pt>
                <c:pt idx="157">
                  <c:v>0.72759099999999999</c:v>
                </c:pt>
                <c:pt idx="158">
                  <c:v>0.72968500000000003</c:v>
                </c:pt>
                <c:pt idx="159">
                  <c:v>0.73194800000000004</c:v>
                </c:pt>
                <c:pt idx="160">
                  <c:v>0.73436400000000002</c:v>
                </c:pt>
                <c:pt idx="161">
                  <c:v>0.73678100000000002</c:v>
                </c:pt>
                <c:pt idx="162">
                  <c:v>0.73912999999999995</c:v>
                </c:pt>
                <c:pt idx="163">
                  <c:v>0.74128300000000003</c:v>
                </c:pt>
                <c:pt idx="164">
                  <c:v>0.74277800000000005</c:v>
                </c:pt>
                <c:pt idx="165">
                  <c:v>0.74366900000000002</c:v>
                </c:pt>
                <c:pt idx="166">
                  <c:v>0.74378200000000005</c:v>
                </c:pt>
                <c:pt idx="167">
                  <c:v>0.74325200000000002</c:v>
                </c:pt>
                <c:pt idx="168">
                  <c:v>0.74210500000000001</c:v>
                </c:pt>
                <c:pt idx="169">
                  <c:v>0.74045000000000005</c:v>
                </c:pt>
                <c:pt idx="170">
                  <c:v>0.73813300000000004</c:v>
                </c:pt>
                <c:pt idx="171">
                  <c:v>0.73518899999999998</c:v>
                </c:pt>
                <c:pt idx="172">
                  <c:v>0.73179099999999997</c:v>
                </c:pt>
                <c:pt idx="173">
                  <c:v>0.72803200000000001</c:v>
                </c:pt>
                <c:pt idx="174">
                  <c:v>0.72447600000000001</c:v>
                </c:pt>
                <c:pt idx="175">
                  <c:v>0.72102699999999997</c:v>
                </c:pt>
                <c:pt idx="176">
                  <c:v>0.71759499999999998</c:v>
                </c:pt>
                <c:pt idx="177">
                  <c:v>0.71401300000000001</c:v>
                </c:pt>
                <c:pt idx="178">
                  <c:v>0.71049600000000002</c:v>
                </c:pt>
                <c:pt idx="179">
                  <c:v>0.70720400000000005</c:v>
                </c:pt>
                <c:pt idx="180">
                  <c:v>0.70442499999999997</c:v>
                </c:pt>
                <c:pt idx="181">
                  <c:v>0.70196199999999997</c:v>
                </c:pt>
                <c:pt idx="182">
                  <c:v>0.69961700000000004</c:v>
                </c:pt>
                <c:pt idx="183">
                  <c:v>0.69704999999999995</c:v>
                </c:pt>
                <c:pt idx="184">
                  <c:v>0.69456799999999996</c:v>
                </c:pt>
                <c:pt idx="185">
                  <c:v>0.69275200000000003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D-8E44-A08D-B15A5A35E5E8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0.12206400000000001</c:v>
                </c:pt>
                <c:pt idx="1">
                  <c:v>0.24593599999999999</c:v>
                </c:pt>
                <c:pt idx="2">
                  <c:v>0.36702499999999999</c:v>
                </c:pt>
                <c:pt idx="3">
                  <c:v>0.48776799999999998</c:v>
                </c:pt>
                <c:pt idx="4">
                  <c:v>0.606684</c:v>
                </c:pt>
                <c:pt idx="5">
                  <c:v>0.72387599999999996</c:v>
                </c:pt>
                <c:pt idx="6">
                  <c:v>0.83924699999999997</c:v>
                </c:pt>
                <c:pt idx="7">
                  <c:v>0.95350400000000002</c:v>
                </c:pt>
                <c:pt idx="8">
                  <c:v>1.0660229999999999</c:v>
                </c:pt>
                <c:pt idx="9">
                  <c:v>1.176647</c:v>
                </c:pt>
                <c:pt idx="10">
                  <c:v>1.163481</c:v>
                </c:pt>
                <c:pt idx="11">
                  <c:v>1.1465000000000001</c:v>
                </c:pt>
                <c:pt idx="12">
                  <c:v>1.1297299999999999</c:v>
                </c:pt>
                <c:pt idx="13">
                  <c:v>1.109613</c:v>
                </c:pt>
                <c:pt idx="14">
                  <c:v>1.0872889999999999</c:v>
                </c:pt>
                <c:pt idx="15">
                  <c:v>1.0621830000000001</c:v>
                </c:pt>
                <c:pt idx="16">
                  <c:v>1.033965</c:v>
                </c:pt>
                <c:pt idx="17">
                  <c:v>1.0020260000000001</c:v>
                </c:pt>
                <c:pt idx="18">
                  <c:v>0.96696700000000002</c:v>
                </c:pt>
                <c:pt idx="19">
                  <c:v>0.93211299999999997</c:v>
                </c:pt>
                <c:pt idx="20">
                  <c:v>0.89801500000000001</c:v>
                </c:pt>
                <c:pt idx="21">
                  <c:v>0.86523600000000001</c:v>
                </c:pt>
                <c:pt idx="22">
                  <c:v>0.83464400000000005</c:v>
                </c:pt>
                <c:pt idx="23">
                  <c:v>0.80756399999999995</c:v>
                </c:pt>
                <c:pt idx="24">
                  <c:v>0.78354199999999996</c:v>
                </c:pt>
                <c:pt idx="25">
                  <c:v>0.76324800000000004</c:v>
                </c:pt>
                <c:pt idx="26">
                  <c:v>0.74701099999999998</c:v>
                </c:pt>
                <c:pt idx="27">
                  <c:v>0.73434999999999995</c:v>
                </c:pt>
                <c:pt idx="28">
                  <c:v>0.72694999999999999</c:v>
                </c:pt>
                <c:pt idx="29">
                  <c:v>0.72151699999999996</c:v>
                </c:pt>
                <c:pt idx="30">
                  <c:v>0.71670900000000004</c:v>
                </c:pt>
                <c:pt idx="31">
                  <c:v>0.71169199999999999</c:v>
                </c:pt>
                <c:pt idx="32">
                  <c:v>0.70631900000000003</c:v>
                </c:pt>
                <c:pt idx="33">
                  <c:v>0.70058200000000004</c:v>
                </c:pt>
                <c:pt idx="34">
                  <c:v>0.69557400000000003</c:v>
                </c:pt>
                <c:pt idx="35">
                  <c:v>0.69167199999999995</c:v>
                </c:pt>
                <c:pt idx="36">
                  <c:v>0.68915199999999999</c:v>
                </c:pt>
                <c:pt idx="37">
                  <c:v>0.68826100000000001</c:v>
                </c:pt>
                <c:pt idx="38">
                  <c:v>0.68713599999999997</c:v>
                </c:pt>
                <c:pt idx="39">
                  <c:v>0.68606199999999995</c:v>
                </c:pt>
                <c:pt idx="40">
                  <c:v>0.68556600000000001</c:v>
                </c:pt>
                <c:pt idx="41">
                  <c:v>0.68624799999999997</c:v>
                </c:pt>
                <c:pt idx="42">
                  <c:v>0.68831399999999998</c:v>
                </c:pt>
                <c:pt idx="43">
                  <c:v>0.69188400000000005</c:v>
                </c:pt>
                <c:pt idx="44">
                  <c:v>0.69685399999999997</c:v>
                </c:pt>
                <c:pt idx="45">
                  <c:v>0.70210899999999998</c:v>
                </c:pt>
                <c:pt idx="46">
                  <c:v>0.70717200000000002</c:v>
                </c:pt>
                <c:pt idx="47">
                  <c:v>0.71221299999999998</c:v>
                </c:pt>
                <c:pt idx="48">
                  <c:v>0.71762899999999996</c:v>
                </c:pt>
                <c:pt idx="49">
                  <c:v>0.72313000000000005</c:v>
                </c:pt>
                <c:pt idx="50">
                  <c:v>0.72867000000000004</c:v>
                </c:pt>
                <c:pt idx="51">
                  <c:v>0.734093</c:v>
                </c:pt>
                <c:pt idx="52">
                  <c:v>0.73927600000000004</c:v>
                </c:pt>
                <c:pt idx="53">
                  <c:v>0.74379099999999998</c:v>
                </c:pt>
                <c:pt idx="54">
                  <c:v>0.74726099999999995</c:v>
                </c:pt>
                <c:pt idx="55">
                  <c:v>0.75020699999999996</c:v>
                </c:pt>
                <c:pt idx="56">
                  <c:v>0.75276399999999999</c:v>
                </c:pt>
                <c:pt idx="57">
                  <c:v>0.75489700000000004</c:v>
                </c:pt>
                <c:pt idx="58">
                  <c:v>0.75637900000000002</c:v>
                </c:pt>
                <c:pt idx="59">
                  <c:v>0.757081</c:v>
                </c:pt>
                <c:pt idx="60">
                  <c:v>0.75701099999999999</c:v>
                </c:pt>
                <c:pt idx="61">
                  <c:v>0.75615699999999997</c:v>
                </c:pt>
                <c:pt idx="62">
                  <c:v>0.75442500000000001</c:v>
                </c:pt>
                <c:pt idx="63">
                  <c:v>0.75187599999999999</c:v>
                </c:pt>
                <c:pt idx="64">
                  <c:v>0.74863100000000005</c:v>
                </c:pt>
                <c:pt idx="65">
                  <c:v>0.74454500000000001</c:v>
                </c:pt>
                <c:pt idx="66">
                  <c:v>0.73980500000000005</c:v>
                </c:pt>
                <c:pt idx="67">
                  <c:v>0.73421700000000001</c:v>
                </c:pt>
                <c:pt idx="68">
                  <c:v>0.72831100000000004</c:v>
                </c:pt>
                <c:pt idx="69">
                  <c:v>0.72288300000000005</c:v>
                </c:pt>
                <c:pt idx="70">
                  <c:v>0.71840199999999999</c:v>
                </c:pt>
                <c:pt idx="71">
                  <c:v>0.71504599999999996</c:v>
                </c:pt>
                <c:pt idx="72">
                  <c:v>0.71267100000000005</c:v>
                </c:pt>
                <c:pt idx="73">
                  <c:v>0.71106499999999995</c:v>
                </c:pt>
                <c:pt idx="74">
                  <c:v>0.70955800000000002</c:v>
                </c:pt>
                <c:pt idx="75">
                  <c:v>0.70790699999999995</c:v>
                </c:pt>
                <c:pt idx="76">
                  <c:v>0.70621</c:v>
                </c:pt>
                <c:pt idx="77">
                  <c:v>0.70496000000000003</c:v>
                </c:pt>
                <c:pt idx="78">
                  <c:v>0.70383399999999996</c:v>
                </c:pt>
                <c:pt idx="79">
                  <c:v>0.70294999999999996</c:v>
                </c:pt>
                <c:pt idx="80">
                  <c:v>0.70229699999999995</c:v>
                </c:pt>
                <c:pt idx="81">
                  <c:v>0.70173700000000006</c:v>
                </c:pt>
                <c:pt idx="82">
                  <c:v>0.70092100000000002</c:v>
                </c:pt>
                <c:pt idx="83">
                  <c:v>0.70015799999999995</c:v>
                </c:pt>
                <c:pt idx="84">
                  <c:v>0.70021800000000001</c:v>
                </c:pt>
                <c:pt idx="85">
                  <c:v>0.70169199999999998</c:v>
                </c:pt>
                <c:pt idx="86">
                  <c:v>0.70431200000000005</c:v>
                </c:pt>
                <c:pt idx="87">
                  <c:v>0.70782900000000004</c:v>
                </c:pt>
                <c:pt idx="88">
                  <c:v>0.71198499999999998</c:v>
                </c:pt>
                <c:pt idx="89">
                  <c:v>0.71597900000000003</c:v>
                </c:pt>
                <c:pt idx="90">
                  <c:v>0.71951500000000002</c:v>
                </c:pt>
                <c:pt idx="91">
                  <c:v>0.72257400000000005</c:v>
                </c:pt>
                <c:pt idx="92">
                  <c:v>0.72543999999999997</c:v>
                </c:pt>
                <c:pt idx="93">
                  <c:v>0.72811300000000001</c:v>
                </c:pt>
                <c:pt idx="94">
                  <c:v>0.73053199999999996</c:v>
                </c:pt>
                <c:pt idx="95">
                  <c:v>0.73244200000000004</c:v>
                </c:pt>
                <c:pt idx="96">
                  <c:v>0.733931</c:v>
                </c:pt>
                <c:pt idx="97">
                  <c:v>0.73487599999999997</c:v>
                </c:pt>
                <c:pt idx="98">
                  <c:v>0.73523799999999995</c:v>
                </c:pt>
                <c:pt idx="99">
                  <c:v>0.73498300000000005</c:v>
                </c:pt>
                <c:pt idx="100">
                  <c:v>0.73421899999999996</c:v>
                </c:pt>
                <c:pt idx="101">
                  <c:v>0.73306700000000002</c:v>
                </c:pt>
                <c:pt idx="102">
                  <c:v>0.73189499999999996</c:v>
                </c:pt>
                <c:pt idx="103">
                  <c:v>0.73055800000000004</c:v>
                </c:pt>
                <c:pt idx="104">
                  <c:v>0.72906599999999999</c:v>
                </c:pt>
                <c:pt idx="105">
                  <c:v>0.72749299999999995</c:v>
                </c:pt>
                <c:pt idx="106">
                  <c:v>0.72591499999999998</c:v>
                </c:pt>
                <c:pt idx="107">
                  <c:v>0.72449200000000002</c:v>
                </c:pt>
                <c:pt idx="108">
                  <c:v>0.72337200000000001</c:v>
                </c:pt>
                <c:pt idx="109">
                  <c:v>0.72268600000000005</c:v>
                </c:pt>
                <c:pt idx="110">
                  <c:v>0.72221999999999997</c:v>
                </c:pt>
                <c:pt idx="111">
                  <c:v>0.72171200000000002</c:v>
                </c:pt>
                <c:pt idx="112">
                  <c:v>0.72087900000000005</c:v>
                </c:pt>
                <c:pt idx="113">
                  <c:v>0.71997699999999998</c:v>
                </c:pt>
                <c:pt idx="114">
                  <c:v>0.71914599999999995</c:v>
                </c:pt>
                <c:pt idx="115">
                  <c:v>0.71846399999999999</c:v>
                </c:pt>
                <c:pt idx="116">
                  <c:v>0.71801099999999995</c:v>
                </c:pt>
                <c:pt idx="117">
                  <c:v>0.71770500000000004</c:v>
                </c:pt>
                <c:pt idx="118">
                  <c:v>0.717553</c:v>
                </c:pt>
                <c:pt idx="119">
                  <c:v>0.71773500000000001</c:v>
                </c:pt>
                <c:pt idx="120">
                  <c:v>0.71834399999999998</c:v>
                </c:pt>
                <c:pt idx="121">
                  <c:v>0.71959300000000004</c:v>
                </c:pt>
                <c:pt idx="122">
                  <c:v>0.72139500000000001</c:v>
                </c:pt>
                <c:pt idx="123">
                  <c:v>0.72357400000000005</c:v>
                </c:pt>
                <c:pt idx="124">
                  <c:v>0.72588200000000003</c:v>
                </c:pt>
                <c:pt idx="125">
                  <c:v>0.72809900000000005</c:v>
                </c:pt>
                <c:pt idx="126">
                  <c:v>0.73001499999999997</c:v>
                </c:pt>
                <c:pt idx="127">
                  <c:v>0.73153299999999999</c:v>
                </c:pt>
                <c:pt idx="128">
                  <c:v>0.73247700000000004</c:v>
                </c:pt>
                <c:pt idx="129">
                  <c:v>0.73287000000000002</c:v>
                </c:pt>
                <c:pt idx="130">
                  <c:v>0.73288500000000001</c:v>
                </c:pt>
                <c:pt idx="131">
                  <c:v>0.73277400000000004</c:v>
                </c:pt>
                <c:pt idx="132">
                  <c:v>0.73263599999999995</c:v>
                </c:pt>
                <c:pt idx="133">
                  <c:v>0.73238800000000004</c:v>
                </c:pt>
                <c:pt idx="134">
                  <c:v>0.73213799999999996</c:v>
                </c:pt>
                <c:pt idx="135">
                  <c:v>0.73182700000000001</c:v>
                </c:pt>
                <c:pt idx="136">
                  <c:v>0.731541</c:v>
                </c:pt>
                <c:pt idx="137">
                  <c:v>0.73178299999999996</c:v>
                </c:pt>
                <c:pt idx="138">
                  <c:v>0.73291600000000001</c:v>
                </c:pt>
                <c:pt idx="139">
                  <c:v>0.73488299999999995</c:v>
                </c:pt>
                <c:pt idx="140">
                  <c:v>0.737429</c:v>
                </c:pt>
                <c:pt idx="141">
                  <c:v>0.740402</c:v>
                </c:pt>
                <c:pt idx="142">
                  <c:v>0.74324100000000004</c:v>
                </c:pt>
                <c:pt idx="143">
                  <c:v>0.74609300000000001</c:v>
                </c:pt>
                <c:pt idx="144">
                  <c:v>0.74892599999999998</c:v>
                </c:pt>
                <c:pt idx="145">
                  <c:v>0.75131599999999998</c:v>
                </c:pt>
                <c:pt idx="146">
                  <c:v>0.75321400000000005</c:v>
                </c:pt>
                <c:pt idx="147">
                  <c:v>0.75416000000000005</c:v>
                </c:pt>
                <c:pt idx="148">
                  <c:v>0.75357700000000005</c:v>
                </c:pt>
                <c:pt idx="149">
                  <c:v>0.75124000000000002</c:v>
                </c:pt>
                <c:pt idx="150">
                  <c:v>0.74770999999999999</c:v>
                </c:pt>
                <c:pt idx="151">
                  <c:v>0.74319400000000002</c:v>
                </c:pt>
                <c:pt idx="152">
                  <c:v>0.73814800000000003</c:v>
                </c:pt>
                <c:pt idx="153">
                  <c:v>0.73280500000000004</c:v>
                </c:pt>
                <c:pt idx="154">
                  <c:v>0.72751399999999999</c:v>
                </c:pt>
                <c:pt idx="155">
                  <c:v>0.72289599999999998</c:v>
                </c:pt>
                <c:pt idx="156">
                  <c:v>0.71898899999999999</c:v>
                </c:pt>
                <c:pt idx="157">
                  <c:v>0.71580600000000005</c:v>
                </c:pt>
                <c:pt idx="158">
                  <c:v>0.71339399999999997</c:v>
                </c:pt>
                <c:pt idx="159">
                  <c:v>0.71188200000000001</c:v>
                </c:pt>
                <c:pt idx="160">
                  <c:v>0.71064099999999997</c:v>
                </c:pt>
                <c:pt idx="161">
                  <c:v>0.70939399999999997</c:v>
                </c:pt>
                <c:pt idx="162">
                  <c:v>0.70836699999999997</c:v>
                </c:pt>
                <c:pt idx="163">
                  <c:v>0.70746399999999998</c:v>
                </c:pt>
                <c:pt idx="164">
                  <c:v>0.70644899999999999</c:v>
                </c:pt>
                <c:pt idx="165">
                  <c:v>0.70526900000000003</c:v>
                </c:pt>
                <c:pt idx="166">
                  <c:v>0.70391999999999999</c:v>
                </c:pt>
                <c:pt idx="167">
                  <c:v>0.70256600000000002</c:v>
                </c:pt>
                <c:pt idx="168">
                  <c:v>0.70156200000000002</c:v>
                </c:pt>
                <c:pt idx="169">
                  <c:v>0.70085900000000001</c:v>
                </c:pt>
                <c:pt idx="170">
                  <c:v>0.70068299999999994</c:v>
                </c:pt>
                <c:pt idx="171">
                  <c:v>0.700909</c:v>
                </c:pt>
                <c:pt idx="172">
                  <c:v>0.701295</c:v>
                </c:pt>
                <c:pt idx="173">
                  <c:v>0.70156399999999997</c:v>
                </c:pt>
                <c:pt idx="174">
                  <c:v>0.70169199999999998</c:v>
                </c:pt>
                <c:pt idx="175">
                  <c:v>0.70170900000000003</c:v>
                </c:pt>
                <c:pt idx="176">
                  <c:v>0.70164800000000005</c:v>
                </c:pt>
                <c:pt idx="177">
                  <c:v>0.70164199999999999</c:v>
                </c:pt>
                <c:pt idx="178">
                  <c:v>0.70162800000000003</c:v>
                </c:pt>
                <c:pt idx="179">
                  <c:v>0.701681</c:v>
                </c:pt>
                <c:pt idx="180">
                  <c:v>0.70173799999999997</c:v>
                </c:pt>
                <c:pt idx="181">
                  <c:v>0.701901</c:v>
                </c:pt>
                <c:pt idx="182">
                  <c:v>0.702121</c:v>
                </c:pt>
                <c:pt idx="183">
                  <c:v>0.70247300000000001</c:v>
                </c:pt>
                <c:pt idx="184">
                  <c:v>0.70297799999999999</c:v>
                </c:pt>
                <c:pt idx="185">
                  <c:v>0.70361899999999999</c:v>
                </c:pt>
                <c:pt idx="186">
                  <c:v>0.70445000000000002</c:v>
                </c:pt>
                <c:pt idx="187">
                  <c:v>0.70519500000000002</c:v>
                </c:pt>
                <c:pt idx="188">
                  <c:v>0.70581000000000005</c:v>
                </c:pt>
                <c:pt idx="189">
                  <c:v>0.70607600000000004</c:v>
                </c:pt>
                <c:pt idx="190">
                  <c:v>0.70569099999999996</c:v>
                </c:pt>
                <c:pt idx="191">
                  <c:v>0.70472400000000002</c:v>
                </c:pt>
                <c:pt idx="192">
                  <c:v>0.70333000000000001</c:v>
                </c:pt>
                <c:pt idx="193">
                  <c:v>0.70167199999999996</c:v>
                </c:pt>
                <c:pt idx="194">
                  <c:v>0.69962800000000003</c:v>
                </c:pt>
                <c:pt idx="195">
                  <c:v>0.69729799999999997</c:v>
                </c:pt>
                <c:pt idx="196">
                  <c:v>0.69494299999999998</c:v>
                </c:pt>
                <c:pt idx="197">
                  <c:v>0.69286599999999998</c:v>
                </c:pt>
                <c:pt idx="198">
                  <c:v>0.69134300000000004</c:v>
                </c:pt>
                <c:pt idx="199">
                  <c:v>0.69069000000000003</c:v>
                </c:pt>
                <c:pt idx="200">
                  <c:v>0.69120599999999999</c:v>
                </c:pt>
                <c:pt idx="201">
                  <c:v>0.69291700000000001</c:v>
                </c:pt>
                <c:pt idx="202">
                  <c:v>0.69576099999999996</c:v>
                </c:pt>
                <c:pt idx="203">
                  <c:v>0.699577</c:v>
                </c:pt>
                <c:pt idx="204">
                  <c:v>0.70426699999999998</c:v>
                </c:pt>
                <c:pt idx="205">
                  <c:v>0.70961700000000005</c:v>
                </c:pt>
                <c:pt idx="206">
                  <c:v>0.71510700000000005</c:v>
                </c:pt>
                <c:pt idx="207">
                  <c:v>0.72042700000000004</c:v>
                </c:pt>
                <c:pt idx="208">
                  <c:v>0.72547200000000001</c:v>
                </c:pt>
                <c:pt idx="209">
                  <c:v>0.72994999999999999</c:v>
                </c:pt>
                <c:pt idx="210">
                  <c:v>0.73385299999999998</c:v>
                </c:pt>
                <c:pt idx="211">
                  <c:v>0.73643000000000003</c:v>
                </c:pt>
                <c:pt idx="212">
                  <c:v>0.73787000000000003</c:v>
                </c:pt>
                <c:pt idx="213">
                  <c:v>0.73846199999999995</c:v>
                </c:pt>
                <c:pt idx="214">
                  <c:v>0.73857899999999999</c:v>
                </c:pt>
                <c:pt idx="215">
                  <c:v>0.73828400000000005</c:v>
                </c:pt>
                <c:pt idx="216">
                  <c:v>0.73790299999999998</c:v>
                </c:pt>
                <c:pt idx="217">
                  <c:v>0.73698600000000003</c:v>
                </c:pt>
                <c:pt idx="218">
                  <c:v>0.73558699999999999</c:v>
                </c:pt>
                <c:pt idx="219">
                  <c:v>0.73371500000000001</c:v>
                </c:pt>
                <c:pt idx="220">
                  <c:v>0.73138199999999998</c:v>
                </c:pt>
                <c:pt idx="221">
                  <c:v>0.72952700000000004</c:v>
                </c:pt>
                <c:pt idx="222">
                  <c:v>0.72808700000000004</c:v>
                </c:pt>
                <c:pt idx="223">
                  <c:v>0.72683399999999998</c:v>
                </c:pt>
                <c:pt idx="224">
                  <c:v>0.72562599999999999</c:v>
                </c:pt>
                <c:pt idx="225">
                  <c:v>0.72455000000000003</c:v>
                </c:pt>
                <c:pt idx="226">
                  <c:v>0.72346299999999997</c:v>
                </c:pt>
                <c:pt idx="227">
                  <c:v>0.72283299999999995</c:v>
                </c:pt>
                <c:pt idx="228">
                  <c:v>0.72254799999999997</c:v>
                </c:pt>
                <c:pt idx="229">
                  <c:v>0.72275</c:v>
                </c:pt>
                <c:pt idx="230">
                  <c:v>0.72344399999999998</c:v>
                </c:pt>
                <c:pt idx="231">
                  <c:v>0.72450300000000001</c:v>
                </c:pt>
                <c:pt idx="232">
                  <c:v>0.725881</c:v>
                </c:pt>
                <c:pt idx="233">
                  <c:v>0.72743899999999995</c:v>
                </c:pt>
                <c:pt idx="234">
                  <c:v>0.72875500000000004</c:v>
                </c:pt>
                <c:pt idx="235">
                  <c:v>0.72985999999999995</c:v>
                </c:pt>
                <c:pt idx="236">
                  <c:v>0.73048100000000005</c:v>
                </c:pt>
                <c:pt idx="237">
                  <c:v>0.73073299999999997</c:v>
                </c:pt>
                <c:pt idx="238">
                  <c:v>0.73070400000000002</c:v>
                </c:pt>
                <c:pt idx="239">
                  <c:v>0.73073900000000003</c:v>
                </c:pt>
                <c:pt idx="240">
                  <c:v>0.73045099999999996</c:v>
                </c:pt>
                <c:pt idx="241">
                  <c:v>0.72989300000000001</c:v>
                </c:pt>
                <c:pt idx="242">
                  <c:v>0.72905900000000001</c:v>
                </c:pt>
                <c:pt idx="243">
                  <c:v>0.72800299999999996</c:v>
                </c:pt>
                <c:pt idx="244">
                  <c:v>0.72681899999999999</c:v>
                </c:pt>
                <c:pt idx="245">
                  <c:v>0.72543599999999997</c:v>
                </c:pt>
                <c:pt idx="246">
                  <c:v>0.72418199999999999</c:v>
                </c:pt>
                <c:pt idx="247">
                  <c:v>0.72293300000000005</c:v>
                </c:pt>
                <c:pt idx="248">
                  <c:v>0.72142600000000001</c:v>
                </c:pt>
                <c:pt idx="249">
                  <c:v>0.71964099999999998</c:v>
                </c:pt>
                <c:pt idx="250">
                  <c:v>0.71806499999999995</c:v>
                </c:pt>
                <c:pt idx="251">
                  <c:v>0.71653500000000003</c:v>
                </c:pt>
                <c:pt idx="252">
                  <c:v>0.71493899999999999</c:v>
                </c:pt>
                <c:pt idx="253">
                  <c:v>0.71324699999999996</c:v>
                </c:pt>
                <c:pt idx="254">
                  <c:v>0.71188600000000002</c:v>
                </c:pt>
                <c:pt idx="255">
                  <c:v>0.71099800000000002</c:v>
                </c:pt>
                <c:pt idx="256">
                  <c:v>0.71035300000000001</c:v>
                </c:pt>
                <c:pt idx="257">
                  <c:v>0.71000700000000005</c:v>
                </c:pt>
                <c:pt idx="258">
                  <c:v>0.71006400000000003</c:v>
                </c:pt>
                <c:pt idx="259">
                  <c:v>0.71023099999999995</c:v>
                </c:pt>
                <c:pt idx="260">
                  <c:v>0.71019600000000005</c:v>
                </c:pt>
                <c:pt idx="261">
                  <c:v>0.70973799999999998</c:v>
                </c:pt>
                <c:pt idx="262">
                  <c:v>0.70894599999999997</c:v>
                </c:pt>
                <c:pt idx="263">
                  <c:v>0.70783799999999997</c:v>
                </c:pt>
                <c:pt idx="264">
                  <c:v>0.70604</c:v>
                </c:pt>
                <c:pt idx="265">
                  <c:v>0.70360299999999998</c:v>
                </c:pt>
                <c:pt idx="266">
                  <c:v>0.700936</c:v>
                </c:pt>
                <c:pt idx="267">
                  <c:v>0.69830400000000004</c:v>
                </c:pt>
                <c:pt idx="268">
                  <c:v>0.69571700000000003</c:v>
                </c:pt>
                <c:pt idx="269">
                  <c:v>0.69334799999999996</c:v>
                </c:pt>
                <c:pt idx="270">
                  <c:v>0.69125400000000004</c:v>
                </c:pt>
                <c:pt idx="271">
                  <c:v>0.689747</c:v>
                </c:pt>
                <c:pt idx="272">
                  <c:v>0.68880699999999995</c:v>
                </c:pt>
                <c:pt idx="273">
                  <c:v>0.68830000000000002</c:v>
                </c:pt>
                <c:pt idx="274">
                  <c:v>0.68801699999999999</c:v>
                </c:pt>
                <c:pt idx="275">
                  <c:v>0.68766400000000005</c:v>
                </c:pt>
                <c:pt idx="276">
                  <c:v>0.68704799999999999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D-8E44-A08D-B15A5A35E5E8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8.1358E-2</c:v>
                </c:pt>
                <c:pt idx="1">
                  <c:v>0.161328</c:v>
                </c:pt>
                <c:pt idx="2">
                  <c:v>0.23961499999999999</c:v>
                </c:pt>
                <c:pt idx="3">
                  <c:v>0.316639</c:v>
                </c:pt>
                <c:pt idx="4">
                  <c:v>0.39277600000000001</c:v>
                </c:pt>
                <c:pt idx="5">
                  <c:v>0.46807199999999999</c:v>
                </c:pt>
                <c:pt idx="6">
                  <c:v>0.54293100000000005</c:v>
                </c:pt>
                <c:pt idx="7">
                  <c:v>0.61707900000000004</c:v>
                </c:pt>
                <c:pt idx="8">
                  <c:v>0.69032800000000005</c:v>
                </c:pt>
                <c:pt idx="9">
                  <c:v>0.76260700000000003</c:v>
                </c:pt>
                <c:pt idx="10">
                  <c:v>0.75289700000000004</c:v>
                </c:pt>
                <c:pt idx="11">
                  <c:v>0.74405500000000002</c:v>
                </c:pt>
                <c:pt idx="12">
                  <c:v>0.73650000000000004</c:v>
                </c:pt>
                <c:pt idx="13">
                  <c:v>0.729626</c:v>
                </c:pt>
                <c:pt idx="14">
                  <c:v>0.72300399999999998</c:v>
                </c:pt>
                <c:pt idx="15">
                  <c:v>0.71693799999999996</c:v>
                </c:pt>
                <c:pt idx="16">
                  <c:v>0.71094400000000002</c:v>
                </c:pt>
                <c:pt idx="17">
                  <c:v>0.70539499999999999</c:v>
                </c:pt>
                <c:pt idx="18">
                  <c:v>0.70028199999999996</c:v>
                </c:pt>
                <c:pt idx="19">
                  <c:v>0.69575200000000004</c:v>
                </c:pt>
                <c:pt idx="20">
                  <c:v>0.69142300000000001</c:v>
                </c:pt>
                <c:pt idx="21">
                  <c:v>0.68713400000000002</c:v>
                </c:pt>
                <c:pt idx="22">
                  <c:v>0.68243600000000004</c:v>
                </c:pt>
                <c:pt idx="23">
                  <c:v>0.67740400000000001</c:v>
                </c:pt>
                <c:pt idx="24">
                  <c:v>0.67220000000000002</c:v>
                </c:pt>
                <c:pt idx="25">
                  <c:v>0.66677900000000001</c:v>
                </c:pt>
                <c:pt idx="26">
                  <c:v>0.66151800000000005</c:v>
                </c:pt>
                <c:pt idx="27">
                  <c:v>0.65617499999999995</c:v>
                </c:pt>
                <c:pt idx="28">
                  <c:v>0.65092000000000005</c:v>
                </c:pt>
                <c:pt idx="29">
                  <c:v>0.64573899999999995</c:v>
                </c:pt>
                <c:pt idx="30">
                  <c:v>0.64056900000000006</c:v>
                </c:pt>
                <c:pt idx="31">
                  <c:v>0.63541099999999995</c:v>
                </c:pt>
                <c:pt idx="32">
                  <c:v>0.63056500000000004</c:v>
                </c:pt>
                <c:pt idx="33">
                  <c:v>0.62648199999999998</c:v>
                </c:pt>
                <c:pt idx="34">
                  <c:v>0.62334900000000004</c:v>
                </c:pt>
                <c:pt idx="35">
                  <c:v>0.62086799999999998</c:v>
                </c:pt>
                <c:pt idx="36">
                  <c:v>0.61865800000000004</c:v>
                </c:pt>
                <c:pt idx="37">
                  <c:v>0.616923</c:v>
                </c:pt>
                <c:pt idx="38">
                  <c:v>0.61549299999999996</c:v>
                </c:pt>
                <c:pt idx="39">
                  <c:v>0.61424000000000001</c:v>
                </c:pt>
                <c:pt idx="40">
                  <c:v>0.61317600000000005</c:v>
                </c:pt>
                <c:pt idx="41">
                  <c:v>0.61253199999999997</c:v>
                </c:pt>
                <c:pt idx="42">
                  <c:v>0.61255899999999996</c:v>
                </c:pt>
                <c:pt idx="43">
                  <c:v>0.61310200000000004</c:v>
                </c:pt>
                <c:pt idx="44">
                  <c:v>0.61390199999999995</c:v>
                </c:pt>
                <c:pt idx="45">
                  <c:v>0.61507199999999995</c:v>
                </c:pt>
                <c:pt idx="46">
                  <c:v>0.61660300000000001</c:v>
                </c:pt>
                <c:pt idx="47">
                  <c:v>0.61816300000000002</c:v>
                </c:pt>
                <c:pt idx="48">
                  <c:v>0.62009300000000001</c:v>
                </c:pt>
                <c:pt idx="49">
                  <c:v>0.62249600000000005</c:v>
                </c:pt>
                <c:pt idx="50">
                  <c:v>0.62536700000000001</c:v>
                </c:pt>
                <c:pt idx="51">
                  <c:v>0.62834699999999999</c:v>
                </c:pt>
                <c:pt idx="52">
                  <c:v>0.63111700000000004</c:v>
                </c:pt>
                <c:pt idx="53">
                  <c:v>0.63334400000000002</c:v>
                </c:pt>
                <c:pt idx="54">
                  <c:v>0.63493500000000003</c:v>
                </c:pt>
                <c:pt idx="55">
                  <c:v>0.63578599999999996</c:v>
                </c:pt>
                <c:pt idx="56">
                  <c:v>0.63600699999999999</c:v>
                </c:pt>
                <c:pt idx="57">
                  <c:v>0.63608299999999995</c:v>
                </c:pt>
                <c:pt idx="58">
                  <c:v>0.63605800000000001</c:v>
                </c:pt>
                <c:pt idx="59">
                  <c:v>0.63575599999999999</c:v>
                </c:pt>
                <c:pt idx="60">
                  <c:v>0.63517599999999996</c:v>
                </c:pt>
                <c:pt idx="61">
                  <c:v>0.63446800000000003</c:v>
                </c:pt>
                <c:pt idx="62">
                  <c:v>0.63376200000000005</c:v>
                </c:pt>
                <c:pt idx="63">
                  <c:v>0.63329899999999995</c:v>
                </c:pt>
                <c:pt idx="64">
                  <c:v>0.63299499999999997</c:v>
                </c:pt>
                <c:pt idx="65">
                  <c:v>0.63268999999999997</c:v>
                </c:pt>
                <c:pt idx="66">
                  <c:v>0.63237500000000002</c:v>
                </c:pt>
                <c:pt idx="67">
                  <c:v>0.63182099999999997</c:v>
                </c:pt>
                <c:pt idx="68">
                  <c:v>0.63081900000000002</c:v>
                </c:pt>
                <c:pt idx="69">
                  <c:v>0.62952699999999995</c:v>
                </c:pt>
                <c:pt idx="70">
                  <c:v>0.628193</c:v>
                </c:pt>
                <c:pt idx="71">
                  <c:v>0.62685299999999999</c:v>
                </c:pt>
                <c:pt idx="72">
                  <c:v>0.62546299999999999</c:v>
                </c:pt>
                <c:pt idx="73">
                  <c:v>0.62393699999999996</c:v>
                </c:pt>
                <c:pt idx="74">
                  <c:v>0.62249299999999996</c:v>
                </c:pt>
                <c:pt idx="75">
                  <c:v>0.62136599999999997</c:v>
                </c:pt>
                <c:pt idx="76">
                  <c:v>0.62058500000000005</c:v>
                </c:pt>
                <c:pt idx="77">
                  <c:v>0.62004400000000004</c:v>
                </c:pt>
                <c:pt idx="78">
                  <c:v>0.61975100000000005</c:v>
                </c:pt>
                <c:pt idx="79">
                  <c:v>0.61972700000000003</c:v>
                </c:pt>
                <c:pt idx="80">
                  <c:v>0.61981600000000003</c:v>
                </c:pt>
                <c:pt idx="81">
                  <c:v>0.620008</c:v>
                </c:pt>
                <c:pt idx="82">
                  <c:v>0.620313</c:v>
                </c:pt>
                <c:pt idx="83">
                  <c:v>0.62067099999999997</c:v>
                </c:pt>
                <c:pt idx="84">
                  <c:v>0.62102800000000002</c:v>
                </c:pt>
                <c:pt idx="85">
                  <c:v>0.62124699999999999</c:v>
                </c:pt>
                <c:pt idx="86">
                  <c:v>0.621201</c:v>
                </c:pt>
                <c:pt idx="87">
                  <c:v>0.62097599999999997</c:v>
                </c:pt>
                <c:pt idx="88">
                  <c:v>0.62057499999999999</c:v>
                </c:pt>
                <c:pt idx="89">
                  <c:v>0.61989899999999998</c:v>
                </c:pt>
                <c:pt idx="90">
                  <c:v>0.61894099999999996</c:v>
                </c:pt>
                <c:pt idx="91">
                  <c:v>0.61760999999999999</c:v>
                </c:pt>
                <c:pt idx="92">
                  <c:v>0.61631000000000002</c:v>
                </c:pt>
                <c:pt idx="93">
                  <c:v>0.615089</c:v>
                </c:pt>
                <c:pt idx="94">
                  <c:v>0.61389300000000002</c:v>
                </c:pt>
                <c:pt idx="95">
                  <c:v>0.61281200000000002</c:v>
                </c:pt>
                <c:pt idx="96">
                  <c:v>0.61187899999999995</c:v>
                </c:pt>
                <c:pt idx="97">
                  <c:v>0.61118300000000003</c:v>
                </c:pt>
                <c:pt idx="98">
                  <c:v>0.61085599999999995</c:v>
                </c:pt>
                <c:pt idx="99">
                  <c:v>0.61095699999999997</c:v>
                </c:pt>
                <c:pt idx="100">
                  <c:v>0.61100900000000002</c:v>
                </c:pt>
                <c:pt idx="101">
                  <c:v>0.61118399999999995</c:v>
                </c:pt>
                <c:pt idx="102">
                  <c:v>0.61119400000000002</c:v>
                </c:pt>
                <c:pt idx="103">
                  <c:v>0.61118300000000003</c:v>
                </c:pt>
                <c:pt idx="104">
                  <c:v>0.61120600000000003</c:v>
                </c:pt>
                <c:pt idx="105">
                  <c:v>0.61124800000000001</c:v>
                </c:pt>
                <c:pt idx="106">
                  <c:v>0.61134900000000003</c:v>
                </c:pt>
                <c:pt idx="107">
                  <c:v>0.61143800000000004</c:v>
                </c:pt>
                <c:pt idx="108">
                  <c:v>0.61126999999999998</c:v>
                </c:pt>
                <c:pt idx="109">
                  <c:v>0.61074799999999996</c:v>
                </c:pt>
                <c:pt idx="110">
                  <c:v>0.61044399999999999</c:v>
                </c:pt>
                <c:pt idx="111">
                  <c:v>0.610371</c:v>
                </c:pt>
                <c:pt idx="112">
                  <c:v>0.61048800000000003</c:v>
                </c:pt>
                <c:pt idx="113">
                  <c:v>0.61055400000000004</c:v>
                </c:pt>
                <c:pt idx="114">
                  <c:v>0.61056299999999997</c:v>
                </c:pt>
                <c:pt idx="115">
                  <c:v>0.61069700000000005</c:v>
                </c:pt>
                <c:pt idx="116">
                  <c:v>0.61093799999999998</c:v>
                </c:pt>
                <c:pt idx="117">
                  <c:v>0.611236</c:v>
                </c:pt>
                <c:pt idx="118">
                  <c:v>0.61165499999999995</c:v>
                </c:pt>
                <c:pt idx="119">
                  <c:v>0.61225099999999999</c:v>
                </c:pt>
                <c:pt idx="120">
                  <c:v>0.61283900000000002</c:v>
                </c:pt>
                <c:pt idx="121">
                  <c:v>0.61326099999999995</c:v>
                </c:pt>
                <c:pt idx="122">
                  <c:v>0.61338199999999998</c:v>
                </c:pt>
                <c:pt idx="123">
                  <c:v>0.61324599999999996</c:v>
                </c:pt>
                <c:pt idx="124">
                  <c:v>0.61276200000000003</c:v>
                </c:pt>
                <c:pt idx="125">
                  <c:v>0.61173500000000003</c:v>
                </c:pt>
                <c:pt idx="126">
                  <c:v>0.61019400000000001</c:v>
                </c:pt>
                <c:pt idx="127">
                  <c:v>0.60824199999999995</c:v>
                </c:pt>
                <c:pt idx="128">
                  <c:v>0.60596799999999995</c:v>
                </c:pt>
                <c:pt idx="129">
                  <c:v>0.60340899999999997</c:v>
                </c:pt>
                <c:pt idx="130">
                  <c:v>0.60072499999999995</c:v>
                </c:pt>
                <c:pt idx="131">
                  <c:v>0.59806599999999999</c:v>
                </c:pt>
                <c:pt idx="132">
                  <c:v>0.59559499999999999</c:v>
                </c:pt>
                <c:pt idx="133">
                  <c:v>0.59335300000000002</c:v>
                </c:pt>
                <c:pt idx="134">
                  <c:v>0.59145599999999998</c:v>
                </c:pt>
                <c:pt idx="135">
                  <c:v>0.58988499999999999</c:v>
                </c:pt>
                <c:pt idx="136">
                  <c:v>0.58881099999999997</c:v>
                </c:pt>
                <c:pt idx="137">
                  <c:v>0.58836599999999994</c:v>
                </c:pt>
                <c:pt idx="138">
                  <c:v>0.58853500000000003</c:v>
                </c:pt>
                <c:pt idx="139">
                  <c:v>0.58928899999999995</c:v>
                </c:pt>
                <c:pt idx="140">
                  <c:v>0.59053</c:v>
                </c:pt>
                <c:pt idx="141">
                  <c:v>0.59206199999999998</c:v>
                </c:pt>
                <c:pt idx="142">
                  <c:v>0.59397200000000006</c:v>
                </c:pt>
                <c:pt idx="143">
                  <c:v>0.59640099999999996</c:v>
                </c:pt>
                <c:pt idx="144">
                  <c:v>0.59929699999999997</c:v>
                </c:pt>
                <c:pt idx="145">
                  <c:v>0.60243599999999997</c:v>
                </c:pt>
                <c:pt idx="146">
                  <c:v>0.60568200000000005</c:v>
                </c:pt>
                <c:pt idx="147">
                  <c:v>0.60879099999999997</c:v>
                </c:pt>
                <c:pt idx="148">
                  <c:v>0.61171299999999995</c:v>
                </c:pt>
                <c:pt idx="149">
                  <c:v>0.61435899999999999</c:v>
                </c:pt>
                <c:pt idx="150">
                  <c:v>0.61669600000000002</c:v>
                </c:pt>
                <c:pt idx="151">
                  <c:v>0.61877099999999996</c:v>
                </c:pt>
                <c:pt idx="152">
                  <c:v>0.62048099999999995</c:v>
                </c:pt>
                <c:pt idx="153">
                  <c:v>0.62176900000000002</c:v>
                </c:pt>
                <c:pt idx="154">
                  <c:v>0.62264699999999995</c:v>
                </c:pt>
                <c:pt idx="155">
                  <c:v>0.62326899999999996</c:v>
                </c:pt>
                <c:pt idx="156">
                  <c:v>0.62352399999999997</c:v>
                </c:pt>
                <c:pt idx="157">
                  <c:v>0.62347799999999998</c:v>
                </c:pt>
                <c:pt idx="158">
                  <c:v>0.62308399999999997</c:v>
                </c:pt>
                <c:pt idx="159">
                  <c:v>0.62231899999999996</c:v>
                </c:pt>
                <c:pt idx="160">
                  <c:v>0.62141800000000003</c:v>
                </c:pt>
                <c:pt idx="161">
                  <c:v>0.62058100000000005</c:v>
                </c:pt>
                <c:pt idx="162">
                  <c:v>0.61981200000000003</c:v>
                </c:pt>
                <c:pt idx="163">
                  <c:v>0.61894700000000002</c:v>
                </c:pt>
                <c:pt idx="164">
                  <c:v>0.61786099999999999</c:v>
                </c:pt>
                <c:pt idx="165">
                  <c:v>0.61650499999999997</c:v>
                </c:pt>
                <c:pt idx="166">
                  <c:v>0.61493399999999998</c:v>
                </c:pt>
                <c:pt idx="167">
                  <c:v>0.61316199999999998</c:v>
                </c:pt>
                <c:pt idx="168">
                  <c:v>0.61132900000000001</c:v>
                </c:pt>
                <c:pt idx="169">
                  <c:v>0.60957300000000003</c:v>
                </c:pt>
                <c:pt idx="170">
                  <c:v>0.60787100000000005</c:v>
                </c:pt>
                <c:pt idx="171">
                  <c:v>0.60636500000000004</c:v>
                </c:pt>
                <c:pt idx="172">
                  <c:v>0.60510799999999998</c:v>
                </c:pt>
                <c:pt idx="173">
                  <c:v>0.60409000000000002</c:v>
                </c:pt>
                <c:pt idx="174">
                  <c:v>0.60332799999999998</c:v>
                </c:pt>
                <c:pt idx="175">
                  <c:v>0.60289000000000004</c:v>
                </c:pt>
                <c:pt idx="176">
                  <c:v>0.602742</c:v>
                </c:pt>
                <c:pt idx="177">
                  <c:v>0.60286200000000001</c:v>
                </c:pt>
                <c:pt idx="178">
                  <c:v>0.60315099999999999</c:v>
                </c:pt>
                <c:pt idx="179">
                  <c:v>0.603765</c:v>
                </c:pt>
                <c:pt idx="180">
                  <c:v>0.60471200000000003</c:v>
                </c:pt>
                <c:pt idx="181">
                  <c:v>0.60570999999999997</c:v>
                </c:pt>
                <c:pt idx="182">
                  <c:v>0.60655700000000001</c:v>
                </c:pt>
                <c:pt idx="183">
                  <c:v>0.60724500000000003</c:v>
                </c:pt>
                <c:pt idx="184">
                  <c:v>0.60792400000000002</c:v>
                </c:pt>
                <c:pt idx="185">
                  <c:v>0.60871799999999998</c:v>
                </c:pt>
                <c:pt idx="186">
                  <c:v>0.60969899999999999</c:v>
                </c:pt>
                <c:pt idx="187">
                  <c:v>0.61095999999999995</c:v>
                </c:pt>
                <c:pt idx="188">
                  <c:v>0.612564</c:v>
                </c:pt>
                <c:pt idx="189">
                  <c:v>0.61427100000000001</c:v>
                </c:pt>
                <c:pt idx="190">
                  <c:v>0.61587599999999998</c:v>
                </c:pt>
                <c:pt idx="191">
                  <c:v>0.61725399999999997</c:v>
                </c:pt>
                <c:pt idx="192">
                  <c:v>0.61863100000000004</c:v>
                </c:pt>
                <c:pt idx="193">
                  <c:v>0.62019000000000002</c:v>
                </c:pt>
                <c:pt idx="194">
                  <c:v>0.62197199999999997</c:v>
                </c:pt>
                <c:pt idx="195">
                  <c:v>0.62397000000000002</c:v>
                </c:pt>
                <c:pt idx="196">
                  <c:v>0.62629599999999996</c:v>
                </c:pt>
                <c:pt idx="197">
                  <c:v>0.62866999999999995</c:v>
                </c:pt>
                <c:pt idx="198">
                  <c:v>0.63100900000000004</c:v>
                </c:pt>
                <c:pt idx="199">
                  <c:v>0.63344199999999995</c:v>
                </c:pt>
                <c:pt idx="200">
                  <c:v>0.63601200000000002</c:v>
                </c:pt>
                <c:pt idx="201">
                  <c:v>0.63884700000000005</c:v>
                </c:pt>
                <c:pt idx="202">
                  <c:v>0.64161699999999999</c:v>
                </c:pt>
                <c:pt idx="203">
                  <c:v>0.64419999999999999</c:v>
                </c:pt>
                <c:pt idx="204">
                  <c:v>0.64668300000000001</c:v>
                </c:pt>
                <c:pt idx="205">
                  <c:v>0.649034</c:v>
                </c:pt>
                <c:pt idx="206">
                  <c:v>0.65101299999999995</c:v>
                </c:pt>
                <c:pt idx="207">
                  <c:v>0.65266299999999999</c:v>
                </c:pt>
                <c:pt idx="208">
                  <c:v>0.65403199999999995</c:v>
                </c:pt>
                <c:pt idx="209">
                  <c:v>0.65512199999999998</c:v>
                </c:pt>
                <c:pt idx="210">
                  <c:v>0.65597000000000005</c:v>
                </c:pt>
                <c:pt idx="211">
                  <c:v>0.65647299999999997</c:v>
                </c:pt>
                <c:pt idx="212">
                  <c:v>0.65713600000000005</c:v>
                </c:pt>
                <c:pt idx="213">
                  <c:v>0.65782799999999997</c:v>
                </c:pt>
                <c:pt idx="214">
                  <c:v>0.65833900000000001</c:v>
                </c:pt>
                <c:pt idx="215">
                  <c:v>0.65867500000000001</c:v>
                </c:pt>
                <c:pt idx="216">
                  <c:v>0.65911399999999998</c:v>
                </c:pt>
                <c:pt idx="217">
                  <c:v>0.65989600000000004</c:v>
                </c:pt>
                <c:pt idx="218">
                  <c:v>0.66116699999999995</c:v>
                </c:pt>
                <c:pt idx="219">
                  <c:v>0.66291500000000003</c:v>
                </c:pt>
                <c:pt idx="220">
                  <c:v>0.66517400000000004</c:v>
                </c:pt>
                <c:pt idx="221">
                  <c:v>0.66802700000000004</c:v>
                </c:pt>
                <c:pt idx="222">
                  <c:v>0.671234</c:v>
                </c:pt>
                <c:pt idx="223">
                  <c:v>0.67508199999999996</c:v>
                </c:pt>
                <c:pt idx="224">
                  <c:v>0.67936099999999999</c:v>
                </c:pt>
                <c:pt idx="225">
                  <c:v>0.68339700000000003</c:v>
                </c:pt>
                <c:pt idx="226">
                  <c:v>0.68676300000000001</c:v>
                </c:pt>
                <c:pt idx="227">
                  <c:v>0.68945400000000001</c:v>
                </c:pt>
                <c:pt idx="228">
                  <c:v>0.690527</c:v>
                </c:pt>
                <c:pt idx="229">
                  <c:v>0.690527</c:v>
                </c:pt>
                <c:pt idx="230">
                  <c:v>0.68936699999999995</c:v>
                </c:pt>
                <c:pt idx="231">
                  <c:v>0.68726500000000001</c:v>
                </c:pt>
                <c:pt idx="232">
                  <c:v>0.68427800000000005</c:v>
                </c:pt>
                <c:pt idx="233">
                  <c:v>0.68032199999999998</c:v>
                </c:pt>
                <c:pt idx="234">
                  <c:v>0.67566800000000005</c:v>
                </c:pt>
                <c:pt idx="235">
                  <c:v>0.671018</c:v>
                </c:pt>
                <c:pt idx="236">
                  <c:v>0.66667600000000005</c:v>
                </c:pt>
                <c:pt idx="237">
                  <c:v>0.66243600000000002</c:v>
                </c:pt>
                <c:pt idx="238">
                  <c:v>0.65917099999999995</c:v>
                </c:pt>
                <c:pt idx="239">
                  <c:v>0.65630599999999994</c:v>
                </c:pt>
                <c:pt idx="240">
                  <c:v>0.65382899999999999</c:v>
                </c:pt>
                <c:pt idx="241">
                  <c:v>0.65156400000000003</c:v>
                </c:pt>
                <c:pt idx="242">
                  <c:v>0.64932999999999996</c:v>
                </c:pt>
                <c:pt idx="243">
                  <c:v>0.64719700000000002</c:v>
                </c:pt>
                <c:pt idx="244">
                  <c:v>0.64525500000000002</c:v>
                </c:pt>
                <c:pt idx="245">
                  <c:v>0.64349599999999996</c:v>
                </c:pt>
                <c:pt idx="246">
                  <c:v>0.64192700000000003</c:v>
                </c:pt>
                <c:pt idx="247">
                  <c:v>0.64063300000000001</c:v>
                </c:pt>
                <c:pt idx="248">
                  <c:v>0.63952900000000001</c:v>
                </c:pt>
                <c:pt idx="249">
                  <c:v>0.63860099999999997</c:v>
                </c:pt>
                <c:pt idx="250">
                  <c:v>0.63779300000000005</c:v>
                </c:pt>
                <c:pt idx="251">
                  <c:v>0.63687899999999997</c:v>
                </c:pt>
                <c:pt idx="252">
                  <c:v>0.63583500000000004</c:v>
                </c:pt>
                <c:pt idx="253">
                  <c:v>0.63462700000000005</c:v>
                </c:pt>
                <c:pt idx="254">
                  <c:v>0.63329000000000002</c:v>
                </c:pt>
                <c:pt idx="255">
                  <c:v>0.63182400000000005</c:v>
                </c:pt>
                <c:pt idx="256">
                  <c:v>0.63051599999999997</c:v>
                </c:pt>
                <c:pt idx="257">
                  <c:v>0.62949900000000003</c:v>
                </c:pt>
                <c:pt idx="258">
                  <c:v>0.62872799999999995</c:v>
                </c:pt>
                <c:pt idx="259">
                  <c:v>0.62823200000000001</c:v>
                </c:pt>
                <c:pt idx="260">
                  <c:v>0.62818600000000002</c:v>
                </c:pt>
                <c:pt idx="261">
                  <c:v>0.62885400000000002</c:v>
                </c:pt>
                <c:pt idx="262">
                  <c:v>0.63025299999999995</c:v>
                </c:pt>
                <c:pt idx="263">
                  <c:v>0.63222800000000001</c:v>
                </c:pt>
                <c:pt idx="264">
                  <c:v>0.63464799999999999</c:v>
                </c:pt>
                <c:pt idx="265">
                  <c:v>0.637432</c:v>
                </c:pt>
                <c:pt idx="266">
                  <c:v>0.64013500000000001</c:v>
                </c:pt>
                <c:pt idx="267">
                  <c:v>0.64249599999999996</c:v>
                </c:pt>
                <c:pt idx="268">
                  <c:v>0.64452900000000002</c:v>
                </c:pt>
                <c:pt idx="269">
                  <c:v>0.64612499999999995</c:v>
                </c:pt>
                <c:pt idx="270">
                  <c:v>0.64710400000000001</c:v>
                </c:pt>
                <c:pt idx="271">
                  <c:v>0.64740799999999998</c:v>
                </c:pt>
                <c:pt idx="272">
                  <c:v>0.64707899999999996</c:v>
                </c:pt>
                <c:pt idx="273">
                  <c:v>0.64617999999999998</c:v>
                </c:pt>
                <c:pt idx="274">
                  <c:v>0.64468400000000003</c:v>
                </c:pt>
                <c:pt idx="275">
                  <c:v>0.64269399999999999</c:v>
                </c:pt>
                <c:pt idx="276">
                  <c:v>0.640212</c:v>
                </c:pt>
                <c:pt idx="277">
                  <c:v>0.63758099999999995</c:v>
                </c:pt>
                <c:pt idx="278">
                  <c:v>0.63472399999999995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4D-8E44-A08D-B15A5A35E5E8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9.9320000000000006E-2</c:v>
                </c:pt>
                <c:pt idx="1">
                  <c:v>0.19478999999999999</c:v>
                </c:pt>
                <c:pt idx="2">
                  <c:v>0.28907100000000002</c:v>
                </c:pt>
                <c:pt idx="3">
                  <c:v>0.38258500000000001</c:v>
                </c:pt>
                <c:pt idx="4">
                  <c:v>0.47404600000000002</c:v>
                </c:pt>
                <c:pt idx="5">
                  <c:v>0.56396599999999997</c:v>
                </c:pt>
                <c:pt idx="6">
                  <c:v>0.65251300000000001</c:v>
                </c:pt>
                <c:pt idx="7">
                  <c:v>0.73970899999999995</c:v>
                </c:pt>
                <c:pt idx="8">
                  <c:v>0.82570399999999999</c:v>
                </c:pt>
                <c:pt idx="9">
                  <c:v>0.91061700000000001</c:v>
                </c:pt>
                <c:pt idx="10">
                  <c:v>0.89555399999999996</c:v>
                </c:pt>
                <c:pt idx="11">
                  <c:v>0.88402000000000003</c:v>
                </c:pt>
                <c:pt idx="12">
                  <c:v>0.87350099999999997</c:v>
                </c:pt>
                <c:pt idx="13">
                  <c:v>0.86377400000000004</c:v>
                </c:pt>
                <c:pt idx="14">
                  <c:v>0.85619100000000004</c:v>
                </c:pt>
                <c:pt idx="15">
                  <c:v>0.85002900000000003</c:v>
                </c:pt>
                <c:pt idx="16">
                  <c:v>0.84508700000000003</c:v>
                </c:pt>
                <c:pt idx="17">
                  <c:v>0.841472</c:v>
                </c:pt>
                <c:pt idx="18">
                  <c:v>0.83855199999999996</c:v>
                </c:pt>
                <c:pt idx="19">
                  <c:v>0.83596199999999998</c:v>
                </c:pt>
                <c:pt idx="20">
                  <c:v>0.833403</c:v>
                </c:pt>
                <c:pt idx="21">
                  <c:v>0.830874</c:v>
                </c:pt>
                <c:pt idx="22">
                  <c:v>0.82870900000000003</c:v>
                </c:pt>
                <c:pt idx="23">
                  <c:v>0.82680799999999999</c:v>
                </c:pt>
                <c:pt idx="24">
                  <c:v>0.82526600000000006</c:v>
                </c:pt>
                <c:pt idx="25">
                  <c:v>0.82452099999999995</c:v>
                </c:pt>
                <c:pt idx="26">
                  <c:v>0.82398099999999996</c:v>
                </c:pt>
                <c:pt idx="27">
                  <c:v>0.82306999999999997</c:v>
                </c:pt>
                <c:pt idx="28">
                  <c:v>0.82189800000000002</c:v>
                </c:pt>
                <c:pt idx="29">
                  <c:v>0.82106100000000004</c:v>
                </c:pt>
                <c:pt idx="30">
                  <c:v>0.82010000000000005</c:v>
                </c:pt>
                <c:pt idx="31">
                  <c:v>0.81867999999999996</c:v>
                </c:pt>
                <c:pt idx="32">
                  <c:v>0.81612899999999999</c:v>
                </c:pt>
                <c:pt idx="33">
                  <c:v>0.81192399999999998</c:v>
                </c:pt>
                <c:pt idx="34">
                  <c:v>0.80588300000000002</c:v>
                </c:pt>
                <c:pt idx="35">
                  <c:v>0.79801800000000001</c:v>
                </c:pt>
                <c:pt idx="36">
                  <c:v>0.78935299999999997</c:v>
                </c:pt>
                <c:pt idx="37">
                  <c:v>0.780254</c:v>
                </c:pt>
                <c:pt idx="38">
                  <c:v>0.77195100000000005</c:v>
                </c:pt>
                <c:pt idx="39">
                  <c:v>0.76485800000000004</c:v>
                </c:pt>
                <c:pt idx="40">
                  <c:v>0.75932200000000005</c:v>
                </c:pt>
                <c:pt idx="41">
                  <c:v>0.75514899999999996</c:v>
                </c:pt>
                <c:pt idx="42">
                  <c:v>0.75243800000000005</c:v>
                </c:pt>
                <c:pt idx="43">
                  <c:v>0.75150600000000001</c:v>
                </c:pt>
                <c:pt idx="44">
                  <c:v>0.75252699999999995</c:v>
                </c:pt>
                <c:pt idx="45">
                  <c:v>0.75510600000000005</c:v>
                </c:pt>
                <c:pt idx="46">
                  <c:v>0.75872399999999995</c:v>
                </c:pt>
                <c:pt idx="47">
                  <c:v>0.76339699999999999</c:v>
                </c:pt>
                <c:pt idx="48">
                  <c:v>0.76818900000000001</c:v>
                </c:pt>
                <c:pt idx="49">
                  <c:v>0.77256499999999995</c:v>
                </c:pt>
                <c:pt idx="50">
                  <c:v>0.77624499999999996</c:v>
                </c:pt>
                <c:pt idx="51">
                  <c:v>0.779613</c:v>
                </c:pt>
                <c:pt idx="52">
                  <c:v>0.78300400000000003</c:v>
                </c:pt>
                <c:pt idx="53">
                  <c:v>0.78611200000000003</c:v>
                </c:pt>
                <c:pt idx="54">
                  <c:v>0.788609</c:v>
                </c:pt>
                <c:pt idx="55">
                  <c:v>0.79072600000000004</c:v>
                </c:pt>
                <c:pt idx="56">
                  <c:v>0.79276800000000003</c:v>
                </c:pt>
                <c:pt idx="57">
                  <c:v>0.795041</c:v>
                </c:pt>
                <c:pt idx="58">
                  <c:v>0.79764900000000005</c:v>
                </c:pt>
                <c:pt idx="59">
                  <c:v>0.80036200000000002</c:v>
                </c:pt>
                <c:pt idx="60">
                  <c:v>0.80333900000000003</c:v>
                </c:pt>
                <c:pt idx="61">
                  <c:v>0.80621900000000002</c:v>
                </c:pt>
                <c:pt idx="62">
                  <c:v>0.80857900000000005</c:v>
                </c:pt>
                <c:pt idx="63">
                  <c:v>0.81075900000000001</c:v>
                </c:pt>
                <c:pt idx="64">
                  <c:v>0.81281000000000003</c:v>
                </c:pt>
                <c:pt idx="65">
                  <c:v>0.81478899999999999</c:v>
                </c:pt>
                <c:pt idx="66">
                  <c:v>0.81663399999999997</c:v>
                </c:pt>
                <c:pt idx="67">
                  <c:v>0.81801500000000005</c:v>
                </c:pt>
                <c:pt idx="68">
                  <c:v>0.81878300000000004</c:v>
                </c:pt>
                <c:pt idx="69">
                  <c:v>0.81905399999999995</c:v>
                </c:pt>
                <c:pt idx="70">
                  <c:v>0.81901999999999997</c:v>
                </c:pt>
                <c:pt idx="71">
                  <c:v>0.81888899999999998</c:v>
                </c:pt>
                <c:pt idx="72">
                  <c:v>0.81876199999999999</c:v>
                </c:pt>
                <c:pt idx="73">
                  <c:v>0.81866399999999995</c:v>
                </c:pt>
                <c:pt idx="74">
                  <c:v>0.81865900000000003</c:v>
                </c:pt>
                <c:pt idx="75">
                  <c:v>0.81854499999999997</c:v>
                </c:pt>
                <c:pt idx="76">
                  <c:v>0.81818800000000003</c:v>
                </c:pt>
                <c:pt idx="77">
                  <c:v>0.81774800000000003</c:v>
                </c:pt>
                <c:pt idx="78">
                  <c:v>0.81748600000000005</c:v>
                </c:pt>
                <c:pt idx="79">
                  <c:v>0.81729799999999997</c:v>
                </c:pt>
                <c:pt idx="80">
                  <c:v>0.81710300000000002</c:v>
                </c:pt>
                <c:pt idx="81">
                  <c:v>0.81682299999999997</c:v>
                </c:pt>
                <c:pt idx="82">
                  <c:v>0.81654599999999999</c:v>
                </c:pt>
                <c:pt idx="83">
                  <c:v>0.81631799999999999</c:v>
                </c:pt>
                <c:pt idx="84">
                  <c:v>0.81617300000000004</c:v>
                </c:pt>
                <c:pt idx="85">
                  <c:v>0.81614799999999998</c:v>
                </c:pt>
                <c:pt idx="86">
                  <c:v>0.81627700000000003</c:v>
                </c:pt>
                <c:pt idx="87">
                  <c:v>0.81646399999999997</c:v>
                </c:pt>
                <c:pt idx="88">
                  <c:v>0.81661799999999996</c:v>
                </c:pt>
                <c:pt idx="89">
                  <c:v>0.81653100000000001</c:v>
                </c:pt>
                <c:pt idx="90">
                  <c:v>0.81617700000000004</c:v>
                </c:pt>
                <c:pt idx="91">
                  <c:v>0.81559800000000005</c:v>
                </c:pt>
                <c:pt idx="92">
                  <c:v>0.81485799999999997</c:v>
                </c:pt>
                <c:pt idx="93">
                  <c:v>0.81407099999999999</c:v>
                </c:pt>
                <c:pt idx="94">
                  <c:v>0.81346200000000002</c:v>
                </c:pt>
                <c:pt idx="95">
                  <c:v>0.81301800000000002</c:v>
                </c:pt>
                <c:pt idx="96">
                  <c:v>0.81291199999999997</c:v>
                </c:pt>
                <c:pt idx="97">
                  <c:v>0.81320999999999999</c:v>
                </c:pt>
                <c:pt idx="98">
                  <c:v>0.81401800000000002</c:v>
                </c:pt>
                <c:pt idx="99">
                  <c:v>0.81561499999999998</c:v>
                </c:pt>
                <c:pt idx="100">
                  <c:v>0.81825099999999995</c:v>
                </c:pt>
                <c:pt idx="101">
                  <c:v>0.82214900000000002</c:v>
                </c:pt>
                <c:pt idx="102">
                  <c:v>0.82707600000000003</c:v>
                </c:pt>
                <c:pt idx="103">
                  <c:v>0.83277999999999996</c:v>
                </c:pt>
                <c:pt idx="104">
                  <c:v>0.83874000000000004</c:v>
                </c:pt>
                <c:pt idx="105">
                  <c:v>0.84471099999999999</c:v>
                </c:pt>
                <c:pt idx="106">
                  <c:v>0.85007299999999997</c:v>
                </c:pt>
                <c:pt idx="107">
                  <c:v>0.85457799999999995</c:v>
                </c:pt>
                <c:pt idx="108">
                  <c:v>0.85861799999999999</c:v>
                </c:pt>
                <c:pt idx="109">
                  <c:v>0.86228800000000005</c:v>
                </c:pt>
                <c:pt idx="110">
                  <c:v>0.86546400000000001</c:v>
                </c:pt>
                <c:pt idx="111">
                  <c:v>0.86765199999999998</c:v>
                </c:pt>
                <c:pt idx="112">
                  <c:v>0.86946699999999999</c:v>
                </c:pt>
                <c:pt idx="113">
                  <c:v>0.87111099999999997</c:v>
                </c:pt>
                <c:pt idx="114">
                  <c:v>0.87287099999999995</c:v>
                </c:pt>
                <c:pt idx="115">
                  <c:v>0.874973</c:v>
                </c:pt>
                <c:pt idx="116">
                  <c:v>0.87800299999999998</c:v>
                </c:pt>
                <c:pt idx="117">
                  <c:v>0.88144299999999998</c:v>
                </c:pt>
                <c:pt idx="118">
                  <c:v>0.88490100000000005</c:v>
                </c:pt>
                <c:pt idx="119">
                  <c:v>0.88799700000000004</c:v>
                </c:pt>
                <c:pt idx="120">
                  <c:v>0.89146099999999995</c:v>
                </c:pt>
                <c:pt idx="121">
                  <c:v>0.89554800000000001</c:v>
                </c:pt>
                <c:pt idx="122">
                  <c:v>0.89911300000000005</c:v>
                </c:pt>
                <c:pt idx="123">
                  <c:v>0.90231600000000001</c:v>
                </c:pt>
                <c:pt idx="124">
                  <c:v>0.90533300000000005</c:v>
                </c:pt>
                <c:pt idx="125">
                  <c:v>0.90834700000000002</c:v>
                </c:pt>
                <c:pt idx="126">
                  <c:v>0.911161</c:v>
                </c:pt>
                <c:pt idx="127">
                  <c:v>0.91419600000000001</c:v>
                </c:pt>
                <c:pt idx="128">
                  <c:v>0.91688800000000004</c:v>
                </c:pt>
                <c:pt idx="129">
                  <c:v>0.91942100000000004</c:v>
                </c:pt>
                <c:pt idx="130">
                  <c:v>0.920713</c:v>
                </c:pt>
                <c:pt idx="131">
                  <c:v>0.92078700000000002</c:v>
                </c:pt>
                <c:pt idx="132">
                  <c:v>0.91933699999999996</c:v>
                </c:pt>
                <c:pt idx="133">
                  <c:v>0.91640999999999995</c:v>
                </c:pt>
                <c:pt idx="134">
                  <c:v>0.91197899999999998</c:v>
                </c:pt>
                <c:pt idx="135">
                  <c:v>0.90628799999999998</c:v>
                </c:pt>
                <c:pt idx="136">
                  <c:v>0.90018900000000002</c:v>
                </c:pt>
                <c:pt idx="137">
                  <c:v>0.89410000000000001</c:v>
                </c:pt>
                <c:pt idx="138">
                  <c:v>0.88834100000000005</c:v>
                </c:pt>
                <c:pt idx="139">
                  <c:v>0.88292599999999999</c:v>
                </c:pt>
                <c:pt idx="140">
                  <c:v>0.878104</c:v>
                </c:pt>
                <c:pt idx="141">
                  <c:v>0.87392599999999998</c:v>
                </c:pt>
                <c:pt idx="142">
                  <c:v>0.87129599999999996</c:v>
                </c:pt>
                <c:pt idx="143">
                  <c:v>0.86972099999999997</c:v>
                </c:pt>
                <c:pt idx="144">
                  <c:v>0.86895699999999998</c:v>
                </c:pt>
                <c:pt idx="145">
                  <c:v>0.86872400000000005</c:v>
                </c:pt>
                <c:pt idx="146">
                  <c:v>0.86822699999999997</c:v>
                </c:pt>
                <c:pt idx="147">
                  <c:v>0.86723700000000004</c:v>
                </c:pt>
                <c:pt idx="148">
                  <c:v>0.86596499999999998</c:v>
                </c:pt>
                <c:pt idx="149">
                  <c:v>0.86451599999999995</c:v>
                </c:pt>
                <c:pt idx="150">
                  <c:v>0.86297299999999999</c:v>
                </c:pt>
                <c:pt idx="151">
                  <c:v>0.86133099999999996</c:v>
                </c:pt>
                <c:pt idx="152">
                  <c:v>0.85964600000000002</c:v>
                </c:pt>
                <c:pt idx="153">
                  <c:v>0.85819400000000001</c:v>
                </c:pt>
                <c:pt idx="154">
                  <c:v>0.85715699999999995</c:v>
                </c:pt>
                <c:pt idx="155">
                  <c:v>0.856518</c:v>
                </c:pt>
                <c:pt idx="156">
                  <c:v>0.85620300000000005</c:v>
                </c:pt>
                <c:pt idx="157">
                  <c:v>0.85625799999999996</c:v>
                </c:pt>
                <c:pt idx="158">
                  <c:v>0.85655300000000001</c:v>
                </c:pt>
                <c:pt idx="159">
                  <c:v>0.85681300000000005</c:v>
                </c:pt>
                <c:pt idx="160">
                  <c:v>0.85692000000000002</c:v>
                </c:pt>
                <c:pt idx="161">
                  <c:v>0.85686499999999999</c:v>
                </c:pt>
                <c:pt idx="162">
                  <c:v>0.85675999999999997</c:v>
                </c:pt>
                <c:pt idx="163">
                  <c:v>0.85657300000000003</c:v>
                </c:pt>
                <c:pt idx="164">
                  <c:v>0.856321</c:v>
                </c:pt>
                <c:pt idx="165">
                  <c:v>0.85604400000000003</c:v>
                </c:pt>
                <c:pt idx="166">
                  <c:v>0.85578799999999999</c:v>
                </c:pt>
                <c:pt idx="167">
                  <c:v>0.85560400000000003</c:v>
                </c:pt>
                <c:pt idx="168">
                  <c:v>0.85548500000000005</c:v>
                </c:pt>
                <c:pt idx="169">
                  <c:v>0.85547899999999999</c:v>
                </c:pt>
                <c:pt idx="170">
                  <c:v>0.85558100000000004</c:v>
                </c:pt>
                <c:pt idx="171">
                  <c:v>0.85577700000000001</c:v>
                </c:pt>
                <c:pt idx="172">
                  <c:v>0.85592999999999997</c:v>
                </c:pt>
                <c:pt idx="173">
                  <c:v>0.85597299999999998</c:v>
                </c:pt>
                <c:pt idx="174">
                  <c:v>0.85573900000000003</c:v>
                </c:pt>
                <c:pt idx="175">
                  <c:v>0.85532399999999997</c:v>
                </c:pt>
                <c:pt idx="176">
                  <c:v>0.85477700000000001</c:v>
                </c:pt>
                <c:pt idx="177">
                  <c:v>0.854217</c:v>
                </c:pt>
                <c:pt idx="178">
                  <c:v>0.85368500000000003</c:v>
                </c:pt>
                <c:pt idx="179">
                  <c:v>0.853321</c:v>
                </c:pt>
                <c:pt idx="180">
                  <c:v>0.85309299999999999</c:v>
                </c:pt>
                <c:pt idx="181">
                  <c:v>0.85293200000000002</c:v>
                </c:pt>
                <c:pt idx="182">
                  <c:v>0.85292599999999996</c:v>
                </c:pt>
                <c:pt idx="183">
                  <c:v>0.85317600000000005</c:v>
                </c:pt>
                <c:pt idx="184">
                  <c:v>0.85383500000000001</c:v>
                </c:pt>
                <c:pt idx="185">
                  <c:v>0.854765</c:v>
                </c:pt>
                <c:pt idx="186">
                  <c:v>0.85591700000000004</c:v>
                </c:pt>
                <c:pt idx="187">
                  <c:v>0.857209</c:v>
                </c:pt>
                <c:pt idx="188">
                  <c:v>0.85869799999999996</c:v>
                </c:pt>
                <c:pt idx="189">
                  <c:v>0.86046</c:v>
                </c:pt>
                <c:pt idx="190">
                  <c:v>0.86238400000000004</c:v>
                </c:pt>
                <c:pt idx="191">
                  <c:v>0.86438999999999999</c:v>
                </c:pt>
                <c:pt idx="192">
                  <c:v>0.86641500000000005</c:v>
                </c:pt>
                <c:pt idx="193">
                  <c:v>0.86846599999999996</c:v>
                </c:pt>
                <c:pt idx="194">
                  <c:v>0.87024400000000002</c:v>
                </c:pt>
                <c:pt idx="195">
                  <c:v>0.87170800000000004</c:v>
                </c:pt>
                <c:pt idx="196">
                  <c:v>0.87288500000000002</c:v>
                </c:pt>
                <c:pt idx="197">
                  <c:v>0.873834</c:v>
                </c:pt>
                <c:pt idx="198">
                  <c:v>0.87440300000000004</c:v>
                </c:pt>
                <c:pt idx="199">
                  <c:v>0.87443499999999996</c:v>
                </c:pt>
                <c:pt idx="200">
                  <c:v>0.87432500000000002</c:v>
                </c:pt>
                <c:pt idx="201">
                  <c:v>0.87425600000000003</c:v>
                </c:pt>
                <c:pt idx="202">
                  <c:v>0.874278</c:v>
                </c:pt>
                <c:pt idx="203">
                  <c:v>0.87455700000000003</c:v>
                </c:pt>
                <c:pt idx="204">
                  <c:v>0.87536099999999994</c:v>
                </c:pt>
                <c:pt idx="205">
                  <c:v>0.876807</c:v>
                </c:pt>
                <c:pt idx="206">
                  <c:v>0.87907599999999997</c:v>
                </c:pt>
                <c:pt idx="207">
                  <c:v>0.88214899999999996</c:v>
                </c:pt>
                <c:pt idx="208">
                  <c:v>0.88623300000000005</c:v>
                </c:pt>
                <c:pt idx="209">
                  <c:v>0.89146099999999995</c:v>
                </c:pt>
                <c:pt idx="210">
                  <c:v>0.89758499999999997</c:v>
                </c:pt>
                <c:pt idx="211">
                  <c:v>0.90416700000000005</c:v>
                </c:pt>
                <c:pt idx="212">
                  <c:v>0.91101799999999999</c:v>
                </c:pt>
                <c:pt idx="213">
                  <c:v>0.91797200000000001</c:v>
                </c:pt>
                <c:pt idx="214">
                  <c:v>0.92510300000000001</c:v>
                </c:pt>
                <c:pt idx="215">
                  <c:v>0.93246600000000002</c:v>
                </c:pt>
                <c:pt idx="216">
                  <c:v>0.93954899999999997</c:v>
                </c:pt>
                <c:pt idx="217">
                  <c:v>0.94618800000000003</c:v>
                </c:pt>
                <c:pt idx="218">
                  <c:v>0.95203000000000004</c:v>
                </c:pt>
                <c:pt idx="219">
                  <c:v>0.95688300000000004</c:v>
                </c:pt>
                <c:pt idx="220">
                  <c:v>0.96073500000000001</c:v>
                </c:pt>
                <c:pt idx="221">
                  <c:v>0.96389100000000005</c:v>
                </c:pt>
                <c:pt idx="222">
                  <c:v>0.96610799999999997</c:v>
                </c:pt>
                <c:pt idx="223">
                  <c:v>0.96754200000000001</c:v>
                </c:pt>
                <c:pt idx="224">
                  <c:v>0.96750100000000006</c:v>
                </c:pt>
                <c:pt idx="225">
                  <c:v>0.96663900000000003</c:v>
                </c:pt>
                <c:pt idx="226">
                  <c:v>0.96533899999999995</c:v>
                </c:pt>
                <c:pt idx="227">
                  <c:v>0.96337300000000003</c:v>
                </c:pt>
                <c:pt idx="228">
                  <c:v>0.96084899999999995</c:v>
                </c:pt>
                <c:pt idx="229">
                  <c:v>0.957646</c:v>
                </c:pt>
                <c:pt idx="230">
                  <c:v>0.953685</c:v>
                </c:pt>
                <c:pt idx="231">
                  <c:v>0.94877800000000001</c:v>
                </c:pt>
                <c:pt idx="232">
                  <c:v>0.94336900000000001</c:v>
                </c:pt>
                <c:pt idx="233">
                  <c:v>0.93711</c:v>
                </c:pt>
                <c:pt idx="234">
                  <c:v>0.93064599999999997</c:v>
                </c:pt>
                <c:pt idx="235">
                  <c:v>0.92305999999999999</c:v>
                </c:pt>
                <c:pt idx="236">
                  <c:v>0.91457200000000005</c:v>
                </c:pt>
                <c:pt idx="237">
                  <c:v>0.90535100000000002</c:v>
                </c:pt>
                <c:pt idx="238">
                  <c:v>0.89483599999999996</c:v>
                </c:pt>
                <c:pt idx="239">
                  <c:v>0.88327900000000004</c:v>
                </c:pt>
                <c:pt idx="240">
                  <c:v>0.87113399999999996</c:v>
                </c:pt>
                <c:pt idx="241">
                  <c:v>0.85888100000000001</c:v>
                </c:pt>
                <c:pt idx="242">
                  <c:v>0.84673799999999999</c:v>
                </c:pt>
                <c:pt idx="243">
                  <c:v>0.83568299999999995</c:v>
                </c:pt>
                <c:pt idx="244">
                  <c:v>0.82586400000000004</c:v>
                </c:pt>
                <c:pt idx="245">
                  <c:v>0.81777100000000003</c:v>
                </c:pt>
                <c:pt idx="246">
                  <c:v>0.81133500000000003</c:v>
                </c:pt>
                <c:pt idx="247">
                  <c:v>0.80676999999999999</c:v>
                </c:pt>
                <c:pt idx="248">
                  <c:v>0.80473799999999995</c:v>
                </c:pt>
                <c:pt idx="249">
                  <c:v>0.80500400000000005</c:v>
                </c:pt>
                <c:pt idx="250">
                  <c:v>0.80717099999999997</c:v>
                </c:pt>
                <c:pt idx="251">
                  <c:v>0.81073899999999999</c:v>
                </c:pt>
                <c:pt idx="252">
                  <c:v>0.81534300000000004</c:v>
                </c:pt>
                <c:pt idx="253">
                  <c:v>0.82020199999999999</c:v>
                </c:pt>
                <c:pt idx="254">
                  <c:v>0.82528599999999996</c:v>
                </c:pt>
                <c:pt idx="255">
                  <c:v>0.83016500000000004</c:v>
                </c:pt>
                <c:pt idx="256">
                  <c:v>0.83465400000000001</c:v>
                </c:pt>
                <c:pt idx="257">
                  <c:v>0.83877500000000005</c:v>
                </c:pt>
                <c:pt idx="258">
                  <c:v>0.84257599999999999</c:v>
                </c:pt>
                <c:pt idx="259">
                  <c:v>0.846244</c:v>
                </c:pt>
                <c:pt idx="260">
                  <c:v>0.84976099999999999</c:v>
                </c:pt>
                <c:pt idx="261">
                  <c:v>0.85343999999999998</c:v>
                </c:pt>
                <c:pt idx="262">
                  <c:v>0.85720200000000002</c:v>
                </c:pt>
                <c:pt idx="263">
                  <c:v>0.86089499999999997</c:v>
                </c:pt>
                <c:pt idx="264">
                  <c:v>0.86426000000000003</c:v>
                </c:pt>
                <c:pt idx="265">
                  <c:v>0.86730399999999996</c:v>
                </c:pt>
                <c:pt idx="266">
                  <c:v>0.87010699999999996</c:v>
                </c:pt>
                <c:pt idx="267">
                  <c:v>0.87261200000000005</c:v>
                </c:pt>
                <c:pt idx="268">
                  <c:v>0.87468999999999997</c:v>
                </c:pt>
                <c:pt idx="269">
                  <c:v>0.87622900000000004</c:v>
                </c:pt>
                <c:pt idx="270">
                  <c:v>0.87717999999999996</c:v>
                </c:pt>
                <c:pt idx="271">
                  <c:v>0.87768299999999999</c:v>
                </c:pt>
                <c:pt idx="272">
                  <c:v>0.87808799999999998</c:v>
                </c:pt>
                <c:pt idx="273">
                  <c:v>0.87842799999999999</c:v>
                </c:pt>
                <c:pt idx="274">
                  <c:v>0.87897099999999995</c:v>
                </c:pt>
                <c:pt idx="275">
                  <c:v>0.87971600000000005</c:v>
                </c:pt>
                <c:pt idx="276">
                  <c:v>0.88044500000000003</c:v>
                </c:pt>
                <c:pt idx="277">
                  <c:v>0.88106499999999999</c:v>
                </c:pt>
                <c:pt idx="278">
                  <c:v>0.88160000000000005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4D-8E44-A08D-B15A5A35E5E8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0.135795</c:v>
                </c:pt>
                <c:pt idx="1">
                  <c:v>0.26666699999999999</c:v>
                </c:pt>
                <c:pt idx="2">
                  <c:v>0.394957</c:v>
                </c:pt>
                <c:pt idx="3">
                  <c:v>0.52353700000000003</c:v>
                </c:pt>
                <c:pt idx="4">
                  <c:v>0.65245600000000004</c:v>
                </c:pt>
                <c:pt idx="5">
                  <c:v>0.78141400000000005</c:v>
                </c:pt>
                <c:pt idx="6">
                  <c:v>0.91023200000000004</c:v>
                </c:pt>
                <c:pt idx="7">
                  <c:v>1.0388520000000001</c:v>
                </c:pt>
                <c:pt idx="8">
                  <c:v>1.1673610000000001</c:v>
                </c:pt>
                <c:pt idx="9">
                  <c:v>1.2959350000000001</c:v>
                </c:pt>
                <c:pt idx="10">
                  <c:v>1.2890029999999999</c:v>
                </c:pt>
                <c:pt idx="11">
                  <c:v>1.287039</c:v>
                </c:pt>
                <c:pt idx="12">
                  <c:v>1.2879350000000001</c:v>
                </c:pt>
                <c:pt idx="13">
                  <c:v>1.2888010000000001</c:v>
                </c:pt>
                <c:pt idx="14">
                  <c:v>1.2894490000000001</c:v>
                </c:pt>
                <c:pt idx="15">
                  <c:v>1.290284</c:v>
                </c:pt>
                <c:pt idx="16">
                  <c:v>1.291409</c:v>
                </c:pt>
                <c:pt idx="17">
                  <c:v>1.292591</c:v>
                </c:pt>
                <c:pt idx="18">
                  <c:v>1.293696</c:v>
                </c:pt>
                <c:pt idx="19">
                  <c:v>1.2944310000000001</c:v>
                </c:pt>
                <c:pt idx="20">
                  <c:v>1.2947070000000001</c:v>
                </c:pt>
                <c:pt idx="21">
                  <c:v>1.2950140000000001</c:v>
                </c:pt>
                <c:pt idx="22">
                  <c:v>1.2951319999999999</c:v>
                </c:pt>
                <c:pt idx="23">
                  <c:v>1.2949759999999999</c:v>
                </c:pt>
                <c:pt idx="24">
                  <c:v>1.29457</c:v>
                </c:pt>
                <c:pt idx="25">
                  <c:v>1.2939000000000001</c:v>
                </c:pt>
                <c:pt idx="26">
                  <c:v>1.292969</c:v>
                </c:pt>
                <c:pt idx="27">
                  <c:v>1.291925</c:v>
                </c:pt>
                <c:pt idx="28">
                  <c:v>1.2907169999999999</c:v>
                </c:pt>
                <c:pt idx="29">
                  <c:v>1.289407</c:v>
                </c:pt>
                <c:pt idx="30">
                  <c:v>1.2877400000000001</c:v>
                </c:pt>
                <c:pt idx="31">
                  <c:v>1.285617</c:v>
                </c:pt>
                <c:pt idx="32">
                  <c:v>1.282673</c:v>
                </c:pt>
                <c:pt idx="33">
                  <c:v>1.278511</c:v>
                </c:pt>
                <c:pt idx="34">
                  <c:v>1.2732889999999999</c:v>
                </c:pt>
                <c:pt idx="35">
                  <c:v>1.2666660000000001</c:v>
                </c:pt>
                <c:pt idx="36">
                  <c:v>1.258626</c:v>
                </c:pt>
                <c:pt idx="37">
                  <c:v>1.249851</c:v>
                </c:pt>
                <c:pt idx="38">
                  <c:v>1.240917</c:v>
                </c:pt>
                <c:pt idx="39">
                  <c:v>1.231913</c:v>
                </c:pt>
                <c:pt idx="40">
                  <c:v>1.2232190000000001</c:v>
                </c:pt>
                <c:pt idx="41">
                  <c:v>1.215049</c:v>
                </c:pt>
                <c:pt idx="42">
                  <c:v>1.207719</c:v>
                </c:pt>
                <c:pt idx="43">
                  <c:v>1.202172</c:v>
                </c:pt>
                <c:pt idx="44">
                  <c:v>1.198264</c:v>
                </c:pt>
                <c:pt idx="45">
                  <c:v>1.1963269999999999</c:v>
                </c:pt>
                <c:pt idx="46">
                  <c:v>1.1957949999999999</c:v>
                </c:pt>
                <c:pt idx="47">
                  <c:v>1.195776</c:v>
                </c:pt>
                <c:pt idx="48">
                  <c:v>1.19591</c:v>
                </c:pt>
                <c:pt idx="49">
                  <c:v>1.1967719999999999</c:v>
                </c:pt>
                <c:pt idx="50">
                  <c:v>1.1987449999999999</c:v>
                </c:pt>
                <c:pt idx="51">
                  <c:v>1.200834</c:v>
                </c:pt>
                <c:pt idx="52">
                  <c:v>1.202869</c:v>
                </c:pt>
                <c:pt idx="53">
                  <c:v>1.2042330000000001</c:v>
                </c:pt>
                <c:pt idx="54">
                  <c:v>1.2051000000000001</c:v>
                </c:pt>
                <c:pt idx="55">
                  <c:v>1.205595</c:v>
                </c:pt>
                <c:pt idx="56">
                  <c:v>1.206226</c:v>
                </c:pt>
                <c:pt idx="57">
                  <c:v>1.2077199999999999</c:v>
                </c:pt>
                <c:pt idx="58">
                  <c:v>1.20933</c:v>
                </c:pt>
                <c:pt idx="59">
                  <c:v>1.209954</c:v>
                </c:pt>
                <c:pt idx="60">
                  <c:v>1.2088209999999999</c:v>
                </c:pt>
                <c:pt idx="61">
                  <c:v>1.206745</c:v>
                </c:pt>
                <c:pt idx="62">
                  <c:v>1.2039059999999999</c:v>
                </c:pt>
                <c:pt idx="63">
                  <c:v>1.200386</c:v>
                </c:pt>
                <c:pt idx="64">
                  <c:v>1.196615</c:v>
                </c:pt>
                <c:pt idx="65">
                  <c:v>1.1927350000000001</c:v>
                </c:pt>
                <c:pt idx="66">
                  <c:v>1.1888840000000001</c:v>
                </c:pt>
                <c:pt idx="67">
                  <c:v>1.184518</c:v>
                </c:pt>
                <c:pt idx="68">
                  <c:v>1.1801330000000001</c:v>
                </c:pt>
                <c:pt idx="69">
                  <c:v>1.175826</c:v>
                </c:pt>
                <c:pt idx="70">
                  <c:v>1.1717150000000001</c:v>
                </c:pt>
                <c:pt idx="71">
                  <c:v>1.1675450000000001</c:v>
                </c:pt>
                <c:pt idx="72">
                  <c:v>1.163848</c:v>
                </c:pt>
                <c:pt idx="73">
                  <c:v>1.1613420000000001</c:v>
                </c:pt>
                <c:pt idx="74">
                  <c:v>1.159519</c:v>
                </c:pt>
                <c:pt idx="75">
                  <c:v>1.157402</c:v>
                </c:pt>
                <c:pt idx="76">
                  <c:v>1.1551199999999999</c:v>
                </c:pt>
                <c:pt idx="77">
                  <c:v>1.152585</c:v>
                </c:pt>
                <c:pt idx="78">
                  <c:v>1.1505339999999999</c:v>
                </c:pt>
                <c:pt idx="79">
                  <c:v>1.149575</c:v>
                </c:pt>
                <c:pt idx="80">
                  <c:v>1.150326</c:v>
                </c:pt>
                <c:pt idx="81">
                  <c:v>1.1529469999999999</c:v>
                </c:pt>
                <c:pt idx="82">
                  <c:v>1.156541</c:v>
                </c:pt>
                <c:pt idx="83">
                  <c:v>1.159929</c:v>
                </c:pt>
                <c:pt idx="84">
                  <c:v>1.1622330000000001</c:v>
                </c:pt>
                <c:pt idx="85">
                  <c:v>1.1636230000000001</c:v>
                </c:pt>
                <c:pt idx="86">
                  <c:v>1.1640999999999999</c:v>
                </c:pt>
                <c:pt idx="87">
                  <c:v>1.1640029999999999</c:v>
                </c:pt>
                <c:pt idx="88">
                  <c:v>1.162957</c:v>
                </c:pt>
                <c:pt idx="89">
                  <c:v>1.1607689999999999</c:v>
                </c:pt>
                <c:pt idx="90">
                  <c:v>1.1566879999999999</c:v>
                </c:pt>
                <c:pt idx="91">
                  <c:v>1.151527</c:v>
                </c:pt>
                <c:pt idx="92">
                  <c:v>1.1460920000000001</c:v>
                </c:pt>
                <c:pt idx="93">
                  <c:v>1.1414569999999999</c:v>
                </c:pt>
                <c:pt idx="94">
                  <c:v>1.1382490000000001</c:v>
                </c:pt>
                <c:pt idx="95">
                  <c:v>1.1364209999999999</c:v>
                </c:pt>
                <c:pt idx="96">
                  <c:v>1.135972</c:v>
                </c:pt>
                <c:pt idx="97">
                  <c:v>1.136474</c:v>
                </c:pt>
                <c:pt idx="98">
                  <c:v>1.1375949999999999</c:v>
                </c:pt>
                <c:pt idx="99">
                  <c:v>1.139256</c:v>
                </c:pt>
                <c:pt idx="100">
                  <c:v>1.141079</c:v>
                </c:pt>
                <c:pt idx="101">
                  <c:v>1.142415</c:v>
                </c:pt>
                <c:pt idx="102">
                  <c:v>1.1429199999999999</c:v>
                </c:pt>
                <c:pt idx="103">
                  <c:v>1.142128</c:v>
                </c:pt>
                <c:pt idx="104">
                  <c:v>1.140344</c:v>
                </c:pt>
                <c:pt idx="105">
                  <c:v>1.1384460000000001</c:v>
                </c:pt>
                <c:pt idx="106">
                  <c:v>1.136487</c:v>
                </c:pt>
                <c:pt idx="107">
                  <c:v>1.134798</c:v>
                </c:pt>
                <c:pt idx="108">
                  <c:v>1.133448</c:v>
                </c:pt>
                <c:pt idx="109">
                  <c:v>1.132474</c:v>
                </c:pt>
                <c:pt idx="110">
                  <c:v>1.1322129999999999</c:v>
                </c:pt>
                <c:pt idx="111">
                  <c:v>1.132463</c:v>
                </c:pt>
                <c:pt idx="112">
                  <c:v>1.133173</c:v>
                </c:pt>
                <c:pt idx="113">
                  <c:v>1.1343460000000001</c:v>
                </c:pt>
                <c:pt idx="114">
                  <c:v>1.1361680000000001</c:v>
                </c:pt>
                <c:pt idx="115">
                  <c:v>1.138512</c:v>
                </c:pt>
                <c:pt idx="116">
                  <c:v>1.141089</c:v>
                </c:pt>
                <c:pt idx="117">
                  <c:v>1.143826</c:v>
                </c:pt>
                <c:pt idx="118">
                  <c:v>1.1468290000000001</c:v>
                </c:pt>
                <c:pt idx="119">
                  <c:v>1.1498120000000001</c:v>
                </c:pt>
                <c:pt idx="120">
                  <c:v>1.152676</c:v>
                </c:pt>
                <c:pt idx="121">
                  <c:v>1.1551800000000001</c:v>
                </c:pt>
                <c:pt idx="122">
                  <c:v>1.157324</c:v>
                </c:pt>
                <c:pt idx="123">
                  <c:v>1.1590240000000001</c:v>
                </c:pt>
                <c:pt idx="124">
                  <c:v>1.159815</c:v>
                </c:pt>
                <c:pt idx="125">
                  <c:v>1.1592640000000001</c:v>
                </c:pt>
                <c:pt idx="126">
                  <c:v>1.15743</c:v>
                </c:pt>
                <c:pt idx="127">
                  <c:v>1.1545559999999999</c:v>
                </c:pt>
                <c:pt idx="128">
                  <c:v>1.150436</c:v>
                </c:pt>
                <c:pt idx="129">
                  <c:v>1.1455090000000001</c:v>
                </c:pt>
                <c:pt idx="130">
                  <c:v>1.140247</c:v>
                </c:pt>
                <c:pt idx="131">
                  <c:v>1.1349320000000001</c:v>
                </c:pt>
                <c:pt idx="132">
                  <c:v>1.1294360000000001</c:v>
                </c:pt>
                <c:pt idx="133">
                  <c:v>1.1235440000000001</c:v>
                </c:pt>
                <c:pt idx="134">
                  <c:v>1.117799</c:v>
                </c:pt>
                <c:pt idx="135">
                  <c:v>1.1124259999999999</c:v>
                </c:pt>
                <c:pt idx="136">
                  <c:v>1.1076779999999999</c:v>
                </c:pt>
                <c:pt idx="137">
                  <c:v>1.1033599999999999</c:v>
                </c:pt>
                <c:pt idx="138">
                  <c:v>1.099696</c:v>
                </c:pt>
                <c:pt idx="139">
                  <c:v>1.0965800000000001</c:v>
                </c:pt>
                <c:pt idx="140">
                  <c:v>1.0938000000000001</c:v>
                </c:pt>
                <c:pt idx="141">
                  <c:v>1.090821</c:v>
                </c:pt>
                <c:pt idx="142">
                  <c:v>1.08771</c:v>
                </c:pt>
                <c:pt idx="143">
                  <c:v>1.0844370000000001</c:v>
                </c:pt>
                <c:pt idx="144">
                  <c:v>1.0806739999999999</c:v>
                </c:pt>
                <c:pt idx="145">
                  <c:v>1.0763020000000001</c:v>
                </c:pt>
                <c:pt idx="146">
                  <c:v>1.0710390000000001</c:v>
                </c:pt>
                <c:pt idx="147">
                  <c:v>1.0651550000000001</c:v>
                </c:pt>
                <c:pt idx="148">
                  <c:v>1.0586850000000001</c:v>
                </c:pt>
                <c:pt idx="149">
                  <c:v>1.0519240000000001</c:v>
                </c:pt>
                <c:pt idx="150">
                  <c:v>1.0451060000000001</c:v>
                </c:pt>
                <c:pt idx="151">
                  <c:v>1.038727</c:v>
                </c:pt>
                <c:pt idx="152">
                  <c:v>1.033406</c:v>
                </c:pt>
                <c:pt idx="153">
                  <c:v>1.0291600000000001</c:v>
                </c:pt>
                <c:pt idx="154">
                  <c:v>1.0265359999999999</c:v>
                </c:pt>
                <c:pt idx="155">
                  <c:v>1.025293</c:v>
                </c:pt>
                <c:pt idx="156">
                  <c:v>1.025952</c:v>
                </c:pt>
                <c:pt idx="157">
                  <c:v>1.028653</c:v>
                </c:pt>
                <c:pt idx="158">
                  <c:v>1.0330109999999999</c:v>
                </c:pt>
                <c:pt idx="159">
                  <c:v>1.0390839999999999</c:v>
                </c:pt>
                <c:pt idx="160">
                  <c:v>1.0463450000000001</c:v>
                </c:pt>
                <c:pt idx="161">
                  <c:v>1.0544370000000001</c:v>
                </c:pt>
                <c:pt idx="162">
                  <c:v>1.062438</c:v>
                </c:pt>
                <c:pt idx="163">
                  <c:v>1.0706389999999999</c:v>
                </c:pt>
                <c:pt idx="164">
                  <c:v>1.078721</c:v>
                </c:pt>
                <c:pt idx="165">
                  <c:v>1.0871360000000001</c:v>
                </c:pt>
                <c:pt idx="166">
                  <c:v>1.095286</c:v>
                </c:pt>
                <c:pt idx="167">
                  <c:v>1.102813</c:v>
                </c:pt>
                <c:pt idx="168">
                  <c:v>1.1099410000000001</c:v>
                </c:pt>
                <c:pt idx="169">
                  <c:v>1.116296</c:v>
                </c:pt>
                <c:pt idx="170">
                  <c:v>1.1221540000000001</c:v>
                </c:pt>
                <c:pt idx="171">
                  <c:v>1.1278280000000001</c:v>
                </c:pt>
                <c:pt idx="172">
                  <c:v>1.1335900000000001</c:v>
                </c:pt>
                <c:pt idx="173">
                  <c:v>1.139777</c:v>
                </c:pt>
                <c:pt idx="174">
                  <c:v>1.145456</c:v>
                </c:pt>
                <c:pt idx="175">
                  <c:v>1.1500900000000001</c:v>
                </c:pt>
                <c:pt idx="176">
                  <c:v>1.153772</c:v>
                </c:pt>
                <c:pt idx="177">
                  <c:v>1.156363</c:v>
                </c:pt>
                <c:pt idx="178">
                  <c:v>1.1586000000000001</c:v>
                </c:pt>
                <c:pt idx="179">
                  <c:v>1.160066</c:v>
                </c:pt>
                <c:pt idx="180">
                  <c:v>1.160561</c:v>
                </c:pt>
                <c:pt idx="181">
                  <c:v>1.1599200000000001</c:v>
                </c:pt>
                <c:pt idx="182">
                  <c:v>1.158533</c:v>
                </c:pt>
                <c:pt idx="183">
                  <c:v>1.156094</c:v>
                </c:pt>
                <c:pt idx="184">
                  <c:v>1.153346</c:v>
                </c:pt>
                <c:pt idx="185">
                  <c:v>1.1504570000000001</c:v>
                </c:pt>
                <c:pt idx="186">
                  <c:v>1.1472020000000001</c:v>
                </c:pt>
                <c:pt idx="187">
                  <c:v>1.1438109999999999</c:v>
                </c:pt>
                <c:pt idx="188">
                  <c:v>1.139424</c:v>
                </c:pt>
                <c:pt idx="189">
                  <c:v>1.1344129999999999</c:v>
                </c:pt>
                <c:pt idx="190">
                  <c:v>1.1290389999999999</c:v>
                </c:pt>
                <c:pt idx="191">
                  <c:v>1.1234470000000001</c:v>
                </c:pt>
                <c:pt idx="192">
                  <c:v>1.1169230000000001</c:v>
                </c:pt>
                <c:pt idx="193">
                  <c:v>1.109405</c:v>
                </c:pt>
                <c:pt idx="194">
                  <c:v>1.1010580000000001</c:v>
                </c:pt>
                <c:pt idx="195">
                  <c:v>1.0927119999999999</c:v>
                </c:pt>
                <c:pt idx="196">
                  <c:v>1.085326</c:v>
                </c:pt>
                <c:pt idx="197">
                  <c:v>1.0788740000000001</c:v>
                </c:pt>
                <c:pt idx="198">
                  <c:v>1.073313</c:v>
                </c:pt>
                <c:pt idx="199">
                  <c:v>1.068484</c:v>
                </c:pt>
                <c:pt idx="200">
                  <c:v>1.063928</c:v>
                </c:pt>
                <c:pt idx="201">
                  <c:v>1.0596300000000001</c:v>
                </c:pt>
                <c:pt idx="202">
                  <c:v>1.0561769999999999</c:v>
                </c:pt>
                <c:pt idx="203">
                  <c:v>1.05352</c:v>
                </c:pt>
                <c:pt idx="204">
                  <c:v>1.0517350000000001</c:v>
                </c:pt>
                <c:pt idx="205">
                  <c:v>1.0504990000000001</c:v>
                </c:pt>
                <c:pt idx="206">
                  <c:v>1.0490729999999999</c:v>
                </c:pt>
                <c:pt idx="207">
                  <c:v>1.047439</c:v>
                </c:pt>
                <c:pt idx="208">
                  <c:v>1.0458959999999999</c:v>
                </c:pt>
                <c:pt idx="209">
                  <c:v>1.0447770000000001</c:v>
                </c:pt>
                <c:pt idx="210">
                  <c:v>1.044564</c:v>
                </c:pt>
                <c:pt idx="211">
                  <c:v>1.045328</c:v>
                </c:pt>
                <c:pt idx="212">
                  <c:v>1.0473760000000001</c:v>
                </c:pt>
                <c:pt idx="213">
                  <c:v>1.050899</c:v>
                </c:pt>
                <c:pt idx="214">
                  <c:v>1.055793</c:v>
                </c:pt>
                <c:pt idx="215">
                  <c:v>1.061099</c:v>
                </c:pt>
                <c:pt idx="216">
                  <c:v>1.066643</c:v>
                </c:pt>
                <c:pt idx="217">
                  <c:v>1.072492</c:v>
                </c:pt>
                <c:pt idx="218">
                  <c:v>1.078811</c:v>
                </c:pt>
                <c:pt idx="219">
                  <c:v>1.085386</c:v>
                </c:pt>
                <c:pt idx="220">
                  <c:v>1.0917539999999999</c:v>
                </c:pt>
                <c:pt idx="221">
                  <c:v>1.097769</c:v>
                </c:pt>
                <c:pt idx="222">
                  <c:v>1.103094</c:v>
                </c:pt>
                <c:pt idx="223">
                  <c:v>1.107701</c:v>
                </c:pt>
                <c:pt idx="224">
                  <c:v>1.1114520000000001</c:v>
                </c:pt>
                <c:pt idx="225">
                  <c:v>1.114919</c:v>
                </c:pt>
                <c:pt idx="226">
                  <c:v>1.1183890000000001</c:v>
                </c:pt>
                <c:pt idx="227">
                  <c:v>1.1219870000000001</c:v>
                </c:pt>
                <c:pt idx="228">
                  <c:v>1.12436</c:v>
                </c:pt>
                <c:pt idx="229">
                  <c:v>1.1253379999999999</c:v>
                </c:pt>
                <c:pt idx="230">
                  <c:v>1.125516</c:v>
                </c:pt>
                <c:pt idx="231">
                  <c:v>1.124973</c:v>
                </c:pt>
                <c:pt idx="232">
                  <c:v>1.124228</c:v>
                </c:pt>
                <c:pt idx="233">
                  <c:v>1.1235010000000001</c:v>
                </c:pt>
                <c:pt idx="234">
                  <c:v>1.1226290000000001</c:v>
                </c:pt>
                <c:pt idx="235">
                  <c:v>1.121453</c:v>
                </c:pt>
                <c:pt idx="236">
                  <c:v>1.1197619999999999</c:v>
                </c:pt>
                <c:pt idx="237">
                  <c:v>1.117167</c:v>
                </c:pt>
                <c:pt idx="238">
                  <c:v>1.114735</c:v>
                </c:pt>
                <c:pt idx="239">
                  <c:v>1.1127910000000001</c:v>
                </c:pt>
                <c:pt idx="240">
                  <c:v>1.1112040000000001</c:v>
                </c:pt>
                <c:pt idx="241">
                  <c:v>1.1100509999999999</c:v>
                </c:pt>
                <c:pt idx="242">
                  <c:v>1.1085609999999999</c:v>
                </c:pt>
                <c:pt idx="243">
                  <c:v>1.106331</c:v>
                </c:pt>
                <c:pt idx="244">
                  <c:v>1.1033470000000001</c:v>
                </c:pt>
                <c:pt idx="245">
                  <c:v>1.1001240000000001</c:v>
                </c:pt>
                <c:pt idx="246">
                  <c:v>1.096943</c:v>
                </c:pt>
                <c:pt idx="247">
                  <c:v>1.0940909999999999</c:v>
                </c:pt>
                <c:pt idx="248">
                  <c:v>1.0917969999999999</c:v>
                </c:pt>
                <c:pt idx="249">
                  <c:v>1.0899160000000001</c:v>
                </c:pt>
                <c:pt idx="250">
                  <c:v>1.0884640000000001</c:v>
                </c:pt>
                <c:pt idx="251">
                  <c:v>1.087323</c:v>
                </c:pt>
                <c:pt idx="252">
                  <c:v>1.0866439999999999</c:v>
                </c:pt>
                <c:pt idx="253">
                  <c:v>1.0864320000000001</c:v>
                </c:pt>
                <c:pt idx="254">
                  <c:v>1.0869169999999999</c:v>
                </c:pt>
                <c:pt idx="255">
                  <c:v>1.088176</c:v>
                </c:pt>
                <c:pt idx="256">
                  <c:v>1.0901069999999999</c:v>
                </c:pt>
                <c:pt idx="257">
                  <c:v>1.0922400000000001</c:v>
                </c:pt>
                <c:pt idx="258">
                  <c:v>1.0940879999999999</c:v>
                </c:pt>
                <c:pt idx="259">
                  <c:v>1.095618</c:v>
                </c:pt>
                <c:pt idx="260">
                  <c:v>1.0971690000000001</c:v>
                </c:pt>
                <c:pt idx="261">
                  <c:v>1.0985480000000001</c:v>
                </c:pt>
                <c:pt idx="262">
                  <c:v>1.099458</c:v>
                </c:pt>
                <c:pt idx="263">
                  <c:v>1.099901</c:v>
                </c:pt>
                <c:pt idx="264">
                  <c:v>1.0996440000000001</c:v>
                </c:pt>
                <c:pt idx="265">
                  <c:v>1.0983689999999999</c:v>
                </c:pt>
                <c:pt idx="266">
                  <c:v>1.096292</c:v>
                </c:pt>
                <c:pt idx="267">
                  <c:v>1.093828</c:v>
                </c:pt>
                <c:pt idx="268">
                  <c:v>1.091332</c:v>
                </c:pt>
                <c:pt idx="269">
                  <c:v>1.0890310000000001</c:v>
                </c:pt>
                <c:pt idx="270">
                  <c:v>1.087008</c:v>
                </c:pt>
                <c:pt idx="271">
                  <c:v>1.085709</c:v>
                </c:pt>
                <c:pt idx="272">
                  <c:v>1.0854509999999999</c:v>
                </c:pt>
                <c:pt idx="273">
                  <c:v>1.0862210000000001</c:v>
                </c:pt>
                <c:pt idx="274">
                  <c:v>1.088155</c:v>
                </c:pt>
                <c:pt idx="275">
                  <c:v>1.091081</c:v>
                </c:pt>
                <c:pt idx="276">
                  <c:v>1.09456</c:v>
                </c:pt>
                <c:pt idx="277">
                  <c:v>1.098436</c:v>
                </c:pt>
                <c:pt idx="278">
                  <c:v>1.1024480000000001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4D-8E44-A08D-B15A5A35E5E8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0.126749</c:v>
                </c:pt>
                <c:pt idx="1">
                  <c:v>0.25054300000000002</c:v>
                </c:pt>
                <c:pt idx="2">
                  <c:v>0.37361299999999997</c:v>
                </c:pt>
                <c:pt idx="3">
                  <c:v>0.49681999999999998</c:v>
                </c:pt>
                <c:pt idx="4">
                  <c:v>0.61999800000000005</c:v>
                </c:pt>
                <c:pt idx="5">
                  <c:v>0.74334199999999995</c:v>
                </c:pt>
                <c:pt idx="6">
                  <c:v>0.86662300000000003</c:v>
                </c:pt>
                <c:pt idx="7">
                  <c:v>0.98965700000000001</c:v>
                </c:pt>
                <c:pt idx="8">
                  <c:v>1.112574</c:v>
                </c:pt>
                <c:pt idx="9">
                  <c:v>1.235055</c:v>
                </c:pt>
                <c:pt idx="10">
                  <c:v>1.2304299999999999</c:v>
                </c:pt>
                <c:pt idx="11">
                  <c:v>1.2283269999999999</c:v>
                </c:pt>
                <c:pt idx="12">
                  <c:v>1.2265619999999999</c:v>
                </c:pt>
                <c:pt idx="13">
                  <c:v>1.2243489999999999</c:v>
                </c:pt>
                <c:pt idx="14">
                  <c:v>1.2218260000000001</c:v>
                </c:pt>
                <c:pt idx="15">
                  <c:v>1.2185950000000001</c:v>
                </c:pt>
                <c:pt idx="16">
                  <c:v>1.214653</c:v>
                </c:pt>
                <c:pt idx="17">
                  <c:v>1.209983</c:v>
                </c:pt>
                <c:pt idx="18">
                  <c:v>1.2048350000000001</c:v>
                </c:pt>
                <c:pt idx="19">
                  <c:v>1.199981</c:v>
                </c:pt>
                <c:pt idx="20">
                  <c:v>1.195611</c:v>
                </c:pt>
                <c:pt idx="21">
                  <c:v>1.1917880000000001</c:v>
                </c:pt>
                <c:pt idx="22">
                  <c:v>1.188099</c:v>
                </c:pt>
                <c:pt idx="23">
                  <c:v>1.1843999999999999</c:v>
                </c:pt>
                <c:pt idx="24">
                  <c:v>1.180599</c:v>
                </c:pt>
                <c:pt idx="25">
                  <c:v>1.176855</c:v>
                </c:pt>
                <c:pt idx="26">
                  <c:v>1.1731959999999999</c:v>
                </c:pt>
                <c:pt idx="27">
                  <c:v>1.169694</c:v>
                </c:pt>
                <c:pt idx="28">
                  <c:v>1.165341</c:v>
                </c:pt>
                <c:pt idx="29">
                  <c:v>1.159389</c:v>
                </c:pt>
                <c:pt idx="30">
                  <c:v>1.1514329999999999</c:v>
                </c:pt>
                <c:pt idx="31">
                  <c:v>1.140938</c:v>
                </c:pt>
                <c:pt idx="32">
                  <c:v>1.12836</c:v>
                </c:pt>
                <c:pt idx="33">
                  <c:v>1.1138939999999999</c:v>
                </c:pt>
                <c:pt idx="34">
                  <c:v>1.0981369999999999</c:v>
                </c:pt>
                <c:pt idx="35">
                  <c:v>1.081475</c:v>
                </c:pt>
                <c:pt idx="36">
                  <c:v>1.0644579999999999</c:v>
                </c:pt>
                <c:pt idx="37">
                  <c:v>1.045593</c:v>
                </c:pt>
                <c:pt idx="38">
                  <c:v>1.027223</c:v>
                </c:pt>
                <c:pt idx="39">
                  <c:v>1.0109900000000001</c:v>
                </c:pt>
                <c:pt idx="40">
                  <c:v>0.99724199999999996</c:v>
                </c:pt>
                <c:pt idx="41">
                  <c:v>0.98633400000000004</c:v>
                </c:pt>
                <c:pt idx="42">
                  <c:v>0.97782599999999997</c:v>
                </c:pt>
                <c:pt idx="43">
                  <c:v>0.97147399999999995</c:v>
                </c:pt>
                <c:pt idx="44">
                  <c:v>0.96639200000000003</c:v>
                </c:pt>
                <c:pt idx="45">
                  <c:v>0.961731</c:v>
                </c:pt>
                <c:pt idx="46">
                  <c:v>0.95721000000000001</c:v>
                </c:pt>
                <c:pt idx="47">
                  <c:v>0.95464899999999997</c:v>
                </c:pt>
                <c:pt idx="48">
                  <c:v>0.952125</c:v>
                </c:pt>
                <c:pt idx="49">
                  <c:v>0.94798899999999997</c:v>
                </c:pt>
                <c:pt idx="50">
                  <c:v>0.94173899999999999</c:v>
                </c:pt>
                <c:pt idx="51">
                  <c:v>0.93367800000000001</c:v>
                </c:pt>
                <c:pt idx="52">
                  <c:v>0.92460600000000004</c:v>
                </c:pt>
                <c:pt idx="53">
                  <c:v>0.91515199999999997</c:v>
                </c:pt>
                <c:pt idx="54">
                  <c:v>0.90689299999999995</c:v>
                </c:pt>
                <c:pt idx="55">
                  <c:v>0.90104399999999996</c:v>
                </c:pt>
                <c:pt idx="56">
                  <c:v>0.89673700000000001</c:v>
                </c:pt>
                <c:pt idx="57">
                  <c:v>0.89351100000000006</c:v>
                </c:pt>
                <c:pt idx="58">
                  <c:v>0.89156999999999997</c:v>
                </c:pt>
                <c:pt idx="59">
                  <c:v>0.89142299999999997</c:v>
                </c:pt>
                <c:pt idx="60">
                  <c:v>0.89278500000000005</c:v>
                </c:pt>
                <c:pt idx="61">
                  <c:v>0.89545799999999998</c:v>
                </c:pt>
                <c:pt idx="62">
                  <c:v>0.89965799999999996</c:v>
                </c:pt>
                <c:pt idx="63">
                  <c:v>0.90536799999999995</c:v>
                </c:pt>
                <c:pt idx="64">
                  <c:v>0.91130299999999997</c:v>
                </c:pt>
                <c:pt idx="65">
                  <c:v>0.91603100000000004</c:v>
                </c:pt>
                <c:pt idx="66">
                  <c:v>0.91992300000000005</c:v>
                </c:pt>
                <c:pt idx="67">
                  <c:v>0.92293999999999998</c:v>
                </c:pt>
                <c:pt idx="68">
                  <c:v>0.92524899999999999</c:v>
                </c:pt>
                <c:pt idx="69">
                  <c:v>0.92661300000000002</c:v>
                </c:pt>
                <c:pt idx="70">
                  <c:v>0.92752400000000002</c:v>
                </c:pt>
                <c:pt idx="71">
                  <c:v>0.92865200000000003</c:v>
                </c:pt>
                <c:pt idx="72">
                  <c:v>0.92956799999999995</c:v>
                </c:pt>
                <c:pt idx="73">
                  <c:v>0.92979100000000003</c:v>
                </c:pt>
                <c:pt idx="74">
                  <c:v>0.92904600000000004</c:v>
                </c:pt>
                <c:pt idx="75">
                  <c:v>0.92808400000000002</c:v>
                </c:pt>
                <c:pt idx="76">
                  <c:v>0.92713100000000004</c:v>
                </c:pt>
                <c:pt idx="77">
                  <c:v>0.92641399999999996</c:v>
                </c:pt>
                <c:pt idx="78">
                  <c:v>0.92577200000000004</c:v>
                </c:pt>
                <c:pt idx="79">
                  <c:v>0.92549300000000001</c:v>
                </c:pt>
                <c:pt idx="80">
                  <c:v>0.926203</c:v>
                </c:pt>
                <c:pt idx="81">
                  <c:v>0.92702700000000005</c:v>
                </c:pt>
                <c:pt idx="82">
                  <c:v>0.92761400000000005</c:v>
                </c:pt>
                <c:pt idx="83">
                  <c:v>0.92805599999999999</c:v>
                </c:pt>
                <c:pt idx="84">
                  <c:v>0.92867900000000003</c:v>
                </c:pt>
                <c:pt idx="85">
                  <c:v>0.92955600000000005</c:v>
                </c:pt>
                <c:pt idx="86">
                  <c:v>0.93127700000000002</c:v>
                </c:pt>
                <c:pt idx="87">
                  <c:v>0.93412300000000004</c:v>
                </c:pt>
                <c:pt idx="88">
                  <c:v>0.93793199999999999</c:v>
                </c:pt>
                <c:pt idx="89">
                  <c:v>0.94214799999999999</c:v>
                </c:pt>
                <c:pt idx="90">
                  <c:v>0.94617899999999999</c:v>
                </c:pt>
                <c:pt idx="91">
                  <c:v>0.95013199999999998</c:v>
                </c:pt>
                <c:pt idx="92">
                  <c:v>0.95402799999999999</c:v>
                </c:pt>
                <c:pt idx="93">
                  <c:v>0.95850800000000003</c:v>
                </c:pt>
                <c:pt idx="94">
                  <c:v>0.963669</c:v>
                </c:pt>
                <c:pt idx="95">
                  <c:v>0.96921500000000005</c:v>
                </c:pt>
                <c:pt idx="96">
                  <c:v>0.974472</c:v>
                </c:pt>
                <c:pt idx="97">
                  <c:v>0.97893799999999997</c:v>
                </c:pt>
                <c:pt idx="98">
                  <c:v>0.98257899999999998</c:v>
                </c:pt>
                <c:pt idx="99">
                  <c:v>0.98536900000000005</c:v>
                </c:pt>
                <c:pt idx="100">
                  <c:v>0.98725200000000002</c:v>
                </c:pt>
                <c:pt idx="101">
                  <c:v>0.98849100000000001</c:v>
                </c:pt>
                <c:pt idx="102">
                  <c:v>0.98940700000000004</c:v>
                </c:pt>
                <c:pt idx="103">
                  <c:v>0.98940499999999998</c:v>
                </c:pt>
                <c:pt idx="104">
                  <c:v>0.98824699999999999</c:v>
                </c:pt>
                <c:pt idx="105">
                  <c:v>0.98575299999999999</c:v>
                </c:pt>
                <c:pt idx="106">
                  <c:v>0.98251100000000002</c:v>
                </c:pt>
                <c:pt idx="107">
                  <c:v>0.97906300000000002</c:v>
                </c:pt>
                <c:pt idx="108">
                  <c:v>0.97570299999999999</c:v>
                </c:pt>
                <c:pt idx="109">
                  <c:v>0.97267400000000004</c:v>
                </c:pt>
                <c:pt idx="110">
                  <c:v>0.96997800000000001</c:v>
                </c:pt>
                <c:pt idx="111">
                  <c:v>0.96751600000000004</c:v>
                </c:pt>
                <c:pt idx="112">
                  <c:v>0.96502699999999997</c:v>
                </c:pt>
                <c:pt idx="113">
                  <c:v>0.96218300000000001</c:v>
                </c:pt>
                <c:pt idx="114">
                  <c:v>0.95909900000000003</c:v>
                </c:pt>
                <c:pt idx="115">
                  <c:v>0.95616699999999999</c:v>
                </c:pt>
                <c:pt idx="116">
                  <c:v>0.953148</c:v>
                </c:pt>
                <c:pt idx="117">
                  <c:v>0.94969999999999999</c:v>
                </c:pt>
                <c:pt idx="118">
                  <c:v>0.94565699999999997</c:v>
                </c:pt>
                <c:pt idx="119">
                  <c:v>0.94089999999999996</c:v>
                </c:pt>
                <c:pt idx="120">
                  <c:v>0.935701</c:v>
                </c:pt>
                <c:pt idx="121">
                  <c:v>0.930176</c:v>
                </c:pt>
                <c:pt idx="122">
                  <c:v>0.92445200000000005</c:v>
                </c:pt>
                <c:pt idx="123">
                  <c:v>0.91923200000000005</c:v>
                </c:pt>
                <c:pt idx="124">
                  <c:v>0.91501900000000003</c:v>
                </c:pt>
                <c:pt idx="125">
                  <c:v>0.91189500000000001</c:v>
                </c:pt>
                <c:pt idx="126">
                  <c:v>0.91003199999999995</c:v>
                </c:pt>
                <c:pt idx="127">
                  <c:v>0.90970099999999998</c:v>
                </c:pt>
                <c:pt idx="128">
                  <c:v>0.911026</c:v>
                </c:pt>
                <c:pt idx="129">
                  <c:v>0.91400700000000001</c:v>
                </c:pt>
                <c:pt idx="130">
                  <c:v>0.91840500000000003</c:v>
                </c:pt>
                <c:pt idx="131">
                  <c:v>0.92415599999999998</c:v>
                </c:pt>
                <c:pt idx="132">
                  <c:v>0.93114200000000003</c:v>
                </c:pt>
                <c:pt idx="133">
                  <c:v>0.93867500000000004</c:v>
                </c:pt>
                <c:pt idx="134">
                  <c:v>0.94653399999999999</c:v>
                </c:pt>
                <c:pt idx="135">
                  <c:v>0.95467000000000002</c:v>
                </c:pt>
                <c:pt idx="136">
                  <c:v>0.96308000000000005</c:v>
                </c:pt>
                <c:pt idx="137">
                  <c:v>0.97129699999999997</c:v>
                </c:pt>
                <c:pt idx="138">
                  <c:v>0.97903099999999998</c:v>
                </c:pt>
                <c:pt idx="139">
                  <c:v>0.98620699999999994</c:v>
                </c:pt>
                <c:pt idx="140">
                  <c:v>0.99227600000000005</c:v>
                </c:pt>
                <c:pt idx="141">
                  <c:v>0.99690199999999995</c:v>
                </c:pt>
                <c:pt idx="142">
                  <c:v>0.99978400000000001</c:v>
                </c:pt>
                <c:pt idx="143">
                  <c:v>1.001088</c:v>
                </c:pt>
                <c:pt idx="144">
                  <c:v>1.0010619999999999</c:v>
                </c:pt>
                <c:pt idx="145">
                  <c:v>1.0000279999999999</c:v>
                </c:pt>
                <c:pt idx="146">
                  <c:v>0.99784799999999996</c:v>
                </c:pt>
                <c:pt idx="147">
                  <c:v>0.99458299999999999</c:v>
                </c:pt>
                <c:pt idx="148">
                  <c:v>0.99065899999999996</c:v>
                </c:pt>
                <c:pt idx="149">
                  <c:v>0.98608499999999999</c:v>
                </c:pt>
                <c:pt idx="150">
                  <c:v>0.98152200000000001</c:v>
                </c:pt>
                <c:pt idx="151">
                  <c:v>0.97718499999999997</c:v>
                </c:pt>
                <c:pt idx="152">
                  <c:v>0.97347799999999995</c:v>
                </c:pt>
                <c:pt idx="153">
                  <c:v>0.97043400000000002</c:v>
                </c:pt>
                <c:pt idx="154">
                  <c:v>0.96778799999999998</c:v>
                </c:pt>
                <c:pt idx="155">
                  <c:v>0.96535899999999997</c:v>
                </c:pt>
                <c:pt idx="156">
                  <c:v>0.96279700000000001</c:v>
                </c:pt>
                <c:pt idx="157">
                  <c:v>0.96001499999999995</c:v>
                </c:pt>
                <c:pt idx="158">
                  <c:v>0.95671700000000004</c:v>
                </c:pt>
                <c:pt idx="159">
                  <c:v>0.95323100000000005</c:v>
                </c:pt>
                <c:pt idx="160">
                  <c:v>0.94966499999999998</c:v>
                </c:pt>
                <c:pt idx="161">
                  <c:v>0.946461</c:v>
                </c:pt>
                <c:pt idx="162">
                  <c:v>0.94388399999999995</c:v>
                </c:pt>
                <c:pt idx="163">
                  <c:v>0.94205700000000003</c:v>
                </c:pt>
                <c:pt idx="164">
                  <c:v>0.94092500000000001</c:v>
                </c:pt>
                <c:pt idx="165">
                  <c:v>0.940384</c:v>
                </c:pt>
                <c:pt idx="166">
                  <c:v>0.94082900000000003</c:v>
                </c:pt>
                <c:pt idx="167">
                  <c:v>0.94255900000000004</c:v>
                </c:pt>
                <c:pt idx="168">
                  <c:v>0.94547599999999998</c:v>
                </c:pt>
                <c:pt idx="169">
                  <c:v>0.94948600000000005</c:v>
                </c:pt>
                <c:pt idx="170">
                  <c:v>0.95436699999999997</c:v>
                </c:pt>
                <c:pt idx="171">
                  <c:v>0.95957999999999999</c:v>
                </c:pt>
                <c:pt idx="172">
                  <c:v>0.96476200000000001</c:v>
                </c:pt>
                <c:pt idx="173">
                  <c:v>0.96979499999999996</c:v>
                </c:pt>
                <c:pt idx="174">
                  <c:v>0.97416000000000003</c:v>
                </c:pt>
                <c:pt idx="175">
                  <c:v>0.97719100000000003</c:v>
                </c:pt>
                <c:pt idx="176">
                  <c:v>0.97860999999999998</c:v>
                </c:pt>
                <c:pt idx="177">
                  <c:v>0.97876399999999997</c:v>
                </c:pt>
                <c:pt idx="178">
                  <c:v>0.97827799999999998</c:v>
                </c:pt>
                <c:pt idx="179">
                  <c:v>0.97728800000000005</c:v>
                </c:pt>
                <c:pt idx="180">
                  <c:v>0.97591000000000006</c:v>
                </c:pt>
                <c:pt idx="181">
                  <c:v>0.97435499999999997</c:v>
                </c:pt>
                <c:pt idx="182">
                  <c:v>0.97268200000000005</c:v>
                </c:pt>
                <c:pt idx="183">
                  <c:v>0.97083200000000003</c:v>
                </c:pt>
                <c:pt idx="184">
                  <c:v>0.96918300000000002</c:v>
                </c:pt>
                <c:pt idx="185">
                  <c:v>0.96820499999999998</c:v>
                </c:pt>
                <c:pt idx="186">
                  <c:v>0.96781399999999995</c:v>
                </c:pt>
                <c:pt idx="187">
                  <c:v>0.96774899999999997</c:v>
                </c:pt>
                <c:pt idx="188">
                  <c:v>0.96760599999999997</c:v>
                </c:pt>
                <c:pt idx="189">
                  <c:v>0.96732700000000005</c:v>
                </c:pt>
                <c:pt idx="190">
                  <c:v>0.96693799999999996</c:v>
                </c:pt>
                <c:pt idx="191">
                  <c:v>0.96660400000000002</c:v>
                </c:pt>
                <c:pt idx="192">
                  <c:v>0.96612200000000004</c:v>
                </c:pt>
                <c:pt idx="193">
                  <c:v>0.96533899999999995</c:v>
                </c:pt>
                <c:pt idx="194">
                  <c:v>0.96414100000000003</c:v>
                </c:pt>
                <c:pt idx="195">
                  <c:v>0.96268500000000001</c:v>
                </c:pt>
                <c:pt idx="196">
                  <c:v>0.96116500000000005</c:v>
                </c:pt>
                <c:pt idx="197">
                  <c:v>0.95952199999999999</c:v>
                </c:pt>
                <c:pt idx="198">
                  <c:v>0.95785500000000001</c:v>
                </c:pt>
                <c:pt idx="199">
                  <c:v>0.95580399999999999</c:v>
                </c:pt>
                <c:pt idx="200">
                  <c:v>0.95301499999999995</c:v>
                </c:pt>
                <c:pt idx="201">
                  <c:v>0.94907300000000006</c:v>
                </c:pt>
                <c:pt idx="202">
                  <c:v>0.94385600000000003</c:v>
                </c:pt>
                <c:pt idx="203">
                  <c:v>0.93778399999999995</c:v>
                </c:pt>
                <c:pt idx="204">
                  <c:v>0.93134899999999998</c:v>
                </c:pt>
                <c:pt idx="205">
                  <c:v>0.92514799999999997</c:v>
                </c:pt>
                <c:pt idx="206">
                  <c:v>0.91946899999999998</c:v>
                </c:pt>
                <c:pt idx="207">
                  <c:v>0.91431399999999996</c:v>
                </c:pt>
                <c:pt idx="208">
                  <c:v>0.90939099999999995</c:v>
                </c:pt>
                <c:pt idx="209">
                  <c:v>0.90507400000000005</c:v>
                </c:pt>
                <c:pt idx="210">
                  <c:v>0.90163599999999999</c:v>
                </c:pt>
                <c:pt idx="211">
                  <c:v>0.90028200000000003</c:v>
                </c:pt>
                <c:pt idx="212">
                  <c:v>0.90187399999999995</c:v>
                </c:pt>
                <c:pt idx="213">
                  <c:v>0.90603999999999996</c:v>
                </c:pt>
                <c:pt idx="214">
                  <c:v>0.91156899999999996</c:v>
                </c:pt>
                <c:pt idx="215">
                  <c:v>0.91742699999999999</c:v>
                </c:pt>
                <c:pt idx="216">
                  <c:v>0.923342</c:v>
                </c:pt>
                <c:pt idx="217">
                  <c:v>0.92932400000000004</c:v>
                </c:pt>
                <c:pt idx="218">
                  <c:v>0.93543699999999996</c:v>
                </c:pt>
                <c:pt idx="219">
                  <c:v>0.94174100000000005</c:v>
                </c:pt>
                <c:pt idx="220">
                  <c:v>0.94856799999999997</c:v>
                </c:pt>
                <c:pt idx="221">
                  <c:v>0.95491099999999995</c:v>
                </c:pt>
                <c:pt idx="222">
                  <c:v>0.96014600000000005</c:v>
                </c:pt>
                <c:pt idx="223">
                  <c:v>0.96428599999999998</c:v>
                </c:pt>
                <c:pt idx="224">
                  <c:v>0.96796800000000005</c:v>
                </c:pt>
                <c:pt idx="225">
                  <c:v>0.97116000000000002</c:v>
                </c:pt>
                <c:pt idx="226">
                  <c:v>0.97355400000000003</c:v>
                </c:pt>
                <c:pt idx="227">
                  <c:v>0.97513000000000005</c:v>
                </c:pt>
                <c:pt idx="228">
                  <c:v>0.97658500000000004</c:v>
                </c:pt>
                <c:pt idx="229">
                  <c:v>0.97785</c:v>
                </c:pt>
                <c:pt idx="230">
                  <c:v>0.97877700000000001</c:v>
                </c:pt>
                <c:pt idx="231">
                  <c:v>0.97965500000000005</c:v>
                </c:pt>
                <c:pt idx="232">
                  <c:v>0.98076200000000002</c:v>
                </c:pt>
                <c:pt idx="233">
                  <c:v>0.98240499999999997</c:v>
                </c:pt>
                <c:pt idx="234">
                  <c:v>0.98447200000000001</c:v>
                </c:pt>
                <c:pt idx="235">
                  <c:v>0.98675599999999997</c:v>
                </c:pt>
                <c:pt idx="236">
                  <c:v>0.9889</c:v>
                </c:pt>
                <c:pt idx="237">
                  <c:v>0.99061600000000005</c:v>
                </c:pt>
                <c:pt idx="238">
                  <c:v>0.991259</c:v>
                </c:pt>
                <c:pt idx="239">
                  <c:v>0.99109999999999998</c:v>
                </c:pt>
                <c:pt idx="240">
                  <c:v>0.99067000000000005</c:v>
                </c:pt>
                <c:pt idx="241">
                  <c:v>0.98963999999999996</c:v>
                </c:pt>
                <c:pt idx="242">
                  <c:v>0.98766399999999999</c:v>
                </c:pt>
                <c:pt idx="243">
                  <c:v>0.98490500000000003</c:v>
                </c:pt>
                <c:pt idx="244">
                  <c:v>0.98154399999999997</c:v>
                </c:pt>
                <c:pt idx="245">
                  <c:v>0.97819199999999995</c:v>
                </c:pt>
                <c:pt idx="246">
                  <c:v>0.97570199999999996</c:v>
                </c:pt>
                <c:pt idx="247">
                  <c:v>0.97448900000000005</c:v>
                </c:pt>
                <c:pt idx="248">
                  <c:v>0.97430099999999997</c:v>
                </c:pt>
                <c:pt idx="249">
                  <c:v>0.97479400000000005</c:v>
                </c:pt>
                <c:pt idx="250">
                  <c:v>0.97519400000000001</c:v>
                </c:pt>
                <c:pt idx="251">
                  <c:v>0.97544399999999998</c:v>
                </c:pt>
                <c:pt idx="252">
                  <c:v>0.97555899999999995</c:v>
                </c:pt>
                <c:pt idx="253">
                  <c:v>0.975383</c:v>
                </c:pt>
                <c:pt idx="254">
                  <c:v>0.97540700000000002</c:v>
                </c:pt>
                <c:pt idx="255">
                  <c:v>0.97585100000000002</c:v>
                </c:pt>
                <c:pt idx="256">
                  <c:v>0.97646299999999997</c:v>
                </c:pt>
                <c:pt idx="257">
                  <c:v>0.97696700000000003</c:v>
                </c:pt>
                <c:pt idx="258">
                  <c:v>0.97760800000000003</c:v>
                </c:pt>
                <c:pt idx="259">
                  <c:v>0.97847499999999998</c:v>
                </c:pt>
                <c:pt idx="260">
                  <c:v>0.979603</c:v>
                </c:pt>
                <c:pt idx="261">
                  <c:v>0.98094400000000004</c:v>
                </c:pt>
                <c:pt idx="262">
                  <c:v>0.982518</c:v>
                </c:pt>
                <c:pt idx="263">
                  <c:v>0.98401000000000005</c:v>
                </c:pt>
                <c:pt idx="264">
                  <c:v>0.98512100000000002</c:v>
                </c:pt>
                <c:pt idx="265">
                  <c:v>0.98551299999999997</c:v>
                </c:pt>
                <c:pt idx="266">
                  <c:v>0.98517900000000003</c:v>
                </c:pt>
                <c:pt idx="267">
                  <c:v>0.98431599999999997</c:v>
                </c:pt>
                <c:pt idx="268">
                  <c:v>0.98280900000000004</c:v>
                </c:pt>
                <c:pt idx="269">
                  <c:v>0.98048800000000003</c:v>
                </c:pt>
                <c:pt idx="270">
                  <c:v>0.97760599999999998</c:v>
                </c:pt>
                <c:pt idx="271">
                  <c:v>0.974796</c:v>
                </c:pt>
                <c:pt idx="272">
                  <c:v>0.97213000000000005</c:v>
                </c:pt>
                <c:pt idx="273">
                  <c:v>0.96963999999999995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4D-8E44-A08D-B15A5A35E5E8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9.5350000000000004E-2</c:v>
                </c:pt>
                <c:pt idx="1">
                  <c:v>0.18779399999999999</c:v>
                </c:pt>
                <c:pt idx="2">
                  <c:v>0.27972599999999997</c:v>
                </c:pt>
                <c:pt idx="3">
                  <c:v>0.37066500000000002</c:v>
                </c:pt>
                <c:pt idx="4">
                  <c:v>0.46012700000000001</c:v>
                </c:pt>
                <c:pt idx="5">
                  <c:v>0.54822899999999997</c:v>
                </c:pt>
                <c:pt idx="6">
                  <c:v>0.63518200000000002</c:v>
                </c:pt>
                <c:pt idx="7">
                  <c:v>0.72113099999999997</c:v>
                </c:pt>
                <c:pt idx="8">
                  <c:v>0.80635400000000002</c:v>
                </c:pt>
                <c:pt idx="9">
                  <c:v>0.89047500000000002</c:v>
                </c:pt>
                <c:pt idx="10">
                  <c:v>0.87814199999999998</c:v>
                </c:pt>
                <c:pt idx="11">
                  <c:v>0.86754299999999995</c:v>
                </c:pt>
                <c:pt idx="12">
                  <c:v>0.85621000000000003</c:v>
                </c:pt>
                <c:pt idx="13">
                  <c:v>0.84451900000000002</c:v>
                </c:pt>
                <c:pt idx="14">
                  <c:v>0.83296400000000004</c:v>
                </c:pt>
                <c:pt idx="15">
                  <c:v>0.82115099999999996</c:v>
                </c:pt>
                <c:pt idx="16">
                  <c:v>0.80861300000000003</c:v>
                </c:pt>
                <c:pt idx="17">
                  <c:v>0.79500800000000005</c:v>
                </c:pt>
                <c:pt idx="18">
                  <c:v>0.77997799999999995</c:v>
                </c:pt>
                <c:pt idx="19">
                  <c:v>0.76383400000000001</c:v>
                </c:pt>
                <c:pt idx="20">
                  <c:v>0.74648499999999995</c:v>
                </c:pt>
                <c:pt idx="21">
                  <c:v>0.72828599999999999</c:v>
                </c:pt>
                <c:pt idx="22">
                  <c:v>0.70948</c:v>
                </c:pt>
                <c:pt idx="23">
                  <c:v>0.69060900000000003</c:v>
                </c:pt>
                <c:pt idx="24">
                  <c:v>0.671624</c:v>
                </c:pt>
                <c:pt idx="25">
                  <c:v>0.65364699999999998</c:v>
                </c:pt>
                <c:pt idx="26">
                  <c:v>0.63771900000000004</c:v>
                </c:pt>
                <c:pt idx="27">
                  <c:v>0.62395699999999998</c:v>
                </c:pt>
                <c:pt idx="28">
                  <c:v>0.62089499999999997</c:v>
                </c:pt>
                <c:pt idx="29">
                  <c:v>0.61901899999999999</c:v>
                </c:pt>
                <c:pt idx="30">
                  <c:v>0.61844500000000002</c:v>
                </c:pt>
                <c:pt idx="31">
                  <c:v>0.61899999999999999</c:v>
                </c:pt>
                <c:pt idx="32">
                  <c:v>0.62066600000000005</c:v>
                </c:pt>
                <c:pt idx="33">
                  <c:v>0.62316700000000003</c:v>
                </c:pt>
                <c:pt idx="34">
                  <c:v>0.62664600000000004</c:v>
                </c:pt>
                <c:pt idx="35">
                  <c:v>0.63018700000000005</c:v>
                </c:pt>
                <c:pt idx="36">
                  <c:v>0.63297700000000001</c:v>
                </c:pt>
                <c:pt idx="37">
                  <c:v>0.63495999999999997</c:v>
                </c:pt>
                <c:pt idx="38">
                  <c:v>0.62772300000000003</c:v>
                </c:pt>
                <c:pt idx="39">
                  <c:v>0.62087499999999995</c:v>
                </c:pt>
                <c:pt idx="40">
                  <c:v>0.61443599999999998</c:v>
                </c:pt>
                <c:pt idx="41">
                  <c:v>0.60814800000000002</c:v>
                </c:pt>
                <c:pt idx="42">
                  <c:v>0.60198300000000005</c:v>
                </c:pt>
                <c:pt idx="43">
                  <c:v>0.59586300000000003</c:v>
                </c:pt>
                <c:pt idx="44">
                  <c:v>0.58982100000000004</c:v>
                </c:pt>
                <c:pt idx="45">
                  <c:v>0.59991499999999998</c:v>
                </c:pt>
                <c:pt idx="46">
                  <c:v>0.61021099999999995</c:v>
                </c:pt>
                <c:pt idx="47">
                  <c:v>0.62044999999999995</c:v>
                </c:pt>
                <c:pt idx="48">
                  <c:v>0.63037100000000001</c:v>
                </c:pt>
                <c:pt idx="49">
                  <c:v>0.63966599999999996</c:v>
                </c:pt>
                <c:pt idx="50">
                  <c:v>0.64812499999999995</c:v>
                </c:pt>
                <c:pt idx="51">
                  <c:v>0.656107</c:v>
                </c:pt>
                <c:pt idx="52">
                  <c:v>0.66365099999999999</c:v>
                </c:pt>
                <c:pt idx="53">
                  <c:v>0.67088499999999995</c:v>
                </c:pt>
                <c:pt idx="54">
                  <c:v>0.67754800000000004</c:v>
                </c:pt>
                <c:pt idx="55">
                  <c:v>0.66763899999999998</c:v>
                </c:pt>
                <c:pt idx="56">
                  <c:v>0.657277</c:v>
                </c:pt>
                <c:pt idx="57">
                  <c:v>0.64698900000000004</c:v>
                </c:pt>
                <c:pt idx="58">
                  <c:v>0.63720299999999996</c:v>
                </c:pt>
                <c:pt idx="59">
                  <c:v>0.62847399999999998</c:v>
                </c:pt>
                <c:pt idx="60">
                  <c:v>0.62121400000000004</c:v>
                </c:pt>
                <c:pt idx="61">
                  <c:v>0.61496600000000001</c:v>
                </c:pt>
                <c:pt idx="62">
                  <c:v>0.60972800000000005</c:v>
                </c:pt>
                <c:pt idx="63">
                  <c:v>0.60516199999999998</c:v>
                </c:pt>
                <c:pt idx="64">
                  <c:v>0.60158</c:v>
                </c:pt>
                <c:pt idx="65">
                  <c:v>0.59902200000000005</c:v>
                </c:pt>
                <c:pt idx="66">
                  <c:v>0.59725899999999998</c:v>
                </c:pt>
                <c:pt idx="67">
                  <c:v>0.59627600000000003</c:v>
                </c:pt>
                <c:pt idx="68">
                  <c:v>0.59582100000000005</c:v>
                </c:pt>
                <c:pt idx="69">
                  <c:v>0.59571399999999997</c:v>
                </c:pt>
                <c:pt idx="70">
                  <c:v>0.59601499999999996</c:v>
                </c:pt>
                <c:pt idx="71">
                  <c:v>0.59696800000000005</c:v>
                </c:pt>
                <c:pt idx="72">
                  <c:v>0.59794199999999997</c:v>
                </c:pt>
                <c:pt idx="73">
                  <c:v>0.59935400000000005</c:v>
                </c:pt>
                <c:pt idx="74">
                  <c:v>0.60095100000000001</c:v>
                </c:pt>
                <c:pt idx="75">
                  <c:v>0.60267999999999999</c:v>
                </c:pt>
                <c:pt idx="76">
                  <c:v>0.60433800000000004</c:v>
                </c:pt>
                <c:pt idx="77">
                  <c:v>0.60567499999999996</c:v>
                </c:pt>
                <c:pt idx="78">
                  <c:v>0.60662099999999997</c:v>
                </c:pt>
                <c:pt idx="79">
                  <c:v>0.60736999999999997</c:v>
                </c:pt>
                <c:pt idx="80">
                  <c:v>0.60783699999999996</c:v>
                </c:pt>
                <c:pt idx="81">
                  <c:v>0.60805799999999999</c:v>
                </c:pt>
                <c:pt idx="82">
                  <c:v>0.60855899999999996</c:v>
                </c:pt>
                <c:pt idx="83">
                  <c:v>0.60901899999999998</c:v>
                </c:pt>
                <c:pt idx="84">
                  <c:v>0.60958199999999996</c:v>
                </c:pt>
                <c:pt idx="85">
                  <c:v>0.61019599999999996</c:v>
                </c:pt>
                <c:pt idx="86">
                  <c:v>0.61110100000000001</c:v>
                </c:pt>
                <c:pt idx="87">
                  <c:v>0.61272800000000005</c:v>
                </c:pt>
                <c:pt idx="88">
                  <c:v>0.61512800000000001</c:v>
                </c:pt>
                <c:pt idx="89">
                  <c:v>0.61778699999999998</c:v>
                </c:pt>
                <c:pt idx="90">
                  <c:v>0.620255</c:v>
                </c:pt>
                <c:pt idx="91">
                  <c:v>0.62248899999999996</c:v>
                </c:pt>
                <c:pt idx="92">
                  <c:v>0.62440399999999996</c:v>
                </c:pt>
                <c:pt idx="93">
                  <c:v>0.62589899999999998</c:v>
                </c:pt>
                <c:pt idx="94">
                  <c:v>0.62696399999999997</c:v>
                </c:pt>
                <c:pt idx="95">
                  <c:v>0.62794499999999998</c:v>
                </c:pt>
                <c:pt idx="96">
                  <c:v>0.62912000000000001</c:v>
                </c:pt>
                <c:pt idx="97">
                  <c:v>0.63003200000000004</c:v>
                </c:pt>
                <c:pt idx="98">
                  <c:v>0.63054699999999997</c:v>
                </c:pt>
                <c:pt idx="99">
                  <c:v>0.63078699999999999</c:v>
                </c:pt>
                <c:pt idx="100">
                  <c:v>0.63088</c:v>
                </c:pt>
                <c:pt idx="101">
                  <c:v>0.63080599999999998</c:v>
                </c:pt>
                <c:pt idx="102">
                  <c:v>0.63061599999999995</c:v>
                </c:pt>
                <c:pt idx="103">
                  <c:v>0.630525</c:v>
                </c:pt>
                <c:pt idx="104">
                  <c:v>0.63052200000000003</c:v>
                </c:pt>
                <c:pt idx="105">
                  <c:v>0.63044900000000004</c:v>
                </c:pt>
                <c:pt idx="106">
                  <c:v>0.63001600000000002</c:v>
                </c:pt>
                <c:pt idx="107">
                  <c:v>0.62929000000000002</c:v>
                </c:pt>
                <c:pt idx="108">
                  <c:v>0.62852300000000005</c:v>
                </c:pt>
                <c:pt idx="109">
                  <c:v>0.62788699999999997</c:v>
                </c:pt>
                <c:pt idx="110">
                  <c:v>0.62750899999999998</c:v>
                </c:pt>
                <c:pt idx="111">
                  <c:v>0.62739</c:v>
                </c:pt>
                <c:pt idx="112">
                  <c:v>0.62757099999999999</c:v>
                </c:pt>
                <c:pt idx="113">
                  <c:v>0.62792199999999998</c:v>
                </c:pt>
                <c:pt idx="114">
                  <c:v>0.62830900000000001</c:v>
                </c:pt>
                <c:pt idx="115">
                  <c:v>0.62861699999999998</c:v>
                </c:pt>
                <c:pt idx="116">
                  <c:v>0.62891200000000003</c:v>
                </c:pt>
                <c:pt idx="117">
                  <c:v>0.62929599999999997</c:v>
                </c:pt>
                <c:pt idx="118">
                  <c:v>0.629749</c:v>
                </c:pt>
                <c:pt idx="119">
                  <c:v>0.63016499999999998</c:v>
                </c:pt>
                <c:pt idx="120">
                  <c:v>0.63051000000000001</c:v>
                </c:pt>
                <c:pt idx="121">
                  <c:v>0.63064900000000002</c:v>
                </c:pt>
                <c:pt idx="122">
                  <c:v>0.63046199999999997</c:v>
                </c:pt>
                <c:pt idx="123">
                  <c:v>0.63001799999999997</c:v>
                </c:pt>
                <c:pt idx="124">
                  <c:v>0.62940700000000005</c:v>
                </c:pt>
                <c:pt idx="125">
                  <c:v>0.62862099999999999</c:v>
                </c:pt>
                <c:pt idx="126">
                  <c:v>0.62765099999999996</c:v>
                </c:pt>
                <c:pt idx="127">
                  <c:v>0.62655300000000003</c:v>
                </c:pt>
                <c:pt idx="128">
                  <c:v>0.62530200000000002</c:v>
                </c:pt>
                <c:pt idx="129">
                  <c:v>0.62392400000000003</c:v>
                </c:pt>
                <c:pt idx="130">
                  <c:v>0.62251100000000004</c:v>
                </c:pt>
                <c:pt idx="131">
                  <c:v>0.62116099999999996</c:v>
                </c:pt>
                <c:pt idx="132">
                  <c:v>0.61978299999999997</c:v>
                </c:pt>
                <c:pt idx="133">
                  <c:v>0.61826000000000003</c:v>
                </c:pt>
                <c:pt idx="134">
                  <c:v>0.616483</c:v>
                </c:pt>
                <c:pt idx="135">
                  <c:v>0.61452099999999998</c:v>
                </c:pt>
                <c:pt idx="136">
                  <c:v>0.61258100000000004</c:v>
                </c:pt>
                <c:pt idx="137">
                  <c:v>0.61056500000000002</c:v>
                </c:pt>
                <c:pt idx="138">
                  <c:v>0.60857799999999995</c:v>
                </c:pt>
                <c:pt idx="139">
                  <c:v>0.60670299999999999</c:v>
                </c:pt>
                <c:pt idx="140">
                  <c:v>0.60512699999999997</c:v>
                </c:pt>
                <c:pt idx="141">
                  <c:v>0.60370299999999999</c:v>
                </c:pt>
                <c:pt idx="142">
                  <c:v>0.60243000000000002</c:v>
                </c:pt>
                <c:pt idx="143">
                  <c:v>0.60135300000000003</c:v>
                </c:pt>
                <c:pt idx="144">
                  <c:v>0.60051600000000005</c:v>
                </c:pt>
                <c:pt idx="145">
                  <c:v>0.59982100000000005</c:v>
                </c:pt>
                <c:pt idx="146">
                  <c:v>0.59885500000000003</c:v>
                </c:pt>
                <c:pt idx="147">
                  <c:v>0.59765100000000004</c:v>
                </c:pt>
                <c:pt idx="148">
                  <c:v>0.59603200000000001</c:v>
                </c:pt>
                <c:pt idx="149">
                  <c:v>0.59395100000000001</c:v>
                </c:pt>
                <c:pt idx="150">
                  <c:v>0.59101999999999999</c:v>
                </c:pt>
                <c:pt idx="151">
                  <c:v>0.587507</c:v>
                </c:pt>
                <c:pt idx="152">
                  <c:v>0.58379499999999995</c:v>
                </c:pt>
                <c:pt idx="153">
                  <c:v>0.58022700000000005</c:v>
                </c:pt>
                <c:pt idx="154">
                  <c:v>0.57780399999999998</c:v>
                </c:pt>
                <c:pt idx="155">
                  <c:v>0.57651399999999997</c:v>
                </c:pt>
                <c:pt idx="156">
                  <c:v>0.57649799999999995</c:v>
                </c:pt>
                <c:pt idx="157">
                  <c:v>0.57765900000000003</c:v>
                </c:pt>
                <c:pt idx="158">
                  <c:v>0.58007600000000004</c:v>
                </c:pt>
                <c:pt idx="159">
                  <c:v>0.58374300000000001</c:v>
                </c:pt>
                <c:pt idx="160">
                  <c:v>0.58860299999999999</c:v>
                </c:pt>
                <c:pt idx="161">
                  <c:v>0.59434299999999995</c:v>
                </c:pt>
                <c:pt idx="162">
                  <c:v>0.60077199999999997</c:v>
                </c:pt>
                <c:pt idx="163">
                  <c:v>0.60752700000000004</c:v>
                </c:pt>
                <c:pt idx="164">
                  <c:v>0.61357300000000004</c:v>
                </c:pt>
                <c:pt idx="165">
                  <c:v>0.61877499999999996</c:v>
                </c:pt>
                <c:pt idx="166">
                  <c:v>0.62311099999999997</c:v>
                </c:pt>
                <c:pt idx="167">
                  <c:v>0.62677499999999997</c:v>
                </c:pt>
                <c:pt idx="168">
                  <c:v>0.62955000000000005</c:v>
                </c:pt>
                <c:pt idx="169">
                  <c:v>0.63142699999999996</c:v>
                </c:pt>
                <c:pt idx="170">
                  <c:v>0.63250499999999998</c:v>
                </c:pt>
                <c:pt idx="171">
                  <c:v>0.63291900000000001</c:v>
                </c:pt>
                <c:pt idx="172">
                  <c:v>0.63260700000000003</c:v>
                </c:pt>
                <c:pt idx="173">
                  <c:v>0.63154500000000002</c:v>
                </c:pt>
                <c:pt idx="174">
                  <c:v>0.62978100000000004</c:v>
                </c:pt>
                <c:pt idx="175">
                  <c:v>0.62742100000000001</c:v>
                </c:pt>
                <c:pt idx="176">
                  <c:v>0.62453899999999996</c:v>
                </c:pt>
                <c:pt idx="177">
                  <c:v>0.621031</c:v>
                </c:pt>
                <c:pt idx="178">
                  <c:v>0.61729199999999995</c:v>
                </c:pt>
                <c:pt idx="179">
                  <c:v>0.61328199999999999</c:v>
                </c:pt>
                <c:pt idx="180">
                  <c:v>0.60898399999999997</c:v>
                </c:pt>
                <c:pt idx="181">
                  <c:v>0.60454300000000005</c:v>
                </c:pt>
                <c:pt idx="182">
                  <c:v>0.60036400000000001</c:v>
                </c:pt>
                <c:pt idx="183">
                  <c:v>0.59715600000000002</c:v>
                </c:pt>
                <c:pt idx="184">
                  <c:v>0.59525300000000003</c:v>
                </c:pt>
                <c:pt idx="185">
                  <c:v>0.59457499999999996</c:v>
                </c:pt>
                <c:pt idx="186">
                  <c:v>0.594943</c:v>
                </c:pt>
                <c:pt idx="187">
                  <c:v>0.595943</c:v>
                </c:pt>
                <c:pt idx="188">
                  <c:v>0.59736999999999996</c:v>
                </c:pt>
                <c:pt idx="189">
                  <c:v>0.59899599999999997</c:v>
                </c:pt>
                <c:pt idx="190">
                  <c:v>0.60098399999999996</c:v>
                </c:pt>
                <c:pt idx="191">
                  <c:v>0.60355400000000003</c:v>
                </c:pt>
                <c:pt idx="192">
                  <c:v>0.605989</c:v>
                </c:pt>
                <c:pt idx="193">
                  <c:v>0.60752399999999995</c:v>
                </c:pt>
                <c:pt idx="194">
                  <c:v>0.60784700000000003</c:v>
                </c:pt>
                <c:pt idx="195">
                  <c:v>0.60705500000000001</c:v>
                </c:pt>
                <c:pt idx="196">
                  <c:v>0.60536299999999998</c:v>
                </c:pt>
                <c:pt idx="197">
                  <c:v>0.60334299999999996</c:v>
                </c:pt>
                <c:pt idx="198">
                  <c:v>0.60114299999999998</c:v>
                </c:pt>
                <c:pt idx="199">
                  <c:v>0.59908499999999998</c:v>
                </c:pt>
                <c:pt idx="200">
                  <c:v>0.59721599999999997</c:v>
                </c:pt>
                <c:pt idx="201">
                  <c:v>0.59518400000000005</c:v>
                </c:pt>
                <c:pt idx="202">
                  <c:v>0.59351799999999999</c:v>
                </c:pt>
                <c:pt idx="203">
                  <c:v>0.59255800000000003</c:v>
                </c:pt>
                <c:pt idx="204">
                  <c:v>0.592422</c:v>
                </c:pt>
                <c:pt idx="205">
                  <c:v>0.59284300000000001</c:v>
                </c:pt>
                <c:pt idx="206">
                  <c:v>0.59367099999999995</c:v>
                </c:pt>
                <c:pt idx="207">
                  <c:v>0.59475999999999996</c:v>
                </c:pt>
                <c:pt idx="208">
                  <c:v>0.59591400000000005</c:v>
                </c:pt>
                <c:pt idx="209">
                  <c:v>0.59705600000000003</c:v>
                </c:pt>
                <c:pt idx="210">
                  <c:v>0.59801499999999996</c:v>
                </c:pt>
                <c:pt idx="211">
                  <c:v>0.59880599999999995</c:v>
                </c:pt>
                <c:pt idx="212">
                  <c:v>0.59916100000000005</c:v>
                </c:pt>
                <c:pt idx="213">
                  <c:v>0.59895299999999996</c:v>
                </c:pt>
                <c:pt idx="214">
                  <c:v>0.59813700000000003</c:v>
                </c:pt>
                <c:pt idx="215">
                  <c:v>0.59698200000000001</c:v>
                </c:pt>
                <c:pt idx="216">
                  <c:v>0.595638</c:v>
                </c:pt>
                <c:pt idx="217">
                  <c:v>0.59399000000000002</c:v>
                </c:pt>
                <c:pt idx="218">
                  <c:v>0.59214999999999995</c:v>
                </c:pt>
                <c:pt idx="219">
                  <c:v>0.590202</c:v>
                </c:pt>
                <c:pt idx="220">
                  <c:v>0.58844200000000002</c:v>
                </c:pt>
                <c:pt idx="221">
                  <c:v>0.58704900000000004</c:v>
                </c:pt>
                <c:pt idx="222">
                  <c:v>0.58606000000000003</c:v>
                </c:pt>
                <c:pt idx="223">
                  <c:v>0.58535999999999999</c:v>
                </c:pt>
                <c:pt idx="224">
                  <c:v>0.58480900000000002</c:v>
                </c:pt>
                <c:pt idx="225">
                  <c:v>0.58444499999999999</c:v>
                </c:pt>
                <c:pt idx="226">
                  <c:v>0.58426999999999996</c:v>
                </c:pt>
                <c:pt idx="227">
                  <c:v>0.58435499999999996</c:v>
                </c:pt>
                <c:pt idx="228">
                  <c:v>0.58469400000000005</c:v>
                </c:pt>
                <c:pt idx="229">
                  <c:v>0.58516699999999999</c:v>
                </c:pt>
                <c:pt idx="230">
                  <c:v>0.58560199999999996</c:v>
                </c:pt>
                <c:pt idx="231">
                  <c:v>0.585843</c:v>
                </c:pt>
                <c:pt idx="232">
                  <c:v>0.58577100000000004</c:v>
                </c:pt>
                <c:pt idx="233">
                  <c:v>0.58521400000000001</c:v>
                </c:pt>
                <c:pt idx="234">
                  <c:v>0.58426800000000001</c:v>
                </c:pt>
                <c:pt idx="235">
                  <c:v>0.58300700000000005</c:v>
                </c:pt>
                <c:pt idx="236">
                  <c:v>0.58146699999999996</c:v>
                </c:pt>
                <c:pt idx="237">
                  <c:v>0.57978700000000005</c:v>
                </c:pt>
                <c:pt idx="238">
                  <c:v>0.57789199999999996</c:v>
                </c:pt>
                <c:pt idx="239">
                  <c:v>0.575604</c:v>
                </c:pt>
                <c:pt idx="240">
                  <c:v>0.57283700000000004</c:v>
                </c:pt>
                <c:pt idx="241">
                  <c:v>0.56949300000000003</c:v>
                </c:pt>
                <c:pt idx="242">
                  <c:v>0.565716</c:v>
                </c:pt>
                <c:pt idx="243">
                  <c:v>0.56171300000000002</c:v>
                </c:pt>
                <c:pt idx="244">
                  <c:v>0.55768700000000004</c:v>
                </c:pt>
                <c:pt idx="245">
                  <c:v>0.55394399999999999</c:v>
                </c:pt>
                <c:pt idx="246">
                  <c:v>0.55040599999999995</c:v>
                </c:pt>
                <c:pt idx="247">
                  <c:v>0.54709600000000003</c:v>
                </c:pt>
                <c:pt idx="248">
                  <c:v>0.54447900000000005</c:v>
                </c:pt>
                <c:pt idx="249">
                  <c:v>0.54296</c:v>
                </c:pt>
                <c:pt idx="250">
                  <c:v>0.542404</c:v>
                </c:pt>
                <c:pt idx="251">
                  <c:v>0.54280099999999998</c:v>
                </c:pt>
                <c:pt idx="252">
                  <c:v>0.54403599999999996</c:v>
                </c:pt>
                <c:pt idx="253">
                  <c:v>0.54602300000000004</c:v>
                </c:pt>
                <c:pt idx="254">
                  <c:v>0.54820000000000002</c:v>
                </c:pt>
                <c:pt idx="255">
                  <c:v>0.55013800000000002</c:v>
                </c:pt>
                <c:pt idx="256">
                  <c:v>0.55170399999999997</c:v>
                </c:pt>
                <c:pt idx="257">
                  <c:v>0.55276199999999998</c:v>
                </c:pt>
                <c:pt idx="258">
                  <c:v>0.55277699999999996</c:v>
                </c:pt>
                <c:pt idx="259">
                  <c:v>0.55160500000000001</c:v>
                </c:pt>
                <c:pt idx="260">
                  <c:v>0.54951799999999995</c:v>
                </c:pt>
                <c:pt idx="261">
                  <c:v>0.54674900000000004</c:v>
                </c:pt>
                <c:pt idx="262">
                  <c:v>0.543346</c:v>
                </c:pt>
                <c:pt idx="263">
                  <c:v>0.53961000000000003</c:v>
                </c:pt>
                <c:pt idx="264">
                  <c:v>0.53653899999999999</c:v>
                </c:pt>
                <c:pt idx="265">
                  <c:v>0.53428799999999999</c:v>
                </c:pt>
                <c:pt idx="266">
                  <c:v>0.53292300000000004</c:v>
                </c:pt>
                <c:pt idx="267">
                  <c:v>0.53239300000000001</c:v>
                </c:pt>
                <c:pt idx="268">
                  <c:v>0.53287099999999998</c:v>
                </c:pt>
                <c:pt idx="269">
                  <c:v>0.53413100000000002</c:v>
                </c:pt>
                <c:pt idx="270">
                  <c:v>0.53587799999999997</c:v>
                </c:pt>
                <c:pt idx="271">
                  <c:v>0.53803500000000004</c:v>
                </c:pt>
                <c:pt idx="272">
                  <c:v>0.54054500000000005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4D-8E44-A08D-B15A5A35E5E8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0.15678</c:v>
                </c:pt>
                <c:pt idx="1">
                  <c:v>0.32082300000000002</c:v>
                </c:pt>
                <c:pt idx="2">
                  <c:v>0.48781799999999997</c:v>
                </c:pt>
                <c:pt idx="3">
                  <c:v>0.65746400000000005</c:v>
                </c:pt>
                <c:pt idx="4">
                  <c:v>0.82831500000000002</c:v>
                </c:pt>
                <c:pt idx="5">
                  <c:v>1.000035</c:v>
                </c:pt>
                <c:pt idx="6">
                  <c:v>1.171862</c:v>
                </c:pt>
                <c:pt idx="7">
                  <c:v>1.343431</c:v>
                </c:pt>
                <c:pt idx="8">
                  <c:v>1.514505</c:v>
                </c:pt>
                <c:pt idx="9">
                  <c:v>1.684429</c:v>
                </c:pt>
                <c:pt idx="10">
                  <c:v>1.6963900000000001</c:v>
                </c:pt>
                <c:pt idx="11">
                  <c:v>1.6999310000000001</c:v>
                </c:pt>
                <c:pt idx="12">
                  <c:v>1.699854</c:v>
                </c:pt>
                <c:pt idx="13">
                  <c:v>1.6968209999999999</c:v>
                </c:pt>
                <c:pt idx="14">
                  <c:v>1.692375</c:v>
                </c:pt>
                <c:pt idx="15">
                  <c:v>1.686876</c:v>
                </c:pt>
                <c:pt idx="16">
                  <c:v>1.6810160000000001</c:v>
                </c:pt>
                <c:pt idx="17">
                  <c:v>1.6749540000000001</c:v>
                </c:pt>
                <c:pt idx="18">
                  <c:v>1.669108</c:v>
                </c:pt>
                <c:pt idx="19">
                  <c:v>1.6642030000000001</c:v>
                </c:pt>
                <c:pt idx="20">
                  <c:v>1.6601129999999999</c:v>
                </c:pt>
                <c:pt idx="21">
                  <c:v>1.656976</c:v>
                </c:pt>
                <c:pt idx="22">
                  <c:v>1.654442</c:v>
                </c:pt>
                <c:pt idx="23">
                  <c:v>1.652293</c:v>
                </c:pt>
                <c:pt idx="24">
                  <c:v>1.650477</c:v>
                </c:pt>
                <c:pt idx="25">
                  <c:v>1.6488449999999999</c:v>
                </c:pt>
                <c:pt idx="26">
                  <c:v>1.6473899999999999</c:v>
                </c:pt>
                <c:pt idx="27">
                  <c:v>1.646136</c:v>
                </c:pt>
                <c:pt idx="28">
                  <c:v>1.643829</c:v>
                </c:pt>
                <c:pt idx="29">
                  <c:v>1.640218</c:v>
                </c:pt>
                <c:pt idx="30">
                  <c:v>1.6353880000000001</c:v>
                </c:pt>
                <c:pt idx="31">
                  <c:v>1.628906</c:v>
                </c:pt>
                <c:pt idx="32">
                  <c:v>1.6203730000000001</c:v>
                </c:pt>
                <c:pt idx="33">
                  <c:v>1.6093029999999999</c:v>
                </c:pt>
                <c:pt idx="34">
                  <c:v>1.595132</c:v>
                </c:pt>
                <c:pt idx="35">
                  <c:v>1.5770690000000001</c:v>
                </c:pt>
                <c:pt idx="36">
                  <c:v>1.555091</c:v>
                </c:pt>
                <c:pt idx="37">
                  <c:v>1.529013</c:v>
                </c:pt>
                <c:pt idx="38">
                  <c:v>1.4996320000000001</c:v>
                </c:pt>
                <c:pt idx="39">
                  <c:v>1.467395</c:v>
                </c:pt>
                <c:pt idx="40">
                  <c:v>1.4325889999999999</c:v>
                </c:pt>
                <c:pt idx="41">
                  <c:v>1.395292</c:v>
                </c:pt>
                <c:pt idx="42">
                  <c:v>1.3563780000000001</c:v>
                </c:pt>
                <c:pt idx="43">
                  <c:v>1.317102</c:v>
                </c:pt>
                <c:pt idx="44">
                  <c:v>1.279045</c:v>
                </c:pt>
                <c:pt idx="45">
                  <c:v>1.2431920000000001</c:v>
                </c:pt>
                <c:pt idx="46">
                  <c:v>1.3988179999999999</c:v>
                </c:pt>
                <c:pt idx="47">
                  <c:v>1.518675</c:v>
                </c:pt>
                <c:pt idx="48">
                  <c:v>1.618258</c:v>
                </c:pt>
                <c:pt idx="49">
                  <c:v>1.705416</c:v>
                </c:pt>
                <c:pt idx="50">
                  <c:v>1.7852710000000001</c:v>
                </c:pt>
                <c:pt idx="51">
                  <c:v>1.859952</c:v>
                </c:pt>
                <c:pt idx="52">
                  <c:v>1.9274979999999999</c:v>
                </c:pt>
                <c:pt idx="53">
                  <c:v>1.984488</c:v>
                </c:pt>
                <c:pt idx="54">
                  <c:v>2.0283159999999998</c:v>
                </c:pt>
                <c:pt idx="55">
                  <c:v>2.0586289999999998</c:v>
                </c:pt>
                <c:pt idx="56">
                  <c:v>1.8879600000000001</c:v>
                </c:pt>
                <c:pt idx="57">
                  <c:v>1.7462789999999999</c:v>
                </c:pt>
                <c:pt idx="58">
                  <c:v>1.619882</c:v>
                </c:pt>
                <c:pt idx="59">
                  <c:v>1.5035000000000001</c:v>
                </c:pt>
                <c:pt idx="60">
                  <c:v>1.3958539999999999</c:v>
                </c:pt>
                <c:pt idx="61">
                  <c:v>1.298144</c:v>
                </c:pt>
                <c:pt idx="62">
                  <c:v>1.212159</c:v>
                </c:pt>
                <c:pt idx="63">
                  <c:v>1.1398330000000001</c:v>
                </c:pt>
                <c:pt idx="64">
                  <c:v>1.083175</c:v>
                </c:pt>
                <c:pt idx="65">
                  <c:v>1.042295</c:v>
                </c:pt>
                <c:pt idx="66">
                  <c:v>1.014005</c:v>
                </c:pt>
                <c:pt idx="67">
                  <c:v>0.99617800000000001</c:v>
                </c:pt>
                <c:pt idx="68">
                  <c:v>0.98660800000000004</c:v>
                </c:pt>
                <c:pt idx="69">
                  <c:v>0.98234600000000005</c:v>
                </c:pt>
                <c:pt idx="70">
                  <c:v>0.97992999999999997</c:v>
                </c:pt>
                <c:pt idx="71">
                  <c:v>0.97616499999999995</c:v>
                </c:pt>
                <c:pt idx="72">
                  <c:v>0.97058699999999998</c:v>
                </c:pt>
                <c:pt idx="73">
                  <c:v>0.96432799999999996</c:v>
                </c:pt>
                <c:pt idx="74">
                  <c:v>0.95601000000000003</c:v>
                </c:pt>
                <c:pt idx="75">
                  <c:v>0.94584800000000002</c:v>
                </c:pt>
                <c:pt idx="76">
                  <c:v>0.93494999999999995</c:v>
                </c:pt>
                <c:pt idx="77">
                  <c:v>0.923315</c:v>
                </c:pt>
                <c:pt idx="78">
                  <c:v>0.91244000000000003</c:v>
                </c:pt>
                <c:pt idx="79">
                  <c:v>0.90316300000000005</c:v>
                </c:pt>
                <c:pt idx="80">
                  <c:v>0.89601699999999995</c:v>
                </c:pt>
                <c:pt idx="81">
                  <c:v>0.89275400000000005</c:v>
                </c:pt>
                <c:pt idx="82">
                  <c:v>0.89322000000000001</c:v>
                </c:pt>
                <c:pt idx="83">
                  <c:v>0.89559999999999995</c:v>
                </c:pt>
                <c:pt idx="84">
                  <c:v>0.89967299999999994</c:v>
                </c:pt>
                <c:pt idx="85">
                  <c:v>0.90479799999999999</c:v>
                </c:pt>
                <c:pt idx="86">
                  <c:v>0.91112599999999999</c:v>
                </c:pt>
                <c:pt idx="87">
                  <c:v>0.91744199999999998</c:v>
                </c:pt>
                <c:pt idx="88">
                  <c:v>0.92338699999999996</c:v>
                </c:pt>
                <c:pt idx="89">
                  <c:v>0.92856700000000003</c:v>
                </c:pt>
                <c:pt idx="90">
                  <c:v>0.93261799999999995</c:v>
                </c:pt>
                <c:pt idx="91">
                  <c:v>0.93477399999999999</c:v>
                </c:pt>
                <c:pt idx="92">
                  <c:v>0.93562699999999999</c:v>
                </c:pt>
                <c:pt idx="93">
                  <c:v>0.93649800000000005</c:v>
                </c:pt>
                <c:pt idx="94">
                  <c:v>0.93894100000000003</c:v>
                </c:pt>
                <c:pt idx="95">
                  <c:v>0.94355100000000003</c:v>
                </c:pt>
                <c:pt idx="96">
                  <c:v>0.95012600000000003</c:v>
                </c:pt>
                <c:pt idx="97">
                  <c:v>0.95960400000000001</c:v>
                </c:pt>
                <c:pt idx="98">
                  <c:v>0.97102699999999997</c:v>
                </c:pt>
                <c:pt idx="99">
                  <c:v>0.98380999999999996</c:v>
                </c:pt>
                <c:pt idx="100">
                  <c:v>0.99689899999999998</c:v>
                </c:pt>
                <c:pt idx="101">
                  <c:v>1.0093399999999999</c:v>
                </c:pt>
                <c:pt idx="102">
                  <c:v>1.02078</c:v>
                </c:pt>
                <c:pt idx="103">
                  <c:v>1.0307010000000001</c:v>
                </c:pt>
                <c:pt idx="104">
                  <c:v>1.0385949999999999</c:v>
                </c:pt>
                <c:pt idx="105">
                  <c:v>1.04454</c:v>
                </c:pt>
                <c:pt idx="106">
                  <c:v>1.0485789999999999</c:v>
                </c:pt>
                <c:pt idx="107">
                  <c:v>1.0507</c:v>
                </c:pt>
                <c:pt idx="108">
                  <c:v>1.0515479999999999</c:v>
                </c:pt>
                <c:pt idx="109">
                  <c:v>1.0516110000000001</c:v>
                </c:pt>
                <c:pt idx="110">
                  <c:v>1.0509269999999999</c:v>
                </c:pt>
                <c:pt idx="111">
                  <c:v>1.0494349999999999</c:v>
                </c:pt>
                <c:pt idx="112">
                  <c:v>1.0469619999999999</c:v>
                </c:pt>
                <c:pt idx="113">
                  <c:v>1.044219</c:v>
                </c:pt>
                <c:pt idx="114">
                  <c:v>1.0412939999999999</c:v>
                </c:pt>
                <c:pt idx="115">
                  <c:v>1.0382</c:v>
                </c:pt>
                <c:pt idx="116">
                  <c:v>1.035593</c:v>
                </c:pt>
                <c:pt idx="117">
                  <c:v>1.0340830000000001</c:v>
                </c:pt>
                <c:pt idx="118">
                  <c:v>1.033668</c:v>
                </c:pt>
                <c:pt idx="119">
                  <c:v>1.034233</c:v>
                </c:pt>
                <c:pt idx="120">
                  <c:v>1.035874</c:v>
                </c:pt>
                <c:pt idx="121">
                  <c:v>1.0386310000000001</c:v>
                </c:pt>
                <c:pt idx="122">
                  <c:v>1.0426439999999999</c:v>
                </c:pt>
                <c:pt idx="123">
                  <c:v>1.0475829999999999</c:v>
                </c:pt>
                <c:pt idx="124">
                  <c:v>1.05338</c:v>
                </c:pt>
                <c:pt idx="125">
                  <c:v>1.05979</c:v>
                </c:pt>
                <c:pt idx="126">
                  <c:v>1.0663899999999999</c:v>
                </c:pt>
                <c:pt idx="127">
                  <c:v>1.0723529999999999</c:v>
                </c:pt>
                <c:pt idx="128">
                  <c:v>1.077358</c:v>
                </c:pt>
                <c:pt idx="129">
                  <c:v>1.080789</c:v>
                </c:pt>
                <c:pt idx="130">
                  <c:v>1.082166</c:v>
                </c:pt>
                <c:pt idx="131">
                  <c:v>1.0816699999999999</c:v>
                </c:pt>
                <c:pt idx="132">
                  <c:v>1.0792280000000001</c:v>
                </c:pt>
                <c:pt idx="133">
                  <c:v>1.0752200000000001</c:v>
                </c:pt>
                <c:pt idx="134">
                  <c:v>1.0699719999999999</c:v>
                </c:pt>
                <c:pt idx="135">
                  <c:v>1.0638430000000001</c:v>
                </c:pt>
                <c:pt idx="136">
                  <c:v>1.056989</c:v>
                </c:pt>
                <c:pt idx="137">
                  <c:v>1.0494600000000001</c:v>
                </c:pt>
                <c:pt idx="138">
                  <c:v>1.0412950000000001</c:v>
                </c:pt>
                <c:pt idx="139">
                  <c:v>1.0330900000000001</c:v>
                </c:pt>
                <c:pt idx="140">
                  <c:v>1.025468</c:v>
                </c:pt>
                <c:pt idx="141">
                  <c:v>1.018467</c:v>
                </c:pt>
                <c:pt idx="142">
                  <c:v>1.0122059999999999</c:v>
                </c:pt>
                <c:pt idx="143">
                  <c:v>1.006432</c:v>
                </c:pt>
                <c:pt idx="144">
                  <c:v>1.0011460000000001</c:v>
                </c:pt>
                <c:pt idx="145">
                  <c:v>0.99563000000000001</c:v>
                </c:pt>
                <c:pt idx="146">
                  <c:v>0.99009199999999997</c:v>
                </c:pt>
                <c:pt idx="147">
                  <c:v>0.98504100000000006</c:v>
                </c:pt>
                <c:pt idx="148">
                  <c:v>0.980985</c:v>
                </c:pt>
                <c:pt idx="149">
                  <c:v>0.97794000000000003</c:v>
                </c:pt>
                <c:pt idx="150">
                  <c:v>0.97597599999999995</c:v>
                </c:pt>
                <c:pt idx="151">
                  <c:v>0.97514500000000004</c:v>
                </c:pt>
                <c:pt idx="152">
                  <c:v>0.97556500000000002</c:v>
                </c:pt>
                <c:pt idx="153">
                  <c:v>0.977163</c:v>
                </c:pt>
                <c:pt idx="154">
                  <c:v>0.979765</c:v>
                </c:pt>
                <c:pt idx="155">
                  <c:v>0.98368</c:v>
                </c:pt>
                <c:pt idx="156">
                  <c:v>0.98826700000000001</c:v>
                </c:pt>
                <c:pt idx="157">
                  <c:v>0.99307900000000005</c:v>
                </c:pt>
                <c:pt idx="158">
                  <c:v>0.99761200000000005</c:v>
                </c:pt>
                <c:pt idx="159">
                  <c:v>1.001576</c:v>
                </c:pt>
                <c:pt idx="160">
                  <c:v>1.0047649999999999</c:v>
                </c:pt>
                <c:pt idx="161">
                  <c:v>1.0068859999999999</c:v>
                </c:pt>
                <c:pt idx="162">
                  <c:v>1.007506</c:v>
                </c:pt>
                <c:pt idx="163">
                  <c:v>1.006623</c:v>
                </c:pt>
                <c:pt idx="164">
                  <c:v>1.0044820000000001</c:v>
                </c:pt>
                <c:pt idx="165">
                  <c:v>1.0015719999999999</c:v>
                </c:pt>
                <c:pt idx="166">
                  <c:v>0.99854500000000002</c:v>
                </c:pt>
                <c:pt idx="167">
                  <c:v>0.99568500000000004</c:v>
                </c:pt>
                <c:pt idx="168">
                  <c:v>0.99312299999999998</c:v>
                </c:pt>
                <c:pt idx="169">
                  <c:v>0.99110799999999999</c:v>
                </c:pt>
                <c:pt idx="170">
                  <c:v>0.98959900000000001</c:v>
                </c:pt>
                <c:pt idx="171">
                  <c:v>0.98875000000000002</c:v>
                </c:pt>
                <c:pt idx="172">
                  <c:v>0.98876200000000003</c:v>
                </c:pt>
                <c:pt idx="173">
                  <c:v>0.98948700000000001</c:v>
                </c:pt>
                <c:pt idx="174">
                  <c:v>0.99041599999999996</c:v>
                </c:pt>
                <c:pt idx="175">
                  <c:v>0.99092800000000003</c:v>
                </c:pt>
                <c:pt idx="176">
                  <c:v>0.99117699999999997</c:v>
                </c:pt>
                <c:pt idx="177">
                  <c:v>0.99134199999999995</c:v>
                </c:pt>
                <c:pt idx="178">
                  <c:v>0.99197500000000005</c:v>
                </c:pt>
                <c:pt idx="179">
                  <c:v>0.99263800000000002</c:v>
                </c:pt>
                <c:pt idx="180">
                  <c:v>0.99330700000000005</c:v>
                </c:pt>
                <c:pt idx="181">
                  <c:v>0.99378699999999998</c:v>
                </c:pt>
                <c:pt idx="182">
                  <c:v>0.99387000000000003</c:v>
                </c:pt>
                <c:pt idx="183">
                  <c:v>0.993614</c:v>
                </c:pt>
                <c:pt idx="184">
                  <c:v>0.99319199999999996</c:v>
                </c:pt>
                <c:pt idx="185">
                  <c:v>0.99280000000000002</c:v>
                </c:pt>
                <c:pt idx="186">
                  <c:v>0.99211899999999997</c:v>
                </c:pt>
                <c:pt idx="187">
                  <c:v>0.99106000000000005</c:v>
                </c:pt>
                <c:pt idx="188">
                  <c:v>0.98919299999999999</c:v>
                </c:pt>
                <c:pt idx="189">
                  <c:v>0.98635899999999999</c:v>
                </c:pt>
                <c:pt idx="190">
                  <c:v>0.98256500000000002</c:v>
                </c:pt>
                <c:pt idx="191">
                  <c:v>0.97816000000000003</c:v>
                </c:pt>
                <c:pt idx="192">
                  <c:v>0.97432799999999997</c:v>
                </c:pt>
                <c:pt idx="193">
                  <c:v>0.97086099999999997</c:v>
                </c:pt>
                <c:pt idx="194">
                  <c:v>0.96720899999999999</c:v>
                </c:pt>
                <c:pt idx="195">
                  <c:v>0.96324299999999996</c:v>
                </c:pt>
                <c:pt idx="196">
                  <c:v>0.958785</c:v>
                </c:pt>
                <c:pt idx="197">
                  <c:v>0.95360900000000004</c:v>
                </c:pt>
                <c:pt idx="198">
                  <c:v>0.94818499999999994</c:v>
                </c:pt>
                <c:pt idx="199">
                  <c:v>0.94306699999999999</c:v>
                </c:pt>
                <c:pt idx="200">
                  <c:v>0.93822799999999995</c:v>
                </c:pt>
                <c:pt idx="201">
                  <c:v>0.93359000000000003</c:v>
                </c:pt>
                <c:pt idx="202">
                  <c:v>0.92831799999999998</c:v>
                </c:pt>
                <c:pt idx="203">
                  <c:v>0.92392700000000005</c:v>
                </c:pt>
                <c:pt idx="204">
                  <c:v>0.92197099999999998</c:v>
                </c:pt>
                <c:pt idx="205">
                  <c:v>0.92263799999999996</c:v>
                </c:pt>
                <c:pt idx="206">
                  <c:v>0.92539700000000003</c:v>
                </c:pt>
                <c:pt idx="207">
                  <c:v>0.93005000000000004</c:v>
                </c:pt>
                <c:pt idx="208">
                  <c:v>0.93574800000000002</c:v>
                </c:pt>
                <c:pt idx="209">
                  <c:v>0.94229799999999997</c:v>
                </c:pt>
                <c:pt idx="210">
                  <c:v>0.949793</c:v>
                </c:pt>
                <c:pt idx="211">
                  <c:v>0.95783799999999997</c:v>
                </c:pt>
                <c:pt idx="212">
                  <c:v>0.96626299999999998</c:v>
                </c:pt>
                <c:pt idx="213">
                  <c:v>0.97386600000000001</c:v>
                </c:pt>
                <c:pt idx="214">
                  <c:v>0.97969099999999998</c:v>
                </c:pt>
                <c:pt idx="215">
                  <c:v>0.98389599999999999</c:v>
                </c:pt>
                <c:pt idx="216">
                  <c:v>0.98707900000000004</c:v>
                </c:pt>
                <c:pt idx="217">
                  <c:v>0.98939500000000002</c:v>
                </c:pt>
                <c:pt idx="218">
                  <c:v>0.99128899999999998</c:v>
                </c:pt>
                <c:pt idx="219">
                  <c:v>0.99276900000000001</c:v>
                </c:pt>
                <c:pt idx="220">
                  <c:v>0.99377800000000005</c:v>
                </c:pt>
                <c:pt idx="221">
                  <c:v>0.99449600000000005</c:v>
                </c:pt>
                <c:pt idx="222">
                  <c:v>0.99481900000000001</c:v>
                </c:pt>
                <c:pt idx="223">
                  <c:v>0.99464699999999995</c:v>
                </c:pt>
                <c:pt idx="224">
                  <c:v>0.99392599999999998</c:v>
                </c:pt>
                <c:pt idx="225">
                  <c:v>0.99265700000000001</c:v>
                </c:pt>
                <c:pt idx="226">
                  <c:v>0.99098900000000001</c:v>
                </c:pt>
                <c:pt idx="227">
                  <c:v>0.98904300000000001</c:v>
                </c:pt>
                <c:pt idx="228">
                  <c:v>0.98680000000000001</c:v>
                </c:pt>
                <c:pt idx="229">
                  <c:v>0.984433</c:v>
                </c:pt>
                <c:pt idx="230">
                  <c:v>0.98184199999999999</c:v>
                </c:pt>
                <c:pt idx="231">
                  <c:v>0.97901300000000002</c:v>
                </c:pt>
                <c:pt idx="232">
                  <c:v>0.97637200000000002</c:v>
                </c:pt>
                <c:pt idx="233">
                  <c:v>0.97417500000000001</c:v>
                </c:pt>
                <c:pt idx="234">
                  <c:v>0.97241900000000003</c:v>
                </c:pt>
                <c:pt idx="235">
                  <c:v>0.97122900000000001</c:v>
                </c:pt>
                <c:pt idx="236">
                  <c:v>0.97048500000000004</c:v>
                </c:pt>
                <c:pt idx="237">
                  <c:v>0.97007900000000002</c:v>
                </c:pt>
                <c:pt idx="238">
                  <c:v>0.96978299999999995</c:v>
                </c:pt>
                <c:pt idx="239">
                  <c:v>0.96944799999999998</c:v>
                </c:pt>
                <c:pt idx="240">
                  <c:v>0.96931199999999995</c:v>
                </c:pt>
                <c:pt idx="241">
                  <c:v>0.96948299999999998</c:v>
                </c:pt>
                <c:pt idx="242">
                  <c:v>0.96975800000000001</c:v>
                </c:pt>
                <c:pt idx="243">
                  <c:v>0.96992</c:v>
                </c:pt>
                <c:pt idx="244">
                  <c:v>0.96992599999999995</c:v>
                </c:pt>
                <c:pt idx="245">
                  <c:v>0.96938599999999997</c:v>
                </c:pt>
                <c:pt idx="246">
                  <c:v>0.96822399999999997</c:v>
                </c:pt>
                <c:pt idx="247">
                  <c:v>0.96646900000000002</c:v>
                </c:pt>
                <c:pt idx="248">
                  <c:v>0.96401400000000004</c:v>
                </c:pt>
                <c:pt idx="249">
                  <c:v>0.96091000000000004</c:v>
                </c:pt>
                <c:pt idx="250">
                  <c:v>0.95732899999999999</c:v>
                </c:pt>
                <c:pt idx="251">
                  <c:v>0.95322300000000004</c:v>
                </c:pt>
                <c:pt idx="252">
                  <c:v>0.94861600000000001</c:v>
                </c:pt>
                <c:pt idx="253">
                  <c:v>0.94353299999999996</c:v>
                </c:pt>
                <c:pt idx="254">
                  <c:v>0.93789400000000001</c:v>
                </c:pt>
                <c:pt idx="255">
                  <c:v>0.932145</c:v>
                </c:pt>
                <c:pt idx="256">
                  <c:v>0.92627400000000004</c:v>
                </c:pt>
                <c:pt idx="257">
                  <c:v>0.92036399999999996</c:v>
                </c:pt>
                <c:pt idx="258">
                  <c:v>0.91483899999999996</c:v>
                </c:pt>
                <c:pt idx="259">
                  <c:v>0.90986199999999995</c:v>
                </c:pt>
                <c:pt idx="260">
                  <c:v>0.90531099999999998</c:v>
                </c:pt>
                <c:pt idx="261">
                  <c:v>0.90110100000000004</c:v>
                </c:pt>
                <c:pt idx="262">
                  <c:v>0.89718799999999999</c:v>
                </c:pt>
                <c:pt idx="263">
                  <c:v>0.89359699999999997</c:v>
                </c:pt>
                <c:pt idx="264">
                  <c:v>0.89009499999999997</c:v>
                </c:pt>
                <c:pt idx="265">
                  <c:v>0.88647200000000004</c:v>
                </c:pt>
                <c:pt idx="266">
                  <c:v>0.88266800000000001</c:v>
                </c:pt>
                <c:pt idx="267">
                  <c:v>0.87881299999999996</c:v>
                </c:pt>
                <c:pt idx="268">
                  <c:v>0.87532299999999996</c:v>
                </c:pt>
                <c:pt idx="269">
                  <c:v>0.87243999999999999</c:v>
                </c:pt>
                <c:pt idx="270">
                  <c:v>0.87007000000000001</c:v>
                </c:pt>
                <c:pt idx="271">
                  <c:v>0.86837500000000001</c:v>
                </c:pt>
                <c:pt idx="272">
                  <c:v>0.86760099999999996</c:v>
                </c:pt>
                <c:pt idx="273">
                  <c:v>0.86777499999999996</c:v>
                </c:pt>
                <c:pt idx="274">
                  <c:v>0.86929800000000002</c:v>
                </c:pt>
                <c:pt idx="275">
                  <c:v>0.87263400000000002</c:v>
                </c:pt>
                <c:pt idx="276">
                  <c:v>0.87834299999999998</c:v>
                </c:pt>
                <c:pt idx="277">
                  <c:v>0.88621899999999998</c:v>
                </c:pt>
                <c:pt idx="278">
                  <c:v>0.89541099999999996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4D-8E44-A08D-B15A5A35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6F7-004E-A01F-17EE6899265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7-004E-A01F-17EE6899265C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7-004E-A01F-17EE6899265C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6F7-004E-A01F-17EE6899265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F7-004E-A01F-17EE6899265C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6F7-004E-A01F-17EE6899265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F7-004E-A01F-17EE68992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E5012C-8DF9-6741-84B9-2804A65CA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DF480F-77CF-674B-976E-F22A5317D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BE6DE9-5EFD-FB40-A991-0ED0F7811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E2DB5B6-8282-E14A-9DEE-1652938A2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0"/>
  <sheetViews>
    <sheetView topLeftCell="A262" workbookViewId="0">
      <selection sqref="A1:XFD1048576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0.27839599999999998</v>
      </c>
      <c r="B2">
        <v>8.4448999999999996E-2</v>
      </c>
      <c r="C2">
        <v>0.15678</v>
      </c>
      <c r="D2">
        <v>1</v>
      </c>
      <c r="E2" t="s">
        <v>281</v>
      </c>
    </row>
    <row r="3" spans="1:5">
      <c r="A3">
        <v>0.57739600000000002</v>
      </c>
      <c r="B3">
        <v>0.16475899999999999</v>
      </c>
      <c r="C3">
        <v>0.32082300000000002</v>
      </c>
      <c r="D3">
        <v>2</v>
      </c>
      <c r="E3" t="s">
        <v>281</v>
      </c>
    </row>
    <row r="4" spans="1:5">
      <c r="A4">
        <v>0.88382499999999997</v>
      </c>
      <c r="B4">
        <v>0.24329799999999999</v>
      </c>
      <c r="C4">
        <v>0.48781799999999997</v>
      </c>
      <c r="D4">
        <v>3</v>
      </c>
      <c r="E4" t="s">
        <v>281</v>
      </c>
    </row>
    <row r="5" spans="1:5">
      <c r="A5">
        <v>1.1949460000000001</v>
      </c>
      <c r="B5">
        <v>0.321407</v>
      </c>
      <c r="C5">
        <v>0.65746400000000005</v>
      </c>
      <c r="D5">
        <v>4</v>
      </c>
      <c r="E5" t="s">
        <v>282</v>
      </c>
    </row>
    <row r="6" spans="1:5">
      <c r="A6">
        <v>1.5092559999999999</v>
      </c>
      <c r="B6">
        <v>0.39966699999999999</v>
      </c>
      <c r="C6">
        <v>0.82831500000000002</v>
      </c>
      <c r="D6">
        <v>5</v>
      </c>
      <c r="E6" t="s">
        <v>283</v>
      </c>
    </row>
    <row r="7" spans="1:5">
      <c r="A7">
        <v>1.8264819999999999</v>
      </c>
      <c r="B7">
        <v>0.47844199999999998</v>
      </c>
      <c r="C7">
        <v>1.000035</v>
      </c>
      <c r="D7">
        <v>6</v>
      </c>
      <c r="E7" t="s">
        <v>283</v>
      </c>
    </row>
    <row r="8" spans="1:5">
      <c r="A8">
        <v>2.1458020000000002</v>
      </c>
      <c r="B8">
        <v>0.55804600000000004</v>
      </c>
      <c r="C8">
        <v>1.171862</v>
      </c>
      <c r="D8">
        <v>7</v>
      </c>
      <c r="E8" t="s">
        <v>273</v>
      </c>
    </row>
    <row r="9" spans="1:5">
      <c r="A9">
        <v>2.4666969999999999</v>
      </c>
      <c r="B9">
        <v>0.63861999999999997</v>
      </c>
      <c r="C9">
        <v>1.343431</v>
      </c>
      <c r="D9">
        <v>8</v>
      </c>
      <c r="E9" t="s">
        <v>273</v>
      </c>
    </row>
    <row r="10" spans="1:5">
      <c r="A10">
        <v>2.7887499999999998</v>
      </c>
      <c r="B10">
        <v>0.72021100000000005</v>
      </c>
      <c r="C10">
        <v>1.514505</v>
      </c>
      <c r="D10">
        <v>9</v>
      </c>
      <c r="E10" t="s">
        <v>273</v>
      </c>
    </row>
    <row r="11" spans="1:5">
      <c r="A11">
        <v>3.1115970000000002</v>
      </c>
      <c r="B11">
        <v>0.80249199999999998</v>
      </c>
      <c r="C11">
        <v>1.684429</v>
      </c>
      <c r="D11">
        <v>10</v>
      </c>
      <c r="E11" t="s">
        <v>274</v>
      </c>
    </row>
    <row r="12" spans="1:5">
      <c r="A12">
        <v>3.1564160000000001</v>
      </c>
      <c r="B12">
        <v>0.80095400000000005</v>
      </c>
      <c r="C12">
        <v>1.6963900000000001</v>
      </c>
      <c r="D12">
        <v>11</v>
      </c>
      <c r="E12" t="s">
        <v>274</v>
      </c>
    </row>
    <row r="13" spans="1:5">
      <c r="A13">
        <v>3.18106</v>
      </c>
      <c r="B13">
        <v>0.80420400000000003</v>
      </c>
      <c r="C13">
        <v>1.6999310000000001</v>
      </c>
      <c r="D13">
        <v>12</v>
      </c>
      <c r="E13" t="s">
        <v>274</v>
      </c>
    </row>
    <row r="14" spans="1:5">
      <c r="A14">
        <v>3.1970909999999999</v>
      </c>
      <c r="B14">
        <v>0.80978300000000003</v>
      </c>
      <c r="C14">
        <v>1.699854</v>
      </c>
      <c r="D14">
        <v>13</v>
      </c>
      <c r="E14" t="s">
        <v>275</v>
      </c>
    </row>
    <row r="15" spans="1:5">
      <c r="A15">
        <v>3.2049349999999999</v>
      </c>
      <c r="B15">
        <v>0.81623599999999996</v>
      </c>
      <c r="C15">
        <v>1.6968209999999999</v>
      </c>
      <c r="D15">
        <v>14</v>
      </c>
      <c r="E15" t="s">
        <v>275</v>
      </c>
    </row>
    <row r="16" spans="1:5">
      <c r="A16">
        <v>3.2064400000000002</v>
      </c>
      <c r="B16">
        <v>0.82302399999999998</v>
      </c>
      <c r="C16">
        <v>1.692375</v>
      </c>
      <c r="D16">
        <v>15</v>
      </c>
      <c r="E16" t="s">
        <v>276</v>
      </c>
    </row>
    <row r="17" spans="1:5">
      <c r="A17">
        <v>3.2029719999999999</v>
      </c>
      <c r="B17">
        <v>0.82988600000000001</v>
      </c>
      <c r="C17">
        <v>1.686876</v>
      </c>
      <c r="D17">
        <v>16</v>
      </c>
      <c r="E17" t="s">
        <v>276</v>
      </c>
    </row>
    <row r="18" spans="1:5">
      <c r="A18">
        <v>3.1959610000000001</v>
      </c>
      <c r="B18">
        <v>0.83656900000000001</v>
      </c>
      <c r="C18">
        <v>1.6810160000000001</v>
      </c>
      <c r="D18">
        <v>17</v>
      </c>
      <c r="E18" t="s">
        <v>276</v>
      </c>
    </row>
    <row r="19" spans="1:5">
      <c r="A19">
        <v>3.1860499999999998</v>
      </c>
      <c r="B19">
        <v>0.843082</v>
      </c>
      <c r="C19">
        <v>1.6749540000000001</v>
      </c>
      <c r="D19">
        <v>18</v>
      </c>
      <c r="E19" t="s">
        <v>277</v>
      </c>
    </row>
    <row r="20" spans="1:5">
      <c r="A20">
        <v>3.1739869999999999</v>
      </c>
      <c r="B20">
        <v>0.84931699999999999</v>
      </c>
      <c r="C20">
        <v>1.669108</v>
      </c>
      <c r="D20">
        <v>19</v>
      </c>
      <c r="E20" t="s">
        <v>277</v>
      </c>
    </row>
    <row r="21" spans="1:5">
      <c r="A21">
        <v>3.1603349999999999</v>
      </c>
      <c r="B21">
        <v>0.85553699999999999</v>
      </c>
      <c r="C21">
        <v>1.6642030000000001</v>
      </c>
      <c r="D21">
        <v>20</v>
      </c>
      <c r="E21" t="s">
        <v>277</v>
      </c>
    </row>
    <row r="22" spans="1:5">
      <c r="A22">
        <v>3.1456409999999999</v>
      </c>
      <c r="B22">
        <v>0.86186600000000002</v>
      </c>
      <c r="C22">
        <v>1.6601129999999999</v>
      </c>
      <c r="D22">
        <v>21</v>
      </c>
      <c r="E22" t="s">
        <v>250</v>
      </c>
    </row>
    <row r="23" spans="1:5">
      <c r="A23">
        <v>3.1299359999999998</v>
      </c>
      <c r="B23">
        <v>0.86820900000000001</v>
      </c>
      <c r="C23">
        <v>1.656976</v>
      </c>
      <c r="D23">
        <v>22</v>
      </c>
      <c r="E23" t="s">
        <v>250</v>
      </c>
    </row>
    <row r="24" spans="1:5">
      <c r="A24">
        <v>3.1149559999999998</v>
      </c>
      <c r="B24">
        <v>0.87466699999999997</v>
      </c>
      <c r="C24">
        <v>1.654442</v>
      </c>
      <c r="D24">
        <v>23</v>
      </c>
      <c r="E24" t="s">
        <v>251</v>
      </c>
    </row>
    <row r="25" spans="1:5">
      <c r="A25">
        <v>3.1034380000000001</v>
      </c>
      <c r="B25">
        <v>0.881386</v>
      </c>
      <c r="C25">
        <v>1.652293</v>
      </c>
      <c r="D25">
        <v>24</v>
      </c>
      <c r="E25" t="s">
        <v>251</v>
      </c>
    </row>
    <row r="26" spans="1:5">
      <c r="A26">
        <v>3.0954890000000002</v>
      </c>
      <c r="B26">
        <v>0.888266</v>
      </c>
      <c r="C26">
        <v>1.650477</v>
      </c>
      <c r="D26">
        <v>25</v>
      </c>
      <c r="E26" t="s">
        <v>252</v>
      </c>
    </row>
    <row r="27" spans="1:5">
      <c r="A27">
        <v>3.0899040000000002</v>
      </c>
      <c r="B27">
        <v>0.89524700000000001</v>
      </c>
      <c r="C27">
        <v>1.6488449999999999</v>
      </c>
      <c r="D27">
        <v>26</v>
      </c>
      <c r="E27" t="s">
        <v>252</v>
      </c>
    </row>
    <row r="28" spans="1:5">
      <c r="A28">
        <v>3.0860500000000002</v>
      </c>
      <c r="B28">
        <v>0.902173</v>
      </c>
      <c r="C28">
        <v>1.6473899999999999</v>
      </c>
      <c r="D28">
        <v>27</v>
      </c>
      <c r="E28" t="s">
        <v>252</v>
      </c>
    </row>
    <row r="29" spans="1:5">
      <c r="A29">
        <v>3.0845379999999998</v>
      </c>
      <c r="B29">
        <v>0.90871100000000005</v>
      </c>
      <c r="C29">
        <v>1.646136</v>
      </c>
      <c r="D29">
        <v>28</v>
      </c>
      <c r="E29" t="s">
        <v>253</v>
      </c>
    </row>
    <row r="30" spans="1:5">
      <c r="A30">
        <v>3.084209</v>
      </c>
      <c r="B30">
        <v>0.91043600000000002</v>
      </c>
      <c r="C30">
        <v>1.643829</v>
      </c>
      <c r="D30">
        <v>29</v>
      </c>
      <c r="E30" t="s">
        <v>253</v>
      </c>
    </row>
    <row r="31" spans="1:5">
      <c r="A31">
        <v>3.0803980000000002</v>
      </c>
      <c r="B31">
        <v>0.91049599999999997</v>
      </c>
      <c r="C31">
        <v>1.640218</v>
      </c>
      <c r="D31">
        <v>30</v>
      </c>
      <c r="E31" t="s">
        <v>253</v>
      </c>
    </row>
    <row r="32" spans="1:5">
      <c r="A32">
        <v>3.0729009999999999</v>
      </c>
      <c r="B32">
        <v>0.909188</v>
      </c>
      <c r="C32">
        <v>1.6353880000000001</v>
      </c>
      <c r="D32">
        <v>31</v>
      </c>
      <c r="E32" t="s">
        <v>254</v>
      </c>
    </row>
    <row r="33" spans="1:5">
      <c r="A33">
        <v>3.0615109999999999</v>
      </c>
      <c r="B33">
        <v>0.90662399999999999</v>
      </c>
      <c r="C33">
        <v>1.628906</v>
      </c>
      <c r="D33">
        <v>32</v>
      </c>
      <c r="E33" t="s">
        <v>254</v>
      </c>
    </row>
    <row r="34" spans="1:5">
      <c r="A34">
        <v>3.0457480000000001</v>
      </c>
      <c r="B34">
        <v>0.90285700000000002</v>
      </c>
      <c r="C34">
        <v>1.6203730000000001</v>
      </c>
      <c r="D34">
        <v>33</v>
      </c>
      <c r="E34" t="s">
        <v>255</v>
      </c>
    </row>
    <row r="35" spans="1:5">
      <c r="A35">
        <v>3.0242610000000001</v>
      </c>
      <c r="B35">
        <v>0.89819499999999997</v>
      </c>
      <c r="C35">
        <v>1.6093029999999999</v>
      </c>
      <c r="D35">
        <v>34</v>
      </c>
      <c r="E35" t="s">
        <v>255</v>
      </c>
    </row>
    <row r="36" spans="1:5">
      <c r="A36">
        <v>2.9956839999999998</v>
      </c>
      <c r="B36">
        <v>0.89296600000000004</v>
      </c>
      <c r="C36">
        <v>1.595132</v>
      </c>
      <c r="D36">
        <v>35</v>
      </c>
      <c r="E36" t="s">
        <v>255</v>
      </c>
    </row>
    <row r="37" spans="1:5">
      <c r="A37">
        <v>2.959381</v>
      </c>
      <c r="B37">
        <v>0.88705400000000001</v>
      </c>
      <c r="C37">
        <v>1.5770690000000001</v>
      </c>
      <c r="D37">
        <v>36</v>
      </c>
      <c r="E37" t="s">
        <v>256</v>
      </c>
    </row>
    <row r="38" spans="1:5">
      <c r="A38">
        <v>2.9147889999999999</v>
      </c>
      <c r="B38">
        <v>0.88042900000000002</v>
      </c>
      <c r="C38">
        <v>1.555091</v>
      </c>
      <c r="D38">
        <v>37</v>
      </c>
      <c r="E38" t="s">
        <v>256</v>
      </c>
    </row>
    <row r="39" spans="1:5">
      <c r="A39">
        <v>2.8607580000000001</v>
      </c>
      <c r="B39">
        <v>0.87313200000000002</v>
      </c>
      <c r="C39">
        <v>1.529013</v>
      </c>
      <c r="D39">
        <v>38</v>
      </c>
      <c r="E39" t="s">
        <v>257</v>
      </c>
    </row>
    <row r="40" spans="1:5">
      <c r="A40">
        <v>2.7976670000000001</v>
      </c>
      <c r="B40">
        <v>0.86971799999999999</v>
      </c>
      <c r="C40">
        <v>1.4996320000000001</v>
      </c>
      <c r="D40">
        <v>39</v>
      </c>
      <c r="E40" t="s">
        <v>257</v>
      </c>
    </row>
    <row r="41" spans="1:5">
      <c r="A41">
        <v>2.7299410000000002</v>
      </c>
      <c r="B41">
        <v>0.86712800000000001</v>
      </c>
      <c r="C41">
        <v>1.467395</v>
      </c>
      <c r="D41">
        <v>40</v>
      </c>
      <c r="E41" t="s">
        <v>258</v>
      </c>
    </row>
    <row r="42" spans="1:5">
      <c r="A42">
        <v>2.6573639999999998</v>
      </c>
      <c r="B42">
        <v>0.86504499999999995</v>
      </c>
      <c r="C42">
        <v>1.4325889999999999</v>
      </c>
      <c r="D42">
        <v>41</v>
      </c>
      <c r="E42" t="s">
        <v>258</v>
      </c>
    </row>
    <row r="43" spans="1:5">
      <c r="A43">
        <v>2.5808659999999999</v>
      </c>
      <c r="B43">
        <v>0.86344900000000002</v>
      </c>
      <c r="C43">
        <v>1.395292</v>
      </c>
      <c r="D43">
        <v>42</v>
      </c>
      <c r="E43" t="s">
        <v>258</v>
      </c>
    </row>
    <row r="44" spans="1:5">
      <c r="A44">
        <v>2.5012669999999999</v>
      </c>
      <c r="B44">
        <v>0.86242399999999997</v>
      </c>
      <c r="C44">
        <v>1.3563780000000001</v>
      </c>
      <c r="D44">
        <v>43</v>
      </c>
      <c r="E44" t="s">
        <v>259</v>
      </c>
    </row>
    <row r="45" spans="1:5">
      <c r="A45">
        <v>2.4202680000000001</v>
      </c>
      <c r="B45">
        <v>0.86160599999999998</v>
      </c>
      <c r="C45">
        <v>1.317102</v>
      </c>
      <c r="D45">
        <v>44</v>
      </c>
      <c r="E45" t="s">
        <v>259</v>
      </c>
    </row>
    <row r="46" spans="1:5">
      <c r="A46">
        <v>2.3390170000000001</v>
      </c>
      <c r="B46">
        <v>0.86071399999999998</v>
      </c>
      <c r="C46">
        <v>1.279045</v>
      </c>
      <c r="D46">
        <v>45</v>
      </c>
      <c r="E46" t="s">
        <v>260</v>
      </c>
    </row>
    <row r="47" spans="1:5">
      <c r="A47">
        <v>2.258588</v>
      </c>
      <c r="B47">
        <v>0.85994000000000004</v>
      </c>
      <c r="C47">
        <v>1.2431920000000001</v>
      </c>
      <c r="D47">
        <v>46</v>
      </c>
      <c r="E47" t="s">
        <v>260</v>
      </c>
    </row>
    <row r="48" spans="1:5">
      <c r="A48">
        <v>2.168612</v>
      </c>
      <c r="B48">
        <v>0.85933400000000004</v>
      </c>
      <c r="C48">
        <v>1.3988179999999999</v>
      </c>
      <c r="D48">
        <v>47</v>
      </c>
      <c r="E48" t="s">
        <v>261</v>
      </c>
    </row>
    <row r="49" spans="1:5">
      <c r="A49">
        <v>2.0693030000000001</v>
      </c>
      <c r="B49">
        <v>0.85755899999999996</v>
      </c>
      <c r="C49">
        <v>1.518675</v>
      </c>
      <c r="D49">
        <v>48</v>
      </c>
      <c r="E49" t="s">
        <v>261</v>
      </c>
    </row>
    <row r="50" spans="1:5">
      <c r="A50">
        <v>1.970906</v>
      </c>
      <c r="B50">
        <v>0.85467400000000004</v>
      </c>
      <c r="C50">
        <v>1.618258</v>
      </c>
      <c r="D50">
        <v>49</v>
      </c>
      <c r="E50" t="s">
        <v>261</v>
      </c>
    </row>
    <row r="51" spans="1:5">
      <c r="A51">
        <v>1.8789750000000001</v>
      </c>
      <c r="B51">
        <v>0.85082000000000002</v>
      </c>
      <c r="C51">
        <v>1.705416</v>
      </c>
      <c r="D51">
        <v>50</v>
      </c>
      <c r="E51" t="s">
        <v>262</v>
      </c>
    </row>
    <row r="52" spans="1:5">
      <c r="A52">
        <v>1.797755</v>
      </c>
      <c r="B52">
        <v>0.84616899999999995</v>
      </c>
      <c r="C52">
        <v>1.7852710000000001</v>
      </c>
      <c r="D52">
        <v>51</v>
      </c>
      <c r="E52" t="s">
        <v>262</v>
      </c>
    </row>
    <row r="53" spans="1:5">
      <c r="A53">
        <v>1.729698</v>
      </c>
      <c r="B53">
        <v>0.840943</v>
      </c>
      <c r="C53">
        <v>1.859952</v>
      </c>
      <c r="D53">
        <v>52</v>
      </c>
      <c r="E53" t="s">
        <v>263</v>
      </c>
    </row>
    <row r="54" spans="1:5">
      <c r="A54">
        <v>1.6737040000000001</v>
      </c>
      <c r="B54">
        <v>0.83505499999999999</v>
      </c>
      <c r="C54">
        <v>1.9274979999999999</v>
      </c>
      <c r="D54">
        <v>53</v>
      </c>
      <c r="E54" t="s">
        <v>263</v>
      </c>
    </row>
    <row r="55" spans="1:5">
      <c r="A55">
        <v>1.6292489999999999</v>
      </c>
      <c r="B55">
        <v>0.82865100000000003</v>
      </c>
      <c r="C55">
        <v>1.984488</v>
      </c>
      <c r="D55">
        <v>54</v>
      </c>
      <c r="E55" t="s">
        <v>264</v>
      </c>
    </row>
    <row r="56" spans="1:5">
      <c r="A56">
        <v>1.5960570000000001</v>
      </c>
      <c r="B56">
        <v>0.82192900000000002</v>
      </c>
      <c r="C56">
        <v>2.0283159999999998</v>
      </c>
      <c r="D56">
        <v>55</v>
      </c>
      <c r="E56" t="s">
        <v>264</v>
      </c>
    </row>
    <row r="57" spans="1:5">
      <c r="A57">
        <v>1.5730059999999999</v>
      </c>
      <c r="B57">
        <v>0.81485799999999997</v>
      </c>
      <c r="C57">
        <v>2.0586289999999998</v>
      </c>
      <c r="D57">
        <v>56</v>
      </c>
      <c r="E57" t="s">
        <v>264</v>
      </c>
    </row>
    <row r="58" spans="1:5">
      <c r="A58">
        <v>1.5704119999999999</v>
      </c>
      <c r="B58">
        <v>0.80760100000000001</v>
      </c>
      <c r="C58">
        <v>1.8879600000000001</v>
      </c>
      <c r="D58">
        <v>57</v>
      </c>
      <c r="E58" t="s">
        <v>265</v>
      </c>
    </row>
    <row r="59" spans="1:5">
      <c r="A59">
        <v>1.590381</v>
      </c>
      <c r="B59">
        <v>0.801705</v>
      </c>
      <c r="C59">
        <v>1.7462789999999999</v>
      </c>
      <c r="D59">
        <v>58</v>
      </c>
      <c r="E59" t="s">
        <v>265</v>
      </c>
    </row>
    <row r="60" spans="1:5">
      <c r="A60">
        <v>1.623175</v>
      </c>
      <c r="B60">
        <v>0.79704399999999997</v>
      </c>
      <c r="C60">
        <v>1.619882</v>
      </c>
      <c r="D60">
        <v>59</v>
      </c>
      <c r="E60" t="s">
        <v>266</v>
      </c>
    </row>
    <row r="61" spans="1:5">
      <c r="A61">
        <v>1.6628989999999999</v>
      </c>
      <c r="B61">
        <v>0.79337000000000002</v>
      </c>
      <c r="C61">
        <v>1.5035000000000001</v>
      </c>
      <c r="D61">
        <v>60</v>
      </c>
      <c r="E61" t="s">
        <v>267</v>
      </c>
    </row>
    <row r="62" spans="1:5">
      <c r="A62">
        <v>1.7043569999999999</v>
      </c>
      <c r="B62">
        <v>0.79047699999999999</v>
      </c>
      <c r="C62">
        <v>1.3958539999999999</v>
      </c>
      <c r="D62">
        <v>61</v>
      </c>
      <c r="E62" t="s">
        <v>209</v>
      </c>
    </row>
    <row r="63" spans="1:5">
      <c r="A63">
        <v>1.7433609999999999</v>
      </c>
      <c r="B63">
        <v>0.78827800000000003</v>
      </c>
      <c r="C63">
        <v>1.298144</v>
      </c>
      <c r="D63">
        <v>62</v>
      </c>
      <c r="E63" t="s">
        <v>209</v>
      </c>
    </row>
    <row r="64" spans="1:5">
      <c r="A64">
        <v>1.7802579999999999</v>
      </c>
      <c r="B64">
        <v>0.78658300000000003</v>
      </c>
      <c r="C64">
        <v>1.212159</v>
      </c>
      <c r="D64">
        <v>63</v>
      </c>
      <c r="E64" t="s">
        <v>210</v>
      </c>
    </row>
    <row r="65" spans="1:5">
      <c r="A65">
        <v>1.8146469999999999</v>
      </c>
      <c r="B65">
        <v>0.78529000000000004</v>
      </c>
      <c r="C65">
        <v>1.1398330000000001</v>
      </c>
      <c r="D65">
        <v>64</v>
      </c>
      <c r="E65" t="s">
        <v>210</v>
      </c>
    </row>
    <row r="66" spans="1:5">
      <c r="A66">
        <v>1.8464970000000001</v>
      </c>
      <c r="B66">
        <v>0.784273</v>
      </c>
      <c r="C66">
        <v>1.083175</v>
      </c>
      <c r="D66">
        <v>65</v>
      </c>
      <c r="E66" t="s">
        <v>211</v>
      </c>
    </row>
    <row r="67" spans="1:5">
      <c r="A67">
        <v>1.875672</v>
      </c>
      <c r="B67">
        <v>0.78346000000000005</v>
      </c>
      <c r="C67">
        <v>1.042295</v>
      </c>
      <c r="D67">
        <v>66</v>
      </c>
      <c r="E67" t="s">
        <v>211</v>
      </c>
    </row>
    <row r="68" spans="1:5">
      <c r="A68">
        <v>1.9025460000000001</v>
      </c>
      <c r="B68">
        <v>0.78283499999999995</v>
      </c>
      <c r="C68">
        <v>1.014005</v>
      </c>
      <c r="D68">
        <v>67</v>
      </c>
      <c r="E68" t="s">
        <v>212</v>
      </c>
    </row>
    <row r="69" spans="1:5">
      <c r="A69">
        <v>1.924876</v>
      </c>
      <c r="B69">
        <v>0.78233699999999995</v>
      </c>
      <c r="C69">
        <v>0.99617800000000001</v>
      </c>
      <c r="D69">
        <v>68</v>
      </c>
      <c r="E69" t="s">
        <v>213</v>
      </c>
    </row>
    <row r="70" spans="1:5">
      <c r="A70">
        <v>1.9427190000000001</v>
      </c>
      <c r="B70">
        <v>0.78198999999999996</v>
      </c>
      <c r="C70">
        <v>0.98660800000000004</v>
      </c>
      <c r="D70">
        <v>69</v>
      </c>
      <c r="E70" t="s">
        <v>214</v>
      </c>
    </row>
    <row r="71" spans="1:5">
      <c r="A71">
        <v>1.9571149999999999</v>
      </c>
      <c r="B71">
        <v>0.78186</v>
      </c>
      <c r="C71">
        <v>0.98234600000000005</v>
      </c>
      <c r="D71">
        <v>70</v>
      </c>
      <c r="E71" t="s">
        <v>215</v>
      </c>
    </row>
    <row r="72" spans="1:5">
      <c r="A72">
        <v>1.969522</v>
      </c>
      <c r="B72">
        <v>0.78184399999999998</v>
      </c>
      <c r="C72">
        <v>0.97992999999999997</v>
      </c>
      <c r="D72">
        <v>71</v>
      </c>
      <c r="E72" t="s">
        <v>23</v>
      </c>
    </row>
    <row r="73" spans="1:5">
      <c r="A73">
        <v>1.9806870000000001</v>
      </c>
      <c r="B73">
        <v>0.78166599999999997</v>
      </c>
      <c r="C73">
        <v>0.97616499999999995</v>
      </c>
      <c r="D73">
        <v>72</v>
      </c>
      <c r="E73" t="s">
        <v>24</v>
      </c>
    </row>
    <row r="74" spans="1:5">
      <c r="A74">
        <v>1.990883</v>
      </c>
      <c r="B74">
        <v>0.78142</v>
      </c>
      <c r="C74">
        <v>0.97058699999999998</v>
      </c>
      <c r="D74">
        <v>73</v>
      </c>
      <c r="E74" t="s">
        <v>25</v>
      </c>
    </row>
    <row r="75" spans="1:5">
      <c r="A75">
        <v>2.0006940000000002</v>
      </c>
      <c r="B75">
        <v>0.78108299999999997</v>
      </c>
      <c r="C75">
        <v>0.96432799999999996</v>
      </c>
      <c r="D75">
        <v>74</v>
      </c>
      <c r="E75" t="s">
        <v>26</v>
      </c>
    </row>
    <row r="76" spans="1:5">
      <c r="A76">
        <v>2.0108250000000001</v>
      </c>
      <c r="B76">
        <v>0.78051499999999996</v>
      </c>
      <c r="C76">
        <v>0.95601000000000003</v>
      </c>
      <c r="D76">
        <v>75</v>
      </c>
      <c r="E76" t="s">
        <v>28</v>
      </c>
    </row>
    <row r="77" spans="1:5">
      <c r="A77">
        <v>2.0219969999999998</v>
      </c>
      <c r="B77">
        <v>0.77975300000000003</v>
      </c>
      <c r="C77">
        <v>0.94584800000000002</v>
      </c>
      <c r="D77">
        <v>76</v>
      </c>
      <c r="E77" t="s">
        <v>28</v>
      </c>
    </row>
    <row r="78" spans="1:5">
      <c r="A78">
        <v>2.0338609999999999</v>
      </c>
      <c r="B78">
        <v>0.77870799999999996</v>
      </c>
      <c r="C78">
        <v>0.93494999999999995</v>
      </c>
      <c r="D78">
        <v>77</v>
      </c>
      <c r="E78" t="s">
        <v>29</v>
      </c>
    </row>
    <row r="79" spans="1:5">
      <c r="A79">
        <v>2.0462910000000001</v>
      </c>
      <c r="B79">
        <v>0.77733699999999994</v>
      </c>
      <c r="C79">
        <v>0.923315</v>
      </c>
      <c r="D79">
        <v>78</v>
      </c>
      <c r="E79" t="s">
        <v>30</v>
      </c>
    </row>
    <row r="80" spans="1:5">
      <c r="A80">
        <v>2.058411</v>
      </c>
      <c r="B80">
        <v>0.77576400000000001</v>
      </c>
      <c r="C80">
        <v>0.91244000000000003</v>
      </c>
      <c r="D80">
        <v>79</v>
      </c>
      <c r="E80" t="s">
        <v>31</v>
      </c>
    </row>
    <row r="81" spans="1:5">
      <c r="A81">
        <v>2.069391</v>
      </c>
      <c r="B81">
        <v>0.77399499999999999</v>
      </c>
      <c r="C81">
        <v>0.90316300000000005</v>
      </c>
      <c r="D81">
        <v>80</v>
      </c>
      <c r="E81" t="s">
        <v>31</v>
      </c>
    </row>
    <row r="82" spans="1:5">
      <c r="A82">
        <v>2.0791179999999998</v>
      </c>
      <c r="B82">
        <v>0.77216700000000005</v>
      </c>
      <c r="C82">
        <v>0.89601699999999995</v>
      </c>
      <c r="D82">
        <v>81</v>
      </c>
      <c r="E82" t="s">
        <v>32</v>
      </c>
    </row>
    <row r="83" spans="1:5">
      <c r="A83">
        <v>2.0876929999999998</v>
      </c>
      <c r="B83">
        <v>0.77051999999999998</v>
      </c>
      <c r="C83">
        <v>0.89275400000000005</v>
      </c>
      <c r="D83">
        <v>82</v>
      </c>
      <c r="E83" t="s">
        <v>33</v>
      </c>
    </row>
    <row r="84" spans="1:5">
      <c r="A84">
        <v>2.0951179999999998</v>
      </c>
      <c r="B84">
        <v>0.76903500000000002</v>
      </c>
      <c r="C84">
        <v>0.89322000000000001</v>
      </c>
      <c r="D84">
        <v>83</v>
      </c>
      <c r="E84" t="s">
        <v>34</v>
      </c>
    </row>
    <row r="85" spans="1:5">
      <c r="A85">
        <v>2.101299</v>
      </c>
      <c r="B85">
        <v>0.76786100000000002</v>
      </c>
      <c r="C85">
        <v>0.89559999999999995</v>
      </c>
      <c r="D85">
        <v>84</v>
      </c>
      <c r="E85" t="s">
        <v>35</v>
      </c>
    </row>
    <row r="86" spans="1:5">
      <c r="A86">
        <v>2.105613</v>
      </c>
      <c r="B86">
        <v>0.76704799999999995</v>
      </c>
      <c r="C86">
        <v>0.89967299999999994</v>
      </c>
      <c r="D86">
        <v>85</v>
      </c>
      <c r="E86" t="s">
        <v>36</v>
      </c>
    </row>
    <row r="87" spans="1:5">
      <c r="A87">
        <v>2.1083940000000001</v>
      </c>
      <c r="B87">
        <v>0.76656100000000005</v>
      </c>
      <c r="C87">
        <v>0.90479799999999999</v>
      </c>
      <c r="D87">
        <v>86</v>
      </c>
      <c r="E87" t="s">
        <v>36</v>
      </c>
    </row>
    <row r="88" spans="1:5">
      <c r="A88">
        <v>2.1101960000000002</v>
      </c>
      <c r="B88">
        <v>0.76641400000000004</v>
      </c>
      <c r="C88">
        <v>0.91112599999999999</v>
      </c>
      <c r="D88">
        <v>87</v>
      </c>
      <c r="E88" t="s">
        <v>37</v>
      </c>
    </row>
    <row r="89" spans="1:5">
      <c r="A89">
        <v>2.1113719999999998</v>
      </c>
      <c r="B89">
        <v>0.766675</v>
      </c>
      <c r="C89">
        <v>0.91744199999999998</v>
      </c>
      <c r="D89">
        <v>88</v>
      </c>
      <c r="E89" t="s">
        <v>169</v>
      </c>
    </row>
    <row r="90" spans="1:5">
      <c r="A90">
        <v>2.1121530000000002</v>
      </c>
      <c r="B90">
        <v>0.76706300000000005</v>
      </c>
      <c r="C90">
        <v>0.92338699999999996</v>
      </c>
      <c r="D90">
        <v>89</v>
      </c>
      <c r="E90" t="s">
        <v>38</v>
      </c>
    </row>
    <row r="91" spans="1:5">
      <c r="A91">
        <v>2.1121829999999999</v>
      </c>
      <c r="B91">
        <v>0.76759999999999995</v>
      </c>
      <c r="C91">
        <v>0.92856700000000003</v>
      </c>
      <c r="D91">
        <v>90</v>
      </c>
      <c r="E91" t="s">
        <v>39</v>
      </c>
    </row>
    <row r="92" spans="1:5">
      <c r="A92">
        <v>2.1112880000000001</v>
      </c>
      <c r="B92">
        <v>0.76819499999999996</v>
      </c>
      <c r="C92">
        <v>0.93261799999999995</v>
      </c>
      <c r="D92">
        <v>91</v>
      </c>
      <c r="E92" t="s">
        <v>40</v>
      </c>
    </row>
    <row r="93" spans="1:5">
      <c r="A93">
        <v>2.1098620000000001</v>
      </c>
      <c r="B93">
        <v>0.76862699999999995</v>
      </c>
      <c r="C93">
        <v>0.93477399999999999</v>
      </c>
      <c r="D93">
        <v>92</v>
      </c>
      <c r="E93" t="s">
        <v>40</v>
      </c>
    </row>
    <row r="94" spans="1:5">
      <c r="A94">
        <v>2.1080950000000001</v>
      </c>
      <c r="B94">
        <v>0.76887399999999995</v>
      </c>
      <c r="C94">
        <v>0.93562699999999999</v>
      </c>
      <c r="D94">
        <v>93</v>
      </c>
      <c r="E94" t="s">
        <v>41</v>
      </c>
    </row>
    <row r="95" spans="1:5">
      <c r="A95">
        <v>2.1058680000000001</v>
      </c>
      <c r="B95">
        <v>0.76876900000000004</v>
      </c>
      <c r="C95">
        <v>0.93649800000000005</v>
      </c>
      <c r="D95">
        <v>94</v>
      </c>
      <c r="E95" t="s">
        <v>42</v>
      </c>
    </row>
    <row r="96" spans="1:5">
      <c r="A96">
        <v>2.103237</v>
      </c>
      <c r="B96">
        <v>0.76857399999999998</v>
      </c>
      <c r="C96">
        <v>0.93894100000000003</v>
      </c>
      <c r="D96">
        <v>95</v>
      </c>
      <c r="E96" t="s">
        <v>43</v>
      </c>
    </row>
    <row r="97" spans="1:5">
      <c r="A97">
        <v>2.1002999999999998</v>
      </c>
      <c r="B97">
        <v>0.76833600000000002</v>
      </c>
      <c r="C97">
        <v>0.94355100000000003</v>
      </c>
      <c r="D97">
        <v>96</v>
      </c>
      <c r="E97" t="s">
        <v>44</v>
      </c>
    </row>
    <row r="98" spans="1:5">
      <c r="A98">
        <v>2.0970569999999999</v>
      </c>
      <c r="B98">
        <v>0.768123</v>
      </c>
      <c r="C98">
        <v>0.95012600000000003</v>
      </c>
      <c r="D98">
        <v>97</v>
      </c>
      <c r="E98" t="s">
        <v>46</v>
      </c>
    </row>
    <row r="99" spans="1:5">
      <c r="A99">
        <v>2.0932659999999998</v>
      </c>
      <c r="B99">
        <v>0.76783999999999997</v>
      </c>
      <c r="C99">
        <v>0.95960400000000001</v>
      </c>
      <c r="D99">
        <v>98</v>
      </c>
      <c r="E99" t="s">
        <v>48</v>
      </c>
    </row>
    <row r="100" spans="1:5">
      <c r="A100">
        <v>2.0891510000000002</v>
      </c>
      <c r="B100">
        <v>0.76755899999999999</v>
      </c>
      <c r="C100">
        <v>0.97102699999999997</v>
      </c>
      <c r="D100">
        <v>99</v>
      </c>
      <c r="E100" t="s">
        <v>50</v>
      </c>
    </row>
    <row r="101" spans="1:5">
      <c r="A101">
        <v>2.0851299999999999</v>
      </c>
      <c r="B101">
        <v>0.76733399999999996</v>
      </c>
      <c r="C101">
        <v>0.98380999999999996</v>
      </c>
      <c r="D101">
        <v>100</v>
      </c>
      <c r="E101" t="s">
        <v>170</v>
      </c>
    </row>
    <row r="102" spans="1:5">
      <c r="A102">
        <v>2.081502</v>
      </c>
      <c r="B102">
        <v>0.76713699999999996</v>
      </c>
      <c r="C102">
        <v>0.99689899999999998</v>
      </c>
      <c r="D102">
        <v>101</v>
      </c>
      <c r="E102" t="s">
        <v>51</v>
      </c>
    </row>
    <row r="103" spans="1:5">
      <c r="A103">
        <v>2.0779299999999998</v>
      </c>
      <c r="B103">
        <v>0.76686699999999997</v>
      </c>
      <c r="C103">
        <v>1.0093399999999999</v>
      </c>
      <c r="D103">
        <v>102</v>
      </c>
      <c r="E103" t="s">
        <v>51</v>
      </c>
    </row>
    <row r="104" spans="1:5">
      <c r="A104">
        <v>2.0740630000000002</v>
      </c>
      <c r="B104">
        <v>0.76649299999999998</v>
      </c>
      <c r="C104">
        <v>1.02078</v>
      </c>
      <c r="D104">
        <v>103</v>
      </c>
      <c r="E104" t="s">
        <v>52</v>
      </c>
    </row>
    <row r="105" spans="1:5">
      <c r="A105">
        <v>2.0698340000000002</v>
      </c>
      <c r="B105">
        <v>0.76605400000000001</v>
      </c>
      <c r="C105">
        <v>1.0307010000000001</v>
      </c>
      <c r="D105">
        <v>104</v>
      </c>
      <c r="E105" t="s">
        <v>54</v>
      </c>
    </row>
    <row r="106" spans="1:5">
      <c r="A106">
        <v>2.0653619999999999</v>
      </c>
      <c r="B106">
        <v>0.76533600000000002</v>
      </c>
      <c r="C106">
        <v>1.0385949999999999</v>
      </c>
      <c r="D106">
        <v>105</v>
      </c>
      <c r="E106" t="s">
        <v>55</v>
      </c>
    </row>
    <row r="107" spans="1:5">
      <c r="A107">
        <v>2.0607199999999999</v>
      </c>
      <c r="B107">
        <v>0.76418600000000003</v>
      </c>
      <c r="C107">
        <v>1.04454</v>
      </c>
      <c r="D107">
        <v>106</v>
      </c>
      <c r="E107" t="s">
        <v>56</v>
      </c>
    </row>
    <row r="108" spans="1:5">
      <c r="A108">
        <v>2.056057</v>
      </c>
      <c r="B108">
        <v>0.762687</v>
      </c>
      <c r="C108">
        <v>1.0485789999999999</v>
      </c>
      <c r="D108">
        <v>107</v>
      </c>
      <c r="E108" t="s">
        <v>171</v>
      </c>
    </row>
    <row r="109" spans="1:5">
      <c r="A109">
        <v>2.0515460000000001</v>
      </c>
      <c r="B109">
        <v>0.76094499999999998</v>
      </c>
      <c r="C109">
        <v>1.0507</v>
      </c>
      <c r="D109">
        <v>108</v>
      </c>
      <c r="E109" t="s">
        <v>171</v>
      </c>
    </row>
    <row r="110" spans="1:5">
      <c r="A110">
        <v>2.0474399999999999</v>
      </c>
      <c r="B110">
        <v>0.75906099999999999</v>
      </c>
      <c r="C110">
        <v>1.0515479999999999</v>
      </c>
      <c r="D110">
        <v>109</v>
      </c>
      <c r="E110" t="s">
        <v>58</v>
      </c>
    </row>
    <row r="111" spans="1:5">
      <c r="A111">
        <v>2.043876</v>
      </c>
      <c r="B111">
        <v>0.75700699999999999</v>
      </c>
      <c r="C111">
        <v>1.0516110000000001</v>
      </c>
      <c r="D111">
        <v>110</v>
      </c>
      <c r="E111" t="s">
        <v>59</v>
      </c>
    </row>
    <row r="112" spans="1:5">
      <c r="A112">
        <v>2.0404689999999999</v>
      </c>
      <c r="B112">
        <v>0.75474200000000002</v>
      </c>
      <c r="C112">
        <v>1.0509269999999999</v>
      </c>
      <c r="D112">
        <v>111</v>
      </c>
      <c r="E112" t="s">
        <v>61</v>
      </c>
    </row>
    <row r="113" spans="1:5">
      <c r="A113">
        <v>2.0374919999999999</v>
      </c>
      <c r="B113">
        <v>0.75242699999999996</v>
      </c>
      <c r="C113">
        <v>1.0494349999999999</v>
      </c>
      <c r="D113">
        <v>112</v>
      </c>
      <c r="E113" t="s">
        <v>62</v>
      </c>
    </row>
    <row r="114" spans="1:5">
      <c r="A114">
        <v>2.0352250000000001</v>
      </c>
      <c r="B114">
        <v>0.75006700000000004</v>
      </c>
      <c r="C114">
        <v>1.0469619999999999</v>
      </c>
      <c r="D114">
        <v>113</v>
      </c>
      <c r="E114" t="s">
        <v>63</v>
      </c>
    </row>
    <row r="115" spans="1:5">
      <c r="A115">
        <v>2.0333079999999999</v>
      </c>
      <c r="B115">
        <v>0.74768999999999997</v>
      </c>
      <c r="C115">
        <v>1.044219</v>
      </c>
      <c r="D115">
        <v>114</v>
      </c>
      <c r="E115" t="s">
        <v>172</v>
      </c>
    </row>
    <row r="116" spans="1:5">
      <c r="A116">
        <v>2.0308329999999999</v>
      </c>
      <c r="B116">
        <v>0.74542200000000003</v>
      </c>
      <c r="C116">
        <v>1.0412939999999999</v>
      </c>
      <c r="D116">
        <v>115</v>
      </c>
      <c r="E116" t="s">
        <v>65</v>
      </c>
    </row>
    <row r="117" spans="1:5">
      <c r="A117">
        <v>2.0273500000000002</v>
      </c>
      <c r="B117">
        <v>0.74334999999999996</v>
      </c>
      <c r="C117">
        <v>1.0382</v>
      </c>
      <c r="D117">
        <v>116</v>
      </c>
      <c r="E117" t="s">
        <v>66</v>
      </c>
    </row>
    <row r="118" spans="1:5">
      <c r="A118">
        <v>2.0231210000000002</v>
      </c>
      <c r="B118">
        <v>0.74111199999999999</v>
      </c>
      <c r="C118">
        <v>1.035593</v>
      </c>
      <c r="D118">
        <v>117</v>
      </c>
      <c r="E118" t="s">
        <v>68</v>
      </c>
    </row>
    <row r="119" spans="1:5">
      <c r="A119">
        <v>2.018707</v>
      </c>
      <c r="B119">
        <v>0.73879600000000001</v>
      </c>
      <c r="C119">
        <v>1.0340830000000001</v>
      </c>
      <c r="D119">
        <v>118</v>
      </c>
      <c r="E119" t="s">
        <v>69</v>
      </c>
    </row>
    <row r="120" spans="1:5">
      <c r="A120">
        <v>2.0142699999999998</v>
      </c>
      <c r="B120">
        <v>0.73633300000000002</v>
      </c>
      <c r="C120">
        <v>1.033668</v>
      </c>
      <c r="D120">
        <v>119</v>
      </c>
      <c r="E120" t="s">
        <v>70</v>
      </c>
    </row>
    <row r="121" spans="1:5">
      <c r="A121">
        <v>2.0098220000000002</v>
      </c>
      <c r="B121">
        <v>0.73372099999999996</v>
      </c>
      <c r="C121">
        <v>1.034233</v>
      </c>
      <c r="D121">
        <v>120</v>
      </c>
      <c r="E121" t="s">
        <v>71</v>
      </c>
    </row>
    <row r="122" spans="1:5">
      <c r="A122">
        <v>2.0057320000000001</v>
      </c>
      <c r="B122">
        <v>0.73101099999999997</v>
      </c>
      <c r="C122">
        <v>1.035874</v>
      </c>
      <c r="D122">
        <v>121</v>
      </c>
      <c r="E122" t="s">
        <v>72</v>
      </c>
    </row>
    <row r="123" spans="1:5">
      <c r="A123">
        <v>2.0016530000000001</v>
      </c>
      <c r="B123">
        <v>0.72849900000000001</v>
      </c>
      <c r="C123">
        <v>1.0386310000000001</v>
      </c>
      <c r="D123">
        <v>122</v>
      </c>
      <c r="E123" t="s">
        <v>73</v>
      </c>
    </row>
    <row r="124" spans="1:5">
      <c r="A124">
        <v>1.997741</v>
      </c>
      <c r="B124">
        <v>0.72594400000000003</v>
      </c>
      <c r="C124">
        <v>1.0426439999999999</v>
      </c>
      <c r="D124">
        <v>123</v>
      </c>
      <c r="E124" t="s">
        <v>75</v>
      </c>
    </row>
    <row r="125" spans="1:5">
      <c r="A125">
        <v>1.994059</v>
      </c>
      <c r="B125">
        <v>0.72310099999999999</v>
      </c>
      <c r="C125">
        <v>1.0475829999999999</v>
      </c>
      <c r="D125">
        <v>124</v>
      </c>
      <c r="E125" t="s">
        <v>76</v>
      </c>
    </row>
    <row r="126" spans="1:5">
      <c r="A126">
        <v>1.991298</v>
      </c>
      <c r="B126">
        <v>0.72004400000000002</v>
      </c>
      <c r="C126">
        <v>1.05338</v>
      </c>
      <c r="D126">
        <v>125</v>
      </c>
      <c r="E126" t="s">
        <v>76</v>
      </c>
    </row>
    <row r="127" spans="1:5">
      <c r="A127">
        <v>1.989503</v>
      </c>
      <c r="B127">
        <v>0.71701199999999998</v>
      </c>
      <c r="C127">
        <v>1.05979</v>
      </c>
      <c r="D127">
        <v>126</v>
      </c>
      <c r="E127" t="s">
        <v>174</v>
      </c>
    </row>
    <row r="128" spans="1:5">
      <c r="A128">
        <v>1.9883679999999999</v>
      </c>
      <c r="B128">
        <v>0.71434600000000004</v>
      </c>
      <c r="C128">
        <v>1.0663899999999999</v>
      </c>
      <c r="D128">
        <v>127</v>
      </c>
      <c r="E128" t="s">
        <v>174</v>
      </c>
    </row>
    <row r="129" spans="1:5">
      <c r="A129">
        <v>1.9873559999999999</v>
      </c>
      <c r="B129">
        <v>0.71204599999999996</v>
      </c>
      <c r="C129">
        <v>1.0723529999999999</v>
      </c>
      <c r="D129">
        <v>128</v>
      </c>
      <c r="E129" t="s">
        <v>77</v>
      </c>
    </row>
    <row r="130" spans="1:5">
      <c r="A130">
        <v>1.986224</v>
      </c>
      <c r="B130">
        <v>0.71019200000000005</v>
      </c>
      <c r="C130">
        <v>1.077358</v>
      </c>
      <c r="D130">
        <v>129</v>
      </c>
      <c r="E130" t="s">
        <v>78</v>
      </c>
    </row>
    <row r="131" spans="1:5">
      <c r="A131">
        <v>1.9849330000000001</v>
      </c>
      <c r="B131">
        <v>0.70859799999999995</v>
      </c>
      <c r="C131">
        <v>1.080789</v>
      </c>
      <c r="D131">
        <v>130</v>
      </c>
      <c r="E131" t="s">
        <v>79</v>
      </c>
    </row>
    <row r="132" spans="1:5">
      <c r="A132">
        <v>1.983017</v>
      </c>
      <c r="B132">
        <v>0.70775600000000005</v>
      </c>
      <c r="C132">
        <v>1.082166</v>
      </c>
      <c r="D132">
        <v>131</v>
      </c>
      <c r="E132" t="s">
        <v>217</v>
      </c>
    </row>
    <row r="133" spans="1:5">
      <c r="A133">
        <v>1.9807870000000001</v>
      </c>
      <c r="B133">
        <v>0.70733000000000001</v>
      </c>
      <c r="C133">
        <v>1.0816699999999999</v>
      </c>
      <c r="D133">
        <v>132</v>
      </c>
      <c r="E133" t="s">
        <v>81</v>
      </c>
    </row>
    <row r="134" spans="1:5">
      <c r="A134">
        <v>1.9780990000000001</v>
      </c>
      <c r="B134">
        <v>0.70741900000000002</v>
      </c>
      <c r="C134">
        <v>1.0792280000000001</v>
      </c>
      <c r="D134">
        <v>133</v>
      </c>
      <c r="E134" t="s">
        <v>82</v>
      </c>
    </row>
    <row r="135" spans="1:5">
      <c r="A135">
        <v>1.9753890000000001</v>
      </c>
      <c r="B135">
        <v>0.70826100000000003</v>
      </c>
      <c r="C135">
        <v>1.0752200000000001</v>
      </c>
      <c r="D135">
        <v>134</v>
      </c>
      <c r="E135" t="s">
        <v>175</v>
      </c>
    </row>
    <row r="136" spans="1:5">
      <c r="A136">
        <v>1.9724710000000001</v>
      </c>
      <c r="B136">
        <v>0.70971300000000004</v>
      </c>
      <c r="C136">
        <v>1.0699719999999999</v>
      </c>
      <c r="D136">
        <v>135</v>
      </c>
      <c r="E136" t="s">
        <v>83</v>
      </c>
    </row>
    <row r="137" spans="1:5">
      <c r="A137">
        <v>1.9693240000000001</v>
      </c>
      <c r="B137">
        <v>0.71153200000000005</v>
      </c>
      <c r="C137">
        <v>1.0638430000000001</v>
      </c>
      <c r="D137">
        <v>136</v>
      </c>
      <c r="E137" t="s">
        <v>84</v>
      </c>
    </row>
    <row r="138" spans="1:5">
      <c r="A138">
        <v>1.966215</v>
      </c>
      <c r="B138">
        <v>0.71358100000000002</v>
      </c>
      <c r="C138">
        <v>1.056989</v>
      </c>
      <c r="D138">
        <v>137</v>
      </c>
      <c r="E138" t="s">
        <v>176</v>
      </c>
    </row>
    <row r="139" spans="1:5">
      <c r="A139">
        <v>1.9633339999999999</v>
      </c>
      <c r="B139">
        <v>0.71574400000000005</v>
      </c>
      <c r="C139">
        <v>1.0494600000000001</v>
      </c>
      <c r="D139">
        <v>138</v>
      </c>
      <c r="E139" t="s">
        <v>85</v>
      </c>
    </row>
    <row r="140" spans="1:5">
      <c r="A140">
        <v>1.9609209999999999</v>
      </c>
      <c r="B140">
        <v>0.71798799999999996</v>
      </c>
      <c r="C140">
        <v>1.0412950000000001</v>
      </c>
      <c r="D140">
        <v>139</v>
      </c>
      <c r="E140" t="s">
        <v>86</v>
      </c>
    </row>
    <row r="141" spans="1:5">
      <c r="A141">
        <v>1.958993</v>
      </c>
      <c r="B141">
        <v>0.72044299999999994</v>
      </c>
      <c r="C141">
        <v>1.0330900000000001</v>
      </c>
      <c r="D141">
        <v>140</v>
      </c>
      <c r="E141" t="s">
        <v>86</v>
      </c>
    </row>
    <row r="142" spans="1:5">
      <c r="A142">
        <v>1.9577180000000001</v>
      </c>
      <c r="B142">
        <v>0.72273200000000004</v>
      </c>
      <c r="C142">
        <v>1.025468</v>
      </c>
      <c r="D142">
        <v>141</v>
      </c>
      <c r="E142" t="s">
        <v>87</v>
      </c>
    </row>
    <row r="143" spans="1:5">
      <c r="A143">
        <v>1.9566889999999999</v>
      </c>
      <c r="B143">
        <v>0.72496099999999997</v>
      </c>
      <c r="C143">
        <v>1.018467</v>
      </c>
      <c r="D143">
        <v>142</v>
      </c>
      <c r="E143" t="s">
        <v>88</v>
      </c>
    </row>
    <row r="144" spans="1:5">
      <c r="A144">
        <v>1.9554450000000001</v>
      </c>
      <c r="B144">
        <v>0.72727699999999995</v>
      </c>
      <c r="C144">
        <v>1.0122059999999999</v>
      </c>
      <c r="D144">
        <v>143</v>
      </c>
      <c r="E144" t="s">
        <v>89</v>
      </c>
    </row>
    <row r="145" spans="1:5">
      <c r="A145">
        <v>1.9539340000000001</v>
      </c>
      <c r="B145">
        <v>0.72947799999999996</v>
      </c>
      <c r="C145">
        <v>1.006432</v>
      </c>
      <c r="D145">
        <v>144</v>
      </c>
      <c r="E145" t="s">
        <v>90</v>
      </c>
    </row>
    <row r="146" spans="1:5">
      <c r="A146">
        <v>1.9526460000000001</v>
      </c>
      <c r="B146">
        <v>0.73148800000000003</v>
      </c>
      <c r="C146">
        <v>1.0011460000000001</v>
      </c>
      <c r="D146">
        <v>145</v>
      </c>
      <c r="E146" t="s">
        <v>91</v>
      </c>
    </row>
    <row r="147" spans="1:5">
      <c r="A147">
        <v>1.9516420000000001</v>
      </c>
      <c r="B147">
        <v>0.73319299999999998</v>
      </c>
      <c r="C147">
        <v>0.99563000000000001</v>
      </c>
      <c r="D147">
        <v>146</v>
      </c>
      <c r="E147" t="s">
        <v>92</v>
      </c>
    </row>
    <row r="148" spans="1:5">
      <c r="A148">
        <v>1.9505939999999999</v>
      </c>
      <c r="B148">
        <v>0.73458999999999997</v>
      </c>
      <c r="C148">
        <v>0.99009199999999997</v>
      </c>
      <c r="D148">
        <v>147</v>
      </c>
      <c r="E148" t="s">
        <v>94</v>
      </c>
    </row>
    <row r="149" spans="1:5">
      <c r="A149">
        <v>1.9496789999999999</v>
      </c>
      <c r="B149">
        <v>0.73568599999999995</v>
      </c>
      <c r="C149">
        <v>0.98504100000000006</v>
      </c>
      <c r="D149">
        <v>148</v>
      </c>
      <c r="E149" t="s">
        <v>94</v>
      </c>
    </row>
    <row r="150" spans="1:5">
      <c r="A150">
        <v>1.948863</v>
      </c>
      <c r="B150">
        <v>0.73644699999999996</v>
      </c>
      <c r="C150">
        <v>0.980985</v>
      </c>
      <c r="D150">
        <v>149</v>
      </c>
      <c r="E150" t="s">
        <v>95</v>
      </c>
    </row>
    <row r="151" spans="1:5">
      <c r="A151">
        <v>1.9481170000000001</v>
      </c>
      <c r="B151">
        <v>0.73690599999999995</v>
      </c>
      <c r="C151">
        <v>0.97794000000000003</v>
      </c>
      <c r="D151">
        <v>150</v>
      </c>
      <c r="E151" t="s">
        <v>96</v>
      </c>
    </row>
    <row r="152" spans="1:5">
      <c r="A152">
        <v>1.9476530000000001</v>
      </c>
      <c r="B152">
        <v>0.73698200000000003</v>
      </c>
      <c r="C152">
        <v>0.97597599999999995</v>
      </c>
      <c r="D152">
        <v>151</v>
      </c>
      <c r="E152" t="s">
        <v>96</v>
      </c>
    </row>
    <row r="153" spans="1:5">
      <c r="A153">
        <v>1.9476770000000001</v>
      </c>
      <c r="B153">
        <v>0.73662899999999998</v>
      </c>
      <c r="C153">
        <v>0.97514500000000004</v>
      </c>
      <c r="D153">
        <v>152</v>
      </c>
      <c r="E153" t="s">
        <v>97</v>
      </c>
    </row>
    <row r="154" spans="1:5">
      <c r="A154">
        <v>1.9485889999999999</v>
      </c>
      <c r="B154">
        <v>0.73599499999999995</v>
      </c>
      <c r="C154">
        <v>0.97556500000000002</v>
      </c>
      <c r="D154">
        <v>153</v>
      </c>
      <c r="E154" t="s">
        <v>98</v>
      </c>
    </row>
    <row r="155" spans="1:5">
      <c r="A155">
        <v>1.9500010000000001</v>
      </c>
      <c r="B155">
        <v>0.73526000000000002</v>
      </c>
      <c r="C155">
        <v>0.977163</v>
      </c>
      <c r="D155">
        <v>154</v>
      </c>
      <c r="E155" t="s">
        <v>100</v>
      </c>
    </row>
    <row r="156" spans="1:5">
      <c r="A156">
        <v>1.9518249999999999</v>
      </c>
      <c r="B156">
        <v>0.73446699999999998</v>
      </c>
      <c r="C156">
        <v>0.979765</v>
      </c>
      <c r="D156">
        <v>155</v>
      </c>
      <c r="E156" t="s">
        <v>177</v>
      </c>
    </row>
    <row r="157" spans="1:5">
      <c r="A157">
        <v>1.954118</v>
      </c>
      <c r="B157">
        <v>0.733707</v>
      </c>
      <c r="C157">
        <v>0.98368</v>
      </c>
      <c r="D157">
        <v>156</v>
      </c>
      <c r="E157" t="s">
        <v>101</v>
      </c>
    </row>
    <row r="158" spans="1:5">
      <c r="A158">
        <v>1.956769</v>
      </c>
      <c r="B158">
        <v>0.73304499999999995</v>
      </c>
      <c r="C158">
        <v>0.98826700000000001</v>
      </c>
      <c r="D158">
        <v>157</v>
      </c>
      <c r="E158" t="s">
        <v>101</v>
      </c>
    </row>
    <row r="159" spans="1:5">
      <c r="A159">
        <v>1.9594450000000001</v>
      </c>
      <c r="B159">
        <v>0.73245300000000002</v>
      </c>
      <c r="C159">
        <v>0.99307900000000005</v>
      </c>
      <c r="D159">
        <v>158</v>
      </c>
      <c r="E159" t="s">
        <v>103</v>
      </c>
    </row>
    <row r="160" spans="1:5">
      <c r="A160">
        <v>1.9619789999999999</v>
      </c>
      <c r="B160">
        <v>0.73198700000000005</v>
      </c>
      <c r="C160">
        <v>0.99761200000000005</v>
      </c>
      <c r="D160">
        <v>159</v>
      </c>
      <c r="E160" t="s">
        <v>103</v>
      </c>
    </row>
    <row r="161" spans="1:5">
      <c r="A161">
        <v>1.964585</v>
      </c>
      <c r="B161">
        <v>0.73167000000000004</v>
      </c>
      <c r="C161">
        <v>1.001576</v>
      </c>
      <c r="D161">
        <v>160</v>
      </c>
      <c r="E161" t="s">
        <v>104</v>
      </c>
    </row>
    <row r="162" spans="1:5">
      <c r="A162">
        <v>1.967222</v>
      </c>
      <c r="B162">
        <v>0.73152300000000003</v>
      </c>
      <c r="C162">
        <v>1.0047649999999999</v>
      </c>
      <c r="D162">
        <v>161</v>
      </c>
      <c r="E162" t="s">
        <v>105</v>
      </c>
    </row>
    <row r="163" spans="1:5">
      <c r="A163">
        <v>1.969811</v>
      </c>
      <c r="B163">
        <v>0.73158100000000004</v>
      </c>
      <c r="C163">
        <v>1.0068859999999999</v>
      </c>
      <c r="D163">
        <v>162</v>
      </c>
      <c r="E163" t="s">
        <v>106</v>
      </c>
    </row>
    <row r="164" spans="1:5">
      <c r="A164">
        <v>1.971757</v>
      </c>
      <c r="B164">
        <v>0.73172199999999998</v>
      </c>
      <c r="C164">
        <v>1.007506</v>
      </c>
      <c r="D164">
        <v>163</v>
      </c>
      <c r="E164" t="s">
        <v>178</v>
      </c>
    </row>
    <row r="165" spans="1:5">
      <c r="A165">
        <v>1.9732369999999999</v>
      </c>
      <c r="B165">
        <v>0.73191799999999996</v>
      </c>
      <c r="C165">
        <v>1.006623</v>
      </c>
      <c r="D165">
        <v>164</v>
      </c>
      <c r="E165" t="s">
        <v>107</v>
      </c>
    </row>
    <row r="166" spans="1:5">
      <c r="A166">
        <v>1.974194</v>
      </c>
      <c r="B166">
        <v>0.73212699999999997</v>
      </c>
      <c r="C166">
        <v>1.0044820000000001</v>
      </c>
      <c r="D166">
        <v>165</v>
      </c>
      <c r="E166" t="s">
        <v>108</v>
      </c>
    </row>
    <row r="167" spans="1:5">
      <c r="A167">
        <v>1.974709</v>
      </c>
      <c r="B167">
        <v>0.73238300000000001</v>
      </c>
      <c r="C167">
        <v>1.0015719999999999</v>
      </c>
      <c r="D167">
        <v>166</v>
      </c>
      <c r="E167" t="s">
        <v>108</v>
      </c>
    </row>
    <row r="168" spans="1:5">
      <c r="A168">
        <v>1.9749620000000001</v>
      </c>
      <c r="B168">
        <v>0.73265800000000003</v>
      </c>
      <c r="C168">
        <v>0.99854500000000002</v>
      </c>
      <c r="D168">
        <v>167</v>
      </c>
      <c r="E168" t="s">
        <v>109</v>
      </c>
    </row>
    <row r="169" spans="1:5">
      <c r="A169">
        <v>1.9750270000000001</v>
      </c>
      <c r="B169">
        <v>0.73295500000000002</v>
      </c>
      <c r="C169">
        <v>0.99568500000000004</v>
      </c>
      <c r="D169">
        <v>168</v>
      </c>
      <c r="E169" t="s">
        <v>110</v>
      </c>
    </row>
    <row r="170" spans="1:5">
      <c r="A170">
        <v>1.9750989999999999</v>
      </c>
      <c r="B170">
        <v>0.73319599999999996</v>
      </c>
      <c r="C170">
        <v>0.99312299999999998</v>
      </c>
      <c r="D170">
        <v>169</v>
      </c>
      <c r="E170" t="s">
        <v>110</v>
      </c>
    </row>
    <row r="171" spans="1:5">
      <c r="A171">
        <v>1.9749890000000001</v>
      </c>
      <c r="B171">
        <v>0.73327900000000001</v>
      </c>
      <c r="C171">
        <v>0.99110799999999999</v>
      </c>
      <c r="D171">
        <v>170</v>
      </c>
      <c r="E171" t="s">
        <v>112</v>
      </c>
    </row>
    <row r="172" spans="1:5">
      <c r="A172">
        <v>1.9746250000000001</v>
      </c>
      <c r="B172">
        <v>0.73320200000000002</v>
      </c>
      <c r="C172">
        <v>0.98959900000000001</v>
      </c>
      <c r="D172">
        <v>171</v>
      </c>
      <c r="E172" t="s">
        <v>113</v>
      </c>
    </row>
    <row r="173" spans="1:5">
      <c r="A173">
        <v>1.974013</v>
      </c>
      <c r="B173">
        <v>0.732962</v>
      </c>
      <c r="C173">
        <v>0.98875000000000002</v>
      </c>
      <c r="D173">
        <v>172</v>
      </c>
      <c r="E173" t="s">
        <v>114</v>
      </c>
    </row>
    <row r="174" spans="1:5">
      <c r="A174">
        <v>1.973727</v>
      </c>
      <c r="B174">
        <v>0.73266200000000004</v>
      </c>
      <c r="C174">
        <v>0.98876200000000003</v>
      </c>
      <c r="D174">
        <v>173</v>
      </c>
      <c r="E174" t="s">
        <v>114</v>
      </c>
    </row>
    <row r="175" spans="1:5">
      <c r="A175">
        <v>1.973676</v>
      </c>
      <c r="B175">
        <v>0.73235499999999998</v>
      </c>
      <c r="C175">
        <v>0.98948700000000001</v>
      </c>
      <c r="D175">
        <v>174</v>
      </c>
      <c r="E175" t="s">
        <v>115</v>
      </c>
    </row>
    <row r="176" spans="1:5">
      <c r="A176">
        <v>1.973851</v>
      </c>
      <c r="B176">
        <v>0.73212100000000002</v>
      </c>
      <c r="C176">
        <v>0.99041599999999996</v>
      </c>
      <c r="D176">
        <v>175</v>
      </c>
      <c r="E176" t="s">
        <v>179</v>
      </c>
    </row>
    <row r="177" spans="1:5">
      <c r="A177">
        <v>1.9742459999999999</v>
      </c>
      <c r="B177">
        <v>0.731958</v>
      </c>
      <c r="C177">
        <v>0.99092800000000003</v>
      </c>
      <c r="D177">
        <v>176</v>
      </c>
      <c r="E177" t="s">
        <v>117</v>
      </c>
    </row>
    <row r="178" spans="1:5">
      <c r="A178">
        <v>1.974736</v>
      </c>
      <c r="B178">
        <v>0.73183500000000001</v>
      </c>
      <c r="C178">
        <v>0.99117699999999997</v>
      </c>
      <c r="D178">
        <v>177</v>
      </c>
      <c r="E178" t="s">
        <v>180</v>
      </c>
    </row>
    <row r="179" spans="1:5">
      <c r="A179">
        <v>1.9753780000000001</v>
      </c>
      <c r="B179">
        <v>0.73172700000000002</v>
      </c>
      <c r="C179">
        <v>0.99134199999999995</v>
      </c>
      <c r="D179">
        <v>178</v>
      </c>
      <c r="E179" t="s">
        <v>118</v>
      </c>
    </row>
    <row r="180" spans="1:5">
      <c r="A180">
        <v>1.975924</v>
      </c>
      <c r="B180">
        <v>0.73170299999999999</v>
      </c>
      <c r="C180">
        <v>0.99197500000000005</v>
      </c>
      <c r="D180">
        <v>179</v>
      </c>
      <c r="E180" t="s">
        <v>119</v>
      </c>
    </row>
    <row r="181" spans="1:5">
      <c r="A181">
        <v>1.976232</v>
      </c>
      <c r="B181">
        <v>0.73179700000000003</v>
      </c>
      <c r="C181">
        <v>0.99263800000000002</v>
      </c>
      <c r="D181">
        <v>180</v>
      </c>
      <c r="E181" t="s">
        <v>120</v>
      </c>
    </row>
    <row r="182" spans="1:5">
      <c r="A182">
        <v>1.976342</v>
      </c>
      <c r="B182">
        <v>0.73197900000000005</v>
      </c>
      <c r="C182">
        <v>0.99330700000000005</v>
      </c>
      <c r="D182">
        <v>181</v>
      </c>
      <c r="E182" t="s">
        <v>121</v>
      </c>
    </row>
    <row r="183" spans="1:5">
      <c r="A183">
        <v>1.976251</v>
      </c>
      <c r="B183">
        <v>0.73222699999999996</v>
      </c>
      <c r="C183">
        <v>0.99378699999999998</v>
      </c>
      <c r="D183">
        <v>182</v>
      </c>
      <c r="E183" t="s">
        <v>122</v>
      </c>
    </row>
    <row r="184" spans="1:5">
      <c r="A184">
        <v>1.975929</v>
      </c>
      <c r="B184">
        <v>0.73251299999999997</v>
      </c>
      <c r="C184">
        <v>0.99387000000000003</v>
      </c>
      <c r="D184">
        <v>183</v>
      </c>
      <c r="E184" t="s">
        <v>123</v>
      </c>
    </row>
    <row r="185" spans="1:5">
      <c r="A185">
        <v>1.9754290000000001</v>
      </c>
      <c r="B185">
        <v>0.73280199999999995</v>
      </c>
      <c r="C185">
        <v>0.993614</v>
      </c>
      <c r="D185">
        <v>184</v>
      </c>
      <c r="E185" t="s">
        <v>123</v>
      </c>
    </row>
    <row r="186" spans="1:5">
      <c r="A186">
        <v>1.974634</v>
      </c>
      <c r="B186">
        <v>0.73302100000000003</v>
      </c>
      <c r="C186">
        <v>0.99319199999999996</v>
      </c>
      <c r="D186">
        <v>185</v>
      </c>
      <c r="E186" t="s">
        <v>124</v>
      </c>
    </row>
    <row r="187" spans="1:5">
      <c r="A187">
        <v>1.9734309999999999</v>
      </c>
      <c r="B187">
        <v>0.73315799999999998</v>
      </c>
      <c r="C187">
        <v>0.99280000000000002</v>
      </c>
      <c r="D187">
        <v>186</v>
      </c>
      <c r="E187" t="s">
        <v>124</v>
      </c>
    </row>
    <row r="188" spans="1:5">
      <c r="A188">
        <v>1.9718450000000001</v>
      </c>
      <c r="B188">
        <v>0.73322299999999996</v>
      </c>
      <c r="C188">
        <v>0.99211899999999997</v>
      </c>
      <c r="D188">
        <v>187</v>
      </c>
      <c r="E188" t="s">
        <v>125</v>
      </c>
    </row>
    <row r="189" spans="1:5">
      <c r="A189">
        <v>1.9698420000000001</v>
      </c>
      <c r="B189">
        <v>0.733263</v>
      </c>
      <c r="C189">
        <v>0.99106000000000005</v>
      </c>
      <c r="D189">
        <v>188</v>
      </c>
      <c r="E189" t="s">
        <v>127</v>
      </c>
    </row>
    <row r="190" spans="1:5">
      <c r="A190">
        <v>1.9673780000000001</v>
      </c>
      <c r="B190">
        <v>0.73320200000000002</v>
      </c>
      <c r="C190">
        <v>0.98919299999999999</v>
      </c>
      <c r="D190">
        <v>189</v>
      </c>
      <c r="E190" t="s">
        <v>129</v>
      </c>
    </row>
    <row r="191" spans="1:5">
      <c r="A191">
        <v>1.965654</v>
      </c>
      <c r="B191">
        <v>0.73323799999999995</v>
      </c>
      <c r="C191">
        <v>0.98635899999999999</v>
      </c>
      <c r="D191">
        <v>190</v>
      </c>
      <c r="E191" t="s">
        <v>130</v>
      </c>
    </row>
    <row r="192" spans="1:5">
      <c r="A192">
        <v>1.9645870000000001</v>
      </c>
      <c r="B192">
        <v>0.73335300000000003</v>
      </c>
      <c r="C192">
        <v>0.98256500000000002</v>
      </c>
      <c r="D192">
        <v>191</v>
      </c>
      <c r="E192" t="s">
        <v>130</v>
      </c>
    </row>
    <row r="193" spans="1:5">
      <c r="A193">
        <v>1.9639819999999999</v>
      </c>
      <c r="B193">
        <v>0.73347300000000004</v>
      </c>
      <c r="C193">
        <v>0.97816000000000003</v>
      </c>
      <c r="D193">
        <v>192</v>
      </c>
      <c r="E193" t="s">
        <v>131</v>
      </c>
    </row>
    <row r="194" spans="1:5">
      <c r="A194">
        <v>1.9635309999999999</v>
      </c>
      <c r="B194">
        <v>0.73350400000000004</v>
      </c>
      <c r="C194">
        <v>0.97432799999999997</v>
      </c>
      <c r="D194">
        <v>193</v>
      </c>
      <c r="E194" t="s">
        <v>132</v>
      </c>
    </row>
    <row r="195" spans="1:5">
      <c r="A195">
        <v>1.963236</v>
      </c>
      <c r="B195">
        <v>0.73349799999999998</v>
      </c>
      <c r="C195">
        <v>0.97086099999999997</v>
      </c>
      <c r="D195">
        <v>194</v>
      </c>
      <c r="E195" t="s">
        <v>133</v>
      </c>
    </row>
    <row r="196" spans="1:5">
      <c r="A196">
        <v>1.9631320000000001</v>
      </c>
      <c r="B196">
        <v>0.73349500000000001</v>
      </c>
      <c r="C196">
        <v>0.96720899999999999</v>
      </c>
      <c r="D196">
        <v>195</v>
      </c>
      <c r="E196" t="s">
        <v>134</v>
      </c>
    </row>
    <row r="197" spans="1:5">
      <c r="A197">
        <v>1.963214</v>
      </c>
      <c r="B197">
        <v>0.73353400000000002</v>
      </c>
      <c r="C197">
        <v>0.96324299999999996</v>
      </c>
      <c r="D197">
        <v>196</v>
      </c>
      <c r="E197" t="s">
        <v>134</v>
      </c>
    </row>
    <row r="198" spans="1:5">
      <c r="A198">
        <v>1.9635359999999999</v>
      </c>
      <c r="B198">
        <v>0.73365800000000003</v>
      </c>
      <c r="C198">
        <v>0.958785</v>
      </c>
      <c r="D198">
        <v>197</v>
      </c>
      <c r="E198" t="s">
        <v>135</v>
      </c>
    </row>
    <row r="199" spans="1:5">
      <c r="A199">
        <v>1.9642740000000001</v>
      </c>
      <c r="B199">
        <v>0.733788</v>
      </c>
      <c r="C199">
        <v>0.95360900000000004</v>
      </c>
      <c r="D199">
        <v>198</v>
      </c>
      <c r="E199" t="s">
        <v>136</v>
      </c>
    </row>
    <row r="200" spans="1:5">
      <c r="A200">
        <v>1.965646</v>
      </c>
      <c r="B200">
        <v>0.73396300000000003</v>
      </c>
      <c r="C200">
        <v>0.94818499999999994</v>
      </c>
      <c r="D200">
        <v>199</v>
      </c>
      <c r="E200" t="s">
        <v>136</v>
      </c>
    </row>
    <row r="201" spans="1:5">
      <c r="A201">
        <v>1.9665790000000001</v>
      </c>
      <c r="B201">
        <v>0.73402400000000001</v>
      </c>
      <c r="C201">
        <v>0.94306699999999999</v>
      </c>
      <c r="D201">
        <v>200</v>
      </c>
      <c r="E201" t="s">
        <v>138</v>
      </c>
    </row>
    <row r="202" spans="1:5">
      <c r="A202">
        <v>1.967009</v>
      </c>
      <c r="B202">
        <v>0.73400699999999997</v>
      </c>
      <c r="C202">
        <v>0.93822799999999995</v>
      </c>
      <c r="D202">
        <v>201</v>
      </c>
      <c r="E202" t="s">
        <v>139</v>
      </c>
    </row>
    <row r="203" spans="1:5">
      <c r="A203">
        <v>1.9671129999999999</v>
      </c>
      <c r="B203">
        <v>0.733954</v>
      </c>
      <c r="C203">
        <v>0.93359000000000003</v>
      </c>
      <c r="D203">
        <v>202</v>
      </c>
      <c r="E203" t="s">
        <v>140</v>
      </c>
    </row>
    <row r="204" spans="1:5">
      <c r="A204">
        <v>1.9671650000000001</v>
      </c>
      <c r="B204">
        <v>0.73397000000000001</v>
      </c>
      <c r="C204">
        <v>0.92831799999999998</v>
      </c>
      <c r="D204">
        <v>203</v>
      </c>
      <c r="E204" t="s">
        <v>141</v>
      </c>
    </row>
    <row r="205" spans="1:5">
      <c r="A205">
        <v>1.9672480000000001</v>
      </c>
      <c r="B205">
        <v>0.73395900000000003</v>
      </c>
      <c r="C205">
        <v>0.92392700000000005</v>
      </c>
      <c r="D205">
        <v>204</v>
      </c>
      <c r="E205" t="s">
        <v>181</v>
      </c>
    </row>
    <row r="206" spans="1:5">
      <c r="A206">
        <v>1.967408</v>
      </c>
      <c r="B206">
        <v>0.73393299999999995</v>
      </c>
      <c r="C206">
        <v>0.92197099999999998</v>
      </c>
      <c r="D206">
        <v>205</v>
      </c>
      <c r="E206" t="s">
        <v>181</v>
      </c>
    </row>
    <row r="207" spans="1:5">
      <c r="A207">
        <v>1.9676439999999999</v>
      </c>
      <c r="B207">
        <v>0.73389199999999999</v>
      </c>
      <c r="C207">
        <v>0.92263799999999996</v>
      </c>
      <c r="D207">
        <v>206</v>
      </c>
      <c r="E207" t="s">
        <v>143</v>
      </c>
    </row>
    <row r="208" spans="1:5">
      <c r="A208">
        <v>1.967937</v>
      </c>
      <c r="B208">
        <v>0.73377999999999999</v>
      </c>
      <c r="C208">
        <v>0.92539700000000003</v>
      </c>
      <c r="D208">
        <v>207</v>
      </c>
      <c r="E208" t="s">
        <v>143</v>
      </c>
    </row>
    <row r="209" spans="1:5">
      <c r="A209">
        <v>1.9682170000000001</v>
      </c>
      <c r="B209">
        <v>0.73368900000000004</v>
      </c>
      <c r="C209">
        <v>0.93005000000000004</v>
      </c>
      <c r="D209">
        <v>208</v>
      </c>
      <c r="E209" t="s">
        <v>144</v>
      </c>
    </row>
    <row r="210" spans="1:5">
      <c r="A210">
        <v>1.968424</v>
      </c>
      <c r="B210">
        <v>0.733595</v>
      </c>
      <c r="C210">
        <v>0.93574800000000002</v>
      </c>
      <c r="D210">
        <v>209</v>
      </c>
      <c r="E210" t="s">
        <v>145</v>
      </c>
    </row>
    <row r="211" spans="1:5">
      <c r="A211">
        <v>1.968456</v>
      </c>
      <c r="B211">
        <v>0.73341299999999998</v>
      </c>
      <c r="C211">
        <v>0.94229799999999997</v>
      </c>
      <c r="D211">
        <v>210</v>
      </c>
      <c r="E211" t="s">
        <v>146</v>
      </c>
    </row>
    <row r="212" spans="1:5">
      <c r="A212">
        <v>1.9684269999999999</v>
      </c>
      <c r="B212">
        <v>0.733182</v>
      </c>
      <c r="C212">
        <v>0.949793</v>
      </c>
      <c r="D212">
        <v>211</v>
      </c>
      <c r="E212" t="s">
        <v>147</v>
      </c>
    </row>
    <row r="213" spans="1:5">
      <c r="A213">
        <v>1.9685010000000001</v>
      </c>
      <c r="B213">
        <v>0.73295200000000005</v>
      </c>
      <c r="C213">
        <v>0.95783799999999997</v>
      </c>
      <c r="D213">
        <v>212</v>
      </c>
      <c r="E213" t="s">
        <v>149</v>
      </c>
    </row>
    <row r="214" spans="1:5">
      <c r="A214">
        <v>1.9687410000000001</v>
      </c>
      <c r="B214">
        <v>0.73269899999999999</v>
      </c>
      <c r="C214">
        <v>0.96626299999999998</v>
      </c>
      <c r="D214">
        <v>213</v>
      </c>
      <c r="E214" t="s">
        <v>149</v>
      </c>
    </row>
    <row r="215" spans="1:5">
      <c r="A215">
        <v>1.9690780000000001</v>
      </c>
      <c r="B215">
        <v>0.73243199999999997</v>
      </c>
      <c r="C215">
        <v>0.97386600000000001</v>
      </c>
      <c r="D215">
        <v>214</v>
      </c>
      <c r="E215" t="s">
        <v>151</v>
      </c>
    </row>
    <row r="216" spans="1:5">
      <c r="A216">
        <v>1.9694499999999999</v>
      </c>
      <c r="B216">
        <v>0.73211700000000002</v>
      </c>
      <c r="C216">
        <v>0.97969099999999998</v>
      </c>
      <c r="D216">
        <v>215</v>
      </c>
      <c r="E216" t="s">
        <v>152</v>
      </c>
    </row>
    <row r="217" spans="1:5">
      <c r="A217">
        <v>1.9699359999999999</v>
      </c>
      <c r="B217">
        <v>0.73172999999999999</v>
      </c>
      <c r="C217">
        <v>0.98389599999999999</v>
      </c>
      <c r="D217">
        <v>216</v>
      </c>
      <c r="E217" t="s">
        <v>152</v>
      </c>
    </row>
    <row r="218" spans="1:5">
      <c r="A218">
        <v>1.970647</v>
      </c>
      <c r="B218">
        <v>0.73126899999999995</v>
      </c>
      <c r="C218">
        <v>0.98707900000000004</v>
      </c>
      <c r="D218">
        <v>217</v>
      </c>
      <c r="E218" t="s">
        <v>153</v>
      </c>
    </row>
    <row r="219" spans="1:5">
      <c r="A219">
        <v>1.971568</v>
      </c>
      <c r="B219">
        <v>0.73072700000000002</v>
      </c>
      <c r="C219">
        <v>0.98939500000000002</v>
      </c>
      <c r="D219">
        <v>218</v>
      </c>
      <c r="E219" t="s">
        <v>153</v>
      </c>
    </row>
    <row r="220" spans="1:5">
      <c r="A220">
        <v>1.97265</v>
      </c>
      <c r="B220">
        <v>0.73015799999999997</v>
      </c>
      <c r="C220">
        <v>0.99128899999999998</v>
      </c>
      <c r="D220">
        <v>219</v>
      </c>
      <c r="E220" t="s">
        <v>153</v>
      </c>
    </row>
    <row r="221" spans="1:5">
      <c r="A221">
        <v>1.9739340000000001</v>
      </c>
      <c r="B221">
        <v>0.72965800000000003</v>
      </c>
      <c r="C221">
        <v>0.99276900000000001</v>
      </c>
      <c r="D221">
        <v>220</v>
      </c>
      <c r="E221" t="s">
        <v>154</v>
      </c>
    </row>
    <row r="222" spans="1:5">
      <c r="A222">
        <v>1.975311</v>
      </c>
      <c r="B222">
        <v>0.72927699999999995</v>
      </c>
      <c r="C222">
        <v>0.99377800000000005</v>
      </c>
      <c r="D222">
        <v>221</v>
      </c>
      <c r="E222" t="s">
        <v>155</v>
      </c>
    </row>
    <row r="223" spans="1:5">
      <c r="A223">
        <v>1.976631</v>
      </c>
      <c r="B223">
        <v>0.72899700000000001</v>
      </c>
      <c r="C223">
        <v>0.99449600000000005</v>
      </c>
      <c r="D223">
        <v>222</v>
      </c>
      <c r="E223" t="s">
        <v>183</v>
      </c>
    </row>
    <row r="224" spans="1:5">
      <c r="A224">
        <v>1.977797</v>
      </c>
      <c r="B224">
        <v>0.72882599999999997</v>
      </c>
      <c r="C224">
        <v>0.99481900000000001</v>
      </c>
      <c r="D224">
        <v>223</v>
      </c>
      <c r="E224" t="s">
        <v>156</v>
      </c>
    </row>
    <row r="225" spans="1:5">
      <c r="A225">
        <v>1.9787189999999999</v>
      </c>
      <c r="B225">
        <v>0.72879000000000005</v>
      </c>
      <c r="C225">
        <v>0.99464699999999995</v>
      </c>
      <c r="D225">
        <v>224</v>
      </c>
      <c r="E225" t="s">
        <v>156</v>
      </c>
    </row>
    <row r="226" spans="1:5">
      <c r="A226">
        <v>1.9794130000000001</v>
      </c>
      <c r="B226">
        <v>0.72886700000000004</v>
      </c>
      <c r="C226">
        <v>0.99392599999999998</v>
      </c>
      <c r="D226">
        <v>225</v>
      </c>
      <c r="E226" t="s">
        <v>157</v>
      </c>
    </row>
    <row r="227" spans="1:5">
      <c r="A227">
        <v>1.9799249999999999</v>
      </c>
      <c r="B227">
        <v>0.72896099999999997</v>
      </c>
      <c r="C227">
        <v>0.99265700000000001</v>
      </c>
      <c r="D227">
        <v>226</v>
      </c>
      <c r="E227" t="s">
        <v>158</v>
      </c>
    </row>
    <row r="228" spans="1:5">
      <c r="A228">
        <v>1.980124</v>
      </c>
      <c r="B228">
        <v>0.72908200000000001</v>
      </c>
      <c r="C228">
        <v>0.99098900000000001</v>
      </c>
      <c r="D228">
        <v>227</v>
      </c>
      <c r="E228" t="s">
        <v>159</v>
      </c>
    </row>
    <row r="229" spans="1:5">
      <c r="A229">
        <v>1.97997</v>
      </c>
      <c r="B229">
        <v>0.72926199999999997</v>
      </c>
      <c r="C229">
        <v>0.98904300000000001</v>
      </c>
      <c r="D229">
        <v>228</v>
      </c>
      <c r="E229" t="s">
        <v>161</v>
      </c>
    </row>
    <row r="230" spans="1:5">
      <c r="A230">
        <v>1.9795259999999999</v>
      </c>
      <c r="B230">
        <v>0.72948000000000002</v>
      </c>
      <c r="C230">
        <v>0.98680000000000001</v>
      </c>
      <c r="D230">
        <v>229</v>
      </c>
      <c r="E230" t="s">
        <v>162</v>
      </c>
    </row>
    <row r="231" spans="1:5">
      <c r="A231">
        <v>1.9788699999999999</v>
      </c>
      <c r="B231">
        <v>0.72967599999999999</v>
      </c>
      <c r="C231">
        <v>0.984433</v>
      </c>
      <c r="D231">
        <v>230</v>
      </c>
      <c r="E231" t="s">
        <v>163</v>
      </c>
    </row>
    <row r="232" spans="1:5">
      <c r="A232">
        <v>1.9779150000000001</v>
      </c>
      <c r="B232">
        <v>0.72984599999999999</v>
      </c>
      <c r="C232">
        <v>0.98184199999999999</v>
      </c>
      <c r="D232">
        <v>231</v>
      </c>
      <c r="E232" t="s">
        <v>165</v>
      </c>
    </row>
    <row r="233" spans="1:5">
      <c r="A233">
        <v>1.976712</v>
      </c>
      <c r="B233">
        <v>0.72997100000000004</v>
      </c>
      <c r="C233">
        <v>0.97901300000000002</v>
      </c>
      <c r="D233">
        <v>232</v>
      </c>
      <c r="E233" t="s">
        <v>165</v>
      </c>
    </row>
    <row r="234" spans="1:5">
      <c r="A234">
        <v>1.975476</v>
      </c>
      <c r="B234">
        <v>0.729958</v>
      </c>
      <c r="C234">
        <v>0.97637200000000002</v>
      </c>
      <c r="D234">
        <v>233</v>
      </c>
      <c r="E234" t="s">
        <v>166</v>
      </c>
    </row>
    <row r="235" spans="1:5">
      <c r="A235">
        <v>1.974437</v>
      </c>
      <c r="B235">
        <v>0.72988200000000003</v>
      </c>
      <c r="C235">
        <v>0.97417500000000001</v>
      </c>
      <c r="D235">
        <v>234</v>
      </c>
      <c r="E235" t="s">
        <v>167</v>
      </c>
    </row>
    <row r="236" spans="1:5">
      <c r="A236">
        <v>1.9736</v>
      </c>
      <c r="B236">
        <v>0.72975100000000004</v>
      </c>
      <c r="C236">
        <v>0.97241900000000003</v>
      </c>
      <c r="D236">
        <v>235</v>
      </c>
      <c r="E236" t="s">
        <v>184</v>
      </c>
    </row>
    <row r="237" spans="1:5">
      <c r="A237">
        <v>1.9728650000000001</v>
      </c>
      <c r="B237">
        <v>0.72961500000000001</v>
      </c>
      <c r="C237">
        <v>0.97122900000000001</v>
      </c>
      <c r="D237">
        <v>236</v>
      </c>
      <c r="E237" t="s">
        <v>168</v>
      </c>
    </row>
    <row r="238" spans="1:5">
      <c r="A238">
        <v>1.9721770000000001</v>
      </c>
      <c r="B238">
        <v>0.72949600000000003</v>
      </c>
      <c r="C238">
        <v>0.97048500000000004</v>
      </c>
      <c r="D238">
        <v>237</v>
      </c>
      <c r="E238" t="s">
        <v>185</v>
      </c>
    </row>
    <row r="239" spans="1:5">
      <c r="A239">
        <v>1.97156</v>
      </c>
      <c r="B239">
        <v>0.72934399999999999</v>
      </c>
      <c r="C239">
        <v>0.97007900000000002</v>
      </c>
      <c r="D239">
        <v>238</v>
      </c>
      <c r="E239" t="s">
        <v>186</v>
      </c>
    </row>
    <row r="240" spans="1:5">
      <c r="A240">
        <v>1.9710989999999999</v>
      </c>
      <c r="B240">
        <v>0.72915300000000005</v>
      </c>
      <c r="C240">
        <v>0.96978299999999995</v>
      </c>
      <c r="D240">
        <v>239</v>
      </c>
      <c r="E240" t="s">
        <v>187</v>
      </c>
    </row>
    <row r="241" spans="1:5">
      <c r="A241">
        <v>1.9708300000000001</v>
      </c>
      <c r="B241">
        <v>0.72901400000000005</v>
      </c>
      <c r="C241">
        <v>0.96944799999999998</v>
      </c>
      <c r="D241">
        <v>240</v>
      </c>
      <c r="E241" t="s">
        <v>188</v>
      </c>
    </row>
    <row r="242" spans="1:5">
      <c r="A242">
        <v>1.9710179999999999</v>
      </c>
      <c r="B242">
        <v>0.728877</v>
      </c>
      <c r="C242">
        <v>0.96931199999999995</v>
      </c>
      <c r="D242">
        <v>241</v>
      </c>
      <c r="E242" t="s">
        <v>189</v>
      </c>
    </row>
    <row r="243" spans="1:5">
      <c r="A243">
        <v>1.971651</v>
      </c>
      <c r="B243">
        <v>0.72872800000000004</v>
      </c>
      <c r="C243">
        <v>0.96948299999999998</v>
      </c>
      <c r="D243">
        <v>242</v>
      </c>
      <c r="E243" t="s">
        <v>189</v>
      </c>
    </row>
    <row r="244" spans="1:5">
      <c r="A244">
        <v>1.9726429999999999</v>
      </c>
      <c r="B244">
        <v>0.72864300000000004</v>
      </c>
      <c r="C244">
        <v>0.96975800000000001</v>
      </c>
      <c r="D244">
        <v>243</v>
      </c>
      <c r="E244" t="s">
        <v>190</v>
      </c>
    </row>
    <row r="245" spans="1:5">
      <c r="A245">
        <v>1.9739679999999999</v>
      </c>
      <c r="B245">
        <v>0.72854300000000005</v>
      </c>
      <c r="C245">
        <v>0.96992</v>
      </c>
      <c r="D245">
        <v>244</v>
      </c>
      <c r="E245" t="s">
        <v>190</v>
      </c>
    </row>
    <row r="246" spans="1:5">
      <c r="A246">
        <v>1.975679</v>
      </c>
      <c r="B246">
        <v>0.728406</v>
      </c>
      <c r="C246">
        <v>0.96992599999999995</v>
      </c>
      <c r="D246">
        <v>245</v>
      </c>
      <c r="E246" t="s">
        <v>191</v>
      </c>
    </row>
    <row r="247" spans="1:5">
      <c r="A247">
        <v>1.977703</v>
      </c>
      <c r="B247">
        <v>0.728294</v>
      </c>
      <c r="C247">
        <v>0.96938599999999997</v>
      </c>
      <c r="D247">
        <v>246</v>
      </c>
      <c r="E247" t="s">
        <v>192</v>
      </c>
    </row>
    <row r="248" spans="1:5">
      <c r="A248">
        <v>1.979938</v>
      </c>
      <c r="B248">
        <v>0.72824299999999997</v>
      </c>
      <c r="C248">
        <v>0.96822399999999997</v>
      </c>
      <c r="D248">
        <v>247</v>
      </c>
      <c r="E248" t="s">
        <v>193</v>
      </c>
    </row>
    <row r="249" spans="1:5">
      <c r="A249">
        <v>1.9821839999999999</v>
      </c>
      <c r="B249">
        <v>0.72828999999999999</v>
      </c>
      <c r="C249">
        <v>0.96646900000000002</v>
      </c>
      <c r="D249">
        <v>248</v>
      </c>
      <c r="E249" t="s">
        <v>194</v>
      </c>
    </row>
    <row r="250" spans="1:5">
      <c r="A250">
        <v>1.98421</v>
      </c>
      <c r="B250">
        <v>0.72843500000000005</v>
      </c>
      <c r="C250">
        <v>0.96401400000000004</v>
      </c>
      <c r="D250">
        <v>249</v>
      </c>
      <c r="E250" t="s">
        <v>218</v>
      </c>
    </row>
    <row r="251" spans="1:5">
      <c r="A251">
        <v>1.986046</v>
      </c>
      <c r="B251">
        <v>0.72862400000000005</v>
      </c>
      <c r="C251">
        <v>0.96091000000000004</v>
      </c>
      <c r="D251">
        <v>250</v>
      </c>
      <c r="E251" t="s">
        <v>219</v>
      </c>
    </row>
    <row r="252" spans="1:5">
      <c r="A252">
        <v>1.9876590000000001</v>
      </c>
      <c r="B252">
        <v>0.72883600000000004</v>
      </c>
      <c r="C252">
        <v>0.95732899999999999</v>
      </c>
      <c r="D252">
        <v>251</v>
      </c>
      <c r="E252" t="s">
        <v>219</v>
      </c>
    </row>
    <row r="253" spans="1:5">
      <c r="A253">
        <v>1.9891939999999999</v>
      </c>
      <c r="B253">
        <v>0.729105</v>
      </c>
      <c r="C253">
        <v>0.95322300000000004</v>
      </c>
      <c r="D253">
        <v>252</v>
      </c>
      <c r="E253" t="s">
        <v>195</v>
      </c>
    </row>
    <row r="254" spans="1:5">
      <c r="A254">
        <v>1.99055</v>
      </c>
      <c r="B254">
        <v>0.72943999999999998</v>
      </c>
      <c r="C254">
        <v>0.94861600000000001</v>
      </c>
      <c r="D254">
        <v>253</v>
      </c>
      <c r="E254" t="s">
        <v>197</v>
      </c>
    </row>
    <row r="255" spans="1:5">
      <c r="A255">
        <v>1.9917069999999999</v>
      </c>
      <c r="B255">
        <v>0.72983299999999995</v>
      </c>
      <c r="C255">
        <v>0.94353299999999996</v>
      </c>
      <c r="D255">
        <v>254</v>
      </c>
      <c r="E255" t="s">
        <v>197</v>
      </c>
    </row>
    <row r="256" spans="1:5">
      <c r="A256">
        <v>1.9925649999999999</v>
      </c>
      <c r="B256">
        <v>0.730294</v>
      </c>
      <c r="C256">
        <v>0.93789400000000001</v>
      </c>
      <c r="D256">
        <v>255</v>
      </c>
      <c r="E256" t="s">
        <v>198</v>
      </c>
    </row>
    <row r="257" spans="1:5">
      <c r="A257">
        <v>1.9931570000000001</v>
      </c>
      <c r="B257">
        <v>0.730823</v>
      </c>
      <c r="C257">
        <v>0.932145</v>
      </c>
      <c r="D257">
        <v>256</v>
      </c>
      <c r="E257" t="s">
        <v>198</v>
      </c>
    </row>
    <row r="258" spans="1:5">
      <c r="A258">
        <v>1.9936430000000001</v>
      </c>
      <c r="B258">
        <v>0.731352</v>
      </c>
      <c r="C258">
        <v>0.92627400000000004</v>
      </c>
      <c r="D258">
        <v>257</v>
      </c>
      <c r="E258" t="s">
        <v>200</v>
      </c>
    </row>
    <row r="259" spans="1:5">
      <c r="A259">
        <v>1.9942949999999999</v>
      </c>
      <c r="B259">
        <v>0.73178100000000001</v>
      </c>
      <c r="C259">
        <v>0.92036399999999996</v>
      </c>
      <c r="D259">
        <v>258</v>
      </c>
      <c r="E259" t="s">
        <v>201</v>
      </c>
    </row>
    <row r="260" spans="1:5">
      <c r="A260">
        <v>1.995301</v>
      </c>
      <c r="B260">
        <v>0.73210600000000003</v>
      </c>
      <c r="C260">
        <v>0.91483899999999996</v>
      </c>
      <c r="D260">
        <v>259</v>
      </c>
      <c r="E260" t="s">
        <v>202</v>
      </c>
    </row>
    <row r="261" spans="1:5">
      <c r="A261">
        <v>1.99655</v>
      </c>
      <c r="B261">
        <v>0.73234600000000005</v>
      </c>
      <c r="C261">
        <v>0.90986199999999995</v>
      </c>
      <c r="D261">
        <v>260</v>
      </c>
      <c r="E261" t="s">
        <v>203</v>
      </c>
    </row>
    <row r="262" spans="1:5">
      <c r="A262">
        <v>1.9979610000000001</v>
      </c>
      <c r="B262">
        <v>0.73254200000000003</v>
      </c>
      <c r="C262">
        <v>0.90531099999999998</v>
      </c>
      <c r="D262">
        <v>261</v>
      </c>
      <c r="E262" t="s">
        <v>203</v>
      </c>
    </row>
    <row r="263" spans="1:5">
      <c r="A263">
        <v>1.9992810000000001</v>
      </c>
      <c r="B263">
        <v>0.73271299999999995</v>
      </c>
      <c r="C263">
        <v>0.90110100000000004</v>
      </c>
      <c r="D263">
        <v>262</v>
      </c>
      <c r="E263" t="s">
        <v>204</v>
      </c>
    </row>
    <row r="264" spans="1:5">
      <c r="A264">
        <v>2.0004740000000001</v>
      </c>
      <c r="B264">
        <v>0.73289400000000005</v>
      </c>
      <c r="C264">
        <v>0.89718799999999999</v>
      </c>
      <c r="D264">
        <v>263</v>
      </c>
      <c r="E264" t="s">
        <v>205</v>
      </c>
    </row>
    <row r="265" spans="1:5">
      <c r="A265">
        <v>2.0014310000000002</v>
      </c>
      <c r="B265">
        <v>0.73308499999999999</v>
      </c>
      <c r="C265">
        <v>0.89359699999999997</v>
      </c>
      <c r="D265">
        <v>264</v>
      </c>
      <c r="E265" t="s">
        <v>206</v>
      </c>
    </row>
    <row r="266" spans="1:5">
      <c r="A266">
        <v>2.0022549999999999</v>
      </c>
      <c r="B266">
        <v>0.73331500000000005</v>
      </c>
      <c r="C266">
        <v>0.89009499999999997</v>
      </c>
      <c r="D266">
        <v>265</v>
      </c>
      <c r="E266" t="s">
        <v>208</v>
      </c>
    </row>
    <row r="267" spans="1:5">
      <c r="A267">
        <v>2.0031219999999998</v>
      </c>
      <c r="B267">
        <v>0.73343899999999995</v>
      </c>
      <c r="C267">
        <v>0.88647200000000004</v>
      </c>
      <c r="D267">
        <v>266</v>
      </c>
      <c r="E267" t="s">
        <v>208</v>
      </c>
    </row>
    <row r="268" spans="1:5">
      <c r="A268">
        <v>2.0040559999999998</v>
      </c>
      <c r="B268">
        <v>0.73342799999999997</v>
      </c>
      <c r="C268">
        <v>0.88266800000000001</v>
      </c>
      <c r="D268">
        <v>267</v>
      </c>
      <c r="E268" t="s">
        <v>268</v>
      </c>
    </row>
    <row r="269" spans="1:5">
      <c r="A269">
        <v>2.0050240000000001</v>
      </c>
      <c r="B269">
        <v>0.73336999999999997</v>
      </c>
      <c r="C269">
        <v>0.87881299999999996</v>
      </c>
      <c r="D269">
        <v>268</v>
      </c>
      <c r="E269" t="s">
        <v>220</v>
      </c>
    </row>
    <row r="270" spans="1:5">
      <c r="A270">
        <v>2.0058340000000001</v>
      </c>
      <c r="B270">
        <v>0.733379</v>
      </c>
      <c r="C270">
        <v>0.87532299999999996</v>
      </c>
      <c r="D270">
        <v>269</v>
      </c>
      <c r="E270" t="s">
        <v>221</v>
      </c>
    </row>
    <row r="271" spans="1:5">
      <c r="A271">
        <v>2.0063879999999998</v>
      </c>
      <c r="B271">
        <v>0.73343999999999998</v>
      </c>
      <c r="C271">
        <v>0.87243999999999999</v>
      </c>
      <c r="D271">
        <v>270</v>
      </c>
      <c r="E271" t="s">
        <v>222</v>
      </c>
    </row>
    <row r="272" spans="1:5">
      <c r="A272">
        <v>2.0067020000000002</v>
      </c>
      <c r="B272">
        <v>0.73352700000000004</v>
      </c>
      <c r="C272">
        <v>0.87007000000000001</v>
      </c>
      <c r="D272">
        <v>271</v>
      </c>
      <c r="E272" t="s">
        <v>223</v>
      </c>
    </row>
    <row r="273" spans="1:5">
      <c r="A273">
        <v>2.006802</v>
      </c>
      <c r="B273">
        <v>0.73364200000000002</v>
      </c>
      <c r="C273">
        <v>0.86837500000000001</v>
      </c>
      <c r="D273">
        <v>272</v>
      </c>
      <c r="E273" t="s">
        <v>224</v>
      </c>
    </row>
    <row r="274" spans="1:5">
      <c r="A274">
        <v>2.0066760000000001</v>
      </c>
      <c r="B274">
        <v>0.73371900000000001</v>
      </c>
      <c r="C274">
        <v>0.86760099999999996</v>
      </c>
      <c r="D274">
        <v>273</v>
      </c>
      <c r="E274" t="s">
        <v>224</v>
      </c>
    </row>
    <row r="275" spans="1:5">
      <c r="A275">
        <v>2.0062720000000001</v>
      </c>
      <c r="B275">
        <v>0.73378500000000002</v>
      </c>
      <c r="C275">
        <v>0.86777499999999996</v>
      </c>
      <c r="D275">
        <v>274</v>
      </c>
      <c r="E275" t="s">
        <v>225</v>
      </c>
    </row>
    <row r="276" spans="1:5">
      <c r="A276">
        <v>2.005617</v>
      </c>
      <c r="B276">
        <v>0.73378100000000002</v>
      </c>
      <c r="C276">
        <v>0.86929800000000002</v>
      </c>
      <c r="D276">
        <v>275</v>
      </c>
      <c r="E276" t="s">
        <v>226</v>
      </c>
    </row>
    <row r="277" spans="1:5">
      <c r="A277">
        <v>2.0047480000000002</v>
      </c>
      <c r="B277">
        <v>0.73385400000000001</v>
      </c>
      <c r="C277">
        <v>0.87263400000000002</v>
      </c>
      <c r="D277">
        <v>276</v>
      </c>
      <c r="E277" t="s">
        <v>227</v>
      </c>
    </row>
    <row r="278" spans="1:5">
      <c r="A278">
        <v>2.003673</v>
      </c>
      <c r="B278">
        <v>0.73404400000000003</v>
      </c>
      <c r="C278">
        <v>0.87834299999999998</v>
      </c>
      <c r="D278">
        <v>277</v>
      </c>
      <c r="E278" t="s">
        <v>269</v>
      </c>
    </row>
    <row r="279" spans="1:5">
      <c r="A279">
        <v>2.002383</v>
      </c>
      <c r="B279">
        <v>0.73432900000000001</v>
      </c>
      <c r="C279">
        <v>0.88621899999999998</v>
      </c>
      <c r="D279">
        <v>278</v>
      </c>
      <c r="E279" t="s">
        <v>229</v>
      </c>
    </row>
    <row r="280" spans="1:5">
      <c r="A280">
        <v>2.0010140000000001</v>
      </c>
      <c r="B280">
        <v>0.73461799999999999</v>
      </c>
      <c r="C280">
        <v>0.89541099999999996</v>
      </c>
      <c r="D280">
        <v>279</v>
      </c>
      <c r="E280" t="s">
        <v>284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9F74-79DF-BC4E-96A3-7F9A3234BB54}">
  <dimension ref="A3:I163"/>
  <sheetViews>
    <sheetView tabSelected="1" topLeftCell="A85" workbookViewId="0">
      <selection activeCell="A92" sqref="A92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5</v>
      </c>
      <c r="B3" t="s">
        <v>6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7</v>
      </c>
      <c r="B7" s="6" t="s">
        <v>8</v>
      </c>
      <c r="C7" s="7">
        <v>0</v>
      </c>
      <c r="D7" s="8">
        <v>3</v>
      </c>
      <c r="E7" s="8">
        <v>0</v>
      </c>
    </row>
    <row r="8" spans="1:9">
      <c r="B8" s="6" t="s">
        <v>9</v>
      </c>
      <c r="C8" s="7">
        <v>2</v>
      </c>
      <c r="D8" s="8">
        <v>0</v>
      </c>
      <c r="E8" s="8">
        <v>0</v>
      </c>
    </row>
    <row r="9" spans="1:9">
      <c r="B9" s="6" t="s">
        <v>10</v>
      </c>
      <c r="C9" s="7">
        <v>2</v>
      </c>
      <c r="D9" s="8">
        <v>9</v>
      </c>
      <c r="E9" s="8">
        <v>0</v>
      </c>
    </row>
    <row r="10" spans="1:9">
      <c r="B10" s="6" t="s">
        <v>11</v>
      </c>
      <c r="C10" s="7">
        <v>0</v>
      </c>
      <c r="D10" s="8">
        <v>6</v>
      </c>
      <c r="E10" s="8">
        <v>0</v>
      </c>
      <c r="I10" s="9"/>
    </row>
    <row r="11" spans="1:9">
      <c r="B11" s="3"/>
      <c r="C11" s="10"/>
      <c r="D11" s="10"/>
      <c r="E11" s="10"/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12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13</v>
      </c>
      <c r="C19" s="7">
        <v>2</v>
      </c>
      <c r="D19" s="8">
        <v>5.7</v>
      </c>
      <c r="E19" s="8">
        <v>0.75</v>
      </c>
    </row>
    <row r="20" spans="1:5">
      <c r="B20" s="6" t="s">
        <v>14</v>
      </c>
      <c r="C20" s="7">
        <v>2</v>
      </c>
      <c r="D20" s="8">
        <v>5.4</v>
      </c>
      <c r="E20" s="8">
        <v>0.75</v>
      </c>
    </row>
    <row r="21" spans="1:5">
      <c r="B21" s="6" t="s">
        <v>15</v>
      </c>
      <c r="C21" s="7">
        <v>2</v>
      </c>
      <c r="D21" s="8">
        <v>5.0999999999999996</v>
      </c>
      <c r="E21" s="8">
        <v>0.75</v>
      </c>
    </row>
    <row r="22" spans="1:5">
      <c r="B22" s="6" t="s">
        <v>16</v>
      </c>
      <c r="C22" s="7">
        <v>2</v>
      </c>
      <c r="D22" s="8">
        <v>4.8</v>
      </c>
      <c r="E22" s="8">
        <v>0.75</v>
      </c>
    </row>
    <row r="23" spans="1:5">
      <c r="B23" s="6" t="s">
        <v>17</v>
      </c>
      <c r="C23" s="7">
        <v>2</v>
      </c>
      <c r="D23" s="8">
        <v>4.5</v>
      </c>
      <c r="E23" s="8">
        <v>0.75</v>
      </c>
    </row>
    <row r="24" spans="1:5">
      <c r="B24" s="6" t="s">
        <v>18</v>
      </c>
      <c r="C24" s="7">
        <v>2</v>
      </c>
      <c r="D24" s="8">
        <v>4.2</v>
      </c>
      <c r="E24" s="8">
        <v>0.75</v>
      </c>
    </row>
    <row r="25" spans="1:5">
      <c r="B25" s="6" t="s">
        <v>19</v>
      </c>
      <c r="C25" s="7">
        <v>2</v>
      </c>
      <c r="D25" s="8">
        <v>3.9</v>
      </c>
      <c r="E25" s="8">
        <v>0.75</v>
      </c>
    </row>
    <row r="26" spans="1:5">
      <c r="B26" s="6" t="s">
        <v>20</v>
      </c>
      <c r="C26" s="7">
        <v>2</v>
      </c>
      <c r="D26" s="8">
        <v>3.6</v>
      </c>
      <c r="E26" s="8">
        <v>0.75</v>
      </c>
    </row>
    <row r="27" spans="1:5">
      <c r="B27" s="6" t="s">
        <v>21</v>
      </c>
      <c r="C27" s="7">
        <v>2</v>
      </c>
      <c r="D27" s="8">
        <v>3.3</v>
      </c>
      <c r="E27" s="8">
        <v>0.75</v>
      </c>
    </row>
    <row r="42" spans="1:2">
      <c r="A42" s="2" t="s">
        <v>22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2"/>
  <sheetViews>
    <sheetView topLeftCell="A270" workbookViewId="0">
      <selection sqref="A1:XFD1048576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0.21399099999999999</v>
      </c>
      <c r="B2">
        <v>0.15585199999999999</v>
      </c>
      <c r="C2">
        <v>0.135795</v>
      </c>
      <c r="D2">
        <v>1</v>
      </c>
      <c r="E2" t="s">
        <v>256</v>
      </c>
    </row>
    <row r="3" spans="1:5">
      <c r="A3">
        <v>0.42940499999999998</v>
      </c>
      <c r="B3">
        <v>0.31171500000000002</v>
      </c>
      <c r="C3">
        <v>0.26666699999999999</v>
      </c>
      <c r="D3">
        <v>2</v>
      </c>
      <c r="E3" t="s">
        <v>256</v>
      </c>
    </row>
    <row r="4" spans="1:5">
      <c r="A4">
        <v>0.64519099999999996</v>
      </c>
      <c r="B4">
        <v>0.46724399999999999</v>
      </c>
      <c r="C4">
        <v>0.394957</v>
      </c>
      <c r="D4">
        <v>3</v>
      </c>
      <c r="E4" t="s">
        <v>257</v>
      </c>
    </row>
    <row r="5" spans="1:5">
      <c r="A5">
        <v>0.86031199999999997</v>
      </c>
      <c r="B5">
        <v>0.62250499999999998</v>
      </c>
      <c r="C5">
        <v>0.52353700000000003</v>
      </c>
      <c r="D5">
        <v>4</v>
      </c>
      <c r="E5" t="s">
        <v>257</v>
      </c>
    </row>
    <row r="6" spans="1:5">
      <c r="A6">
        <v>1.0745910000000001</v>
      </c>
      <c r="B6">
        <v>0.77763099999999996</v>
      </c>
      <c r="C6">
        <v>0.65245600000000004</v>
      </c>
      <c r="D6">
        <v>5</v>
      </c>
      <c r="E6" t="s">
        <v>258</v>
      </c>
    </row>
    <row r="7" spans="1:5">
      <c r="A7">
        <v>1.2881260000000001</v>
      </c>
      <c r="B7">
        <v>0.93263600000000002</v>
      </c>
      <c r="C7">
        <v>0.78141400000000005</v>
      </c>
      <c r="D7">
        <v>6</v>
      </c>
      <c r="E7" t="s">
        <v>258</v>
      </c>
    </row>
    <row r="8" spans="1:5">
      <c r="A8">
        <v>1.5013320000000001</v>
      </c>
      <c r="B8">
        <v>1.0876760000000001</v>
      </c>
      <c r="C8">
        <v>0.91023200000000004</v>
      </c>
      <c r="D8">
        <v>7</v>
      </c>
      <c r="E8" t="s">
        <v>258</v>
      </c>
    </row>
    <row r="9" spans="1:5">
      <c r="A9">
        <v>1.7144239999999999</v>
      </c>
      <c r="B9">
        <v>1.24274</v>
      </c>
      <c r="C9">
        <v>1.0388520000000001</v>
      </c>
      <c r="D9">
        <v>8</v>
      </c>
      <c r="E9" t="s">
        <v>259</v>
      </c>
    </row>
    <row r="10" spans="1:5">
      <c r="A10">
        <v>1.927562</v>
      </c>
      <c r="B10">
        <v>1.3979490000000001</v>
      </c>
      <c r="C10">
        <v>1.1673610000000001</v>
      </c>
      <c r="D10">
        <v>9</v>
      </c>
      <c r="E10" t="s">
        <v>260</v>
      </c>
    </row>
    <row r="11" spans="1:5">
      <c r="A11">
        <v>2.1405270000000001</v>
      </c>
      <c r="B11">
        <v>1.5536000000000001</v>
      </c>
      <c r="C11">
        <v>1.2959350000000001</v>
      </c>
      <c r="D11">
        <v>10</v>
      </c>
      <c r="E11" t="s">
        <v>260</v>
      </c>
    </row>
    <row r="12" spans="1:5">
      <c r="A12">
        <v>2.1391360000000001</v>
      </c>
      <c r="B12">
        <v>1.5539689999999999</v>
      </c>
      <c r="C12">
        <v>1.2890029999999999</v>
      </c>
      <c r="D12">
        <v>11</v>
      </c>
      <c r="E12" t="s">
        <v>261</v>
      </c>
    </row>
    <row r="13" spans="1:5">
      <c r="A13">
        <v>2.135913</v>
      </c>
      <c r="B13">
        <v>1.5550120000000001</v>
      </c>
      <c r="C13">
        <v>1.287039</v>
      </c>
      <c r="D13">
        <v>12</v>
      </c>
      <c r="E13" t="s">
        <v>261</v>
      </c>
    </row>
    <row r="14" spans="1:5">
      <c r="A14">
        <v>2.1318579999999998</v>
      </c>
      <c r="B14">
        <v>1.5570029999999999</v>
      </c>
      <c r="C14">
        <v>1.2879350000000001</v>
      </c>
      <c r="D14">
        <v>13</v>
      </c>
      <c r="E14" t="s">
        <v>261</v>
      </c>
    </row>
    <row r="15" spans="1:5">
      <c r="A15">
        <v>2.1280389999999998</v>
      </c>
      <c r="B15">
        <v>1.5598559999999999</v>
      </c>
      <c r="C15">
        <v>1.2888010000000001</v>
      </c>
      <c r="D15">
        <v>14</v>
      </c>
      <c r="E15" t="s">
        <v>262</v>
      </c>
    </row>
    <row r="16" spans="1:5">
      <c r="A16">
        <v>2.1246360000000002</v>
      </c>
      <c r="B16">
        <v>1.563458</v>
      </c>
      <c r="C16">
        <v>1.2894490000000001</v>
      </c>
      <c r="D16">
        <v>15</v>
      </c>
      <c r="E16" t="s">
        <v>262</v>
      </c>
    </row>
    <row r="17" spans="1:5">
      <c r="A17">
        <v>2.1217069999999998</v>
      </c>
      <c r="B17">
        <v>1.567645</v>
      </c>
      <c r="C17">
        <v>1.290284</v>
      </c>
      <c r="D17">
        <v>16</v>
      </c>
      <c r="E17" t="s">
        <v>263</v>
      </c>
    </row>
    <row r="18" spans="1:5">
      <c r="A18">
        <v>2.1189089999999999</v>
      </c>
      <c r="B18">
        <v>1.571922</v>
      </c>
      <c r="C18">
        <v>1.291409</v>
      </c>
      <c r="D18">
        <v>17</v>
      </c>
      <c r="E18" t="s">
        <v>264</v>
      </c>
    </row>
    <row r="19" spans="1:5">
      <c r="A19">
        <v>2.115764</v>
      </c>
      <c r="B19">
        <v>1.575696</v>
      </c>
      <c r="C19">
        <v>1.292591</v>
      </c>
      <c r="D19">
        <v>18</v>
      </c>
      <c r="E19" t="s">
        <v>264</v>
      </c>
    </row>
    <row r="20" spans="1:5">
      <c r="A20">
        <v>2.1119720000000002</v>
      </c>
      <c r="B20">
        <v>1.579018</v>
      </c>
      <c r="C20">
        <v>1.293696</v>
      </c>
      <c r="D20">
        <v>19</v>
      </c>
      <c r="E20" t="s">
        <v>264</v>
      </c>
    </row>
    <row r="21" spans="1:5">
      <c r="A21">
        <v>2.1076969999999999</v>
      </c>
      <c r="B21">
        <v>1.5816300000000001</v>
      </c>
      <c r="C21">
        <v>1.2944310000000001</v>
      </c>
      <c r="D21">
        <v>20</v>
      </c>
      <c r="E21" t="s">
        <v>265</v>
      </c>
    </row>
    <row r="22" spans="1:5">
      <c r="A22">
        <v>2.1027849999999999</v>
      </c>
      <c r="B22">
        <v>1.5835399999999999</v>
      </c>
      <c r="C22">
        <v>1.2947070000000001</v>
      </c>
      <c r="D22">
        <v>21</v>
      </c>
      <c r="E22" t="s">
        <v>266</v>
      </c>
    </row>
    <row r="23" spans="1:5">
      <c r="A23">
        <v>2.097518</v>
      </c>
      <c r="B23">
        <v>1.5850340000000001</v>
      </c>
      <c r="C23">
        <v>1.2950140000000001</v>
      </c>
      <c r="D23">
        <v>22</v>
      </c>
      <c r="E23" t="s">
        <v>266</v>
      </c>
    </row>
    <row r="24" spans="1:5">
      <c r="A24">
        <v>2.0919850000000002</v>
      </c>
      <c r="B24">
        <v>1.5863659999999999</v>
      </c>
      <c r="C24">
        <v>1.2951319999999999</v>
      </c>
      <c r="D24">
        <v>23</v>
      </c>
      <c r="E24" t="s">
        <v>267</v>
      </c>
    </row>
    <row r="25" spans="1:5">
      <c r="A25">
        <v>2.086735</v>
      </c>
      <c r="B25">
        <v>1.5875600000000001</v>
      </c>
      <c r="C25">
        <v>1.2949759999999999</v>
      </c>
      <c r="D25">
        <v>24</v>
      </c>
      <c r="E25" t="s">
        <v>267</v>
      </c>
    </row>
    <row r="26" spans="1:5">
      <c r="A26">
        <v>2.0820699999999999</v>
      </c>
      <c r="B26">
        <v>1.588632</v>
      </c>
      <c r="C26">
        <v>1.29457</v>
      </c>
      <c r="D26">
        <v>25</v>
      </c>
      <c r="E26" t="s">
        <v>209</v>
      </c>
    </row>
    <row r="27" spans="1:5">
      <c r="A27">
        <v>2.0781459999999998</v>
      </c>
      <c r="B27">
        <v>1.5894729999999999</v>
      </c>
      <c r="C27">
        <v>1.2939000000000001</v>
      </c>
      <c r="D27">
        <v>26</v>
      </c>
      <c r="E27" t="s">
        <v>209</v>
      </c>
    </row>
    <row r="28" spans="1:5">
      <c r="A28">
        <v>2.0751089999999999</v>
      </c>
      <c r="B28">
        <v>1.590328</v>
      </c>
      <c r="C28">
        <v>1.292969</v>
      </c>
      <c r="D28">
        <v>27</v>
      </c>
      <c r="E28" t="s">
        <v>210</v>
      </c>
    </row>
    <row r="29" spans="1:5">
      <c r="A29">
        <v>2.0731739999999999</v>
      </c>
      <c r="B29">
        <v>1.591723</v>
      </c>
      <c r="C29">
        <v>1.291925</v>
      </c>
      <c r="D29">
        <v>28</v>
      </c>
      <c r="E29" t="s">
        <v>210</v>
      </c>
    </row>
    <row r="30" spans="1:5">
      <c r="A30">
        <v>2.0723940000000001</v>
      </c>
      <c r="B30">
        <v>1.5936349999999999</v>
      </c>
      <c r="C30">
        <v>1.2907169999999999</v>
      </c>
      <c r="D30">
        <v>29</v>
      </c>
      <c r="E30" t="s">
        <v>210</v>
      </c>
    </row>
    <row r="31" spans="1:5">
      <c r="A31">
        <v>2.0727540000000002</v>
      </c>
      <c r="B31">
        <v>1.5961339999999999</v>
      </c>
      <c r="C31">
        <v>1.289407</v>
      </c>
      <c r="D31">
        <v>30</v>
      </c>
      <c r="E31" t="s">
        <v>211</v>
      </c>
    </row>
    <row r="32" spans="1:5">
      <c r="A32">
        <v>2.074522</v>
      </c>
      <c r="B32">
        <v>1.599205</v>
      </c>
      <c r="C32">
        <v>1.2877400000000001</v>
      </c>
      <c r="D32">
        <v>31</v>
      </c>
      <c r="E32" t="s">
        <v>211</v>
      </c>
    </row>
    <row r="33" spans="1:5">
      <c r="A33">
        <v>2.0775389999999998</v>
      </c>
      <c r="B33">
        <v>1.602444</v>
      </c>
      <c r="C33">
        <v>1.285617</v>
      </c>
      <c r="D33">
        <v>32</v>
      </c>
      <c r="E33" t="s">
        <v>212</v>
      </c>
    </row>
    <row r="34" spans="1:5">
      <c r="A34">
        <v>2.0816089999999998</v>
      </c>
      <c r="B34">
        <v>1.6055839999999999</v>
      </c>
      <c r="C34">
        <v>1.282673</v>
      </c>
      <c r="D34">
        <v>33</v>
      </c>
      <c r="E34" t="s">
        <v>212</v>
      </c>
    </row>
    <row r="35" spans="1:5">
      <c r="A35">
        <v>2.0859839999999998</v>
      </c>
      <c r="B35">
        <v>1.608587</v>
      </c>
      <c r="C35">
        <v>1.278511</v>
      </c>
      <c r="D35">
        <v>34</v>
      </c>
      <c r="E35" t="s">
        <v>213</v>
      </c>
    </row>
    <row r="36" spans="1:5">
      <c r="A36">
        <v>2.0903079999999998</v>
      </c>
      <c r="B36">
        <v>1.611494</v>
      </c>
      <c r="C36">
        <v>1.2732889999999999</v>
      </c>
      <c r="D36">
        <v>35</v>
      </c>
      <c r="E36" t="s">
        <v>214</v>
      </c>
    </row>
    <row r="37" spans="1:5">
      <c r="A37">
        <v>2.0942080000000001</v>
      </c>
      <c r="B37">
        <v>1.614668</v>
      </c>
      <c r="C37">
        <v>1.2666660000000001</v>
      </c>
      <c r="D37">
        <v>36</v>
      </c>
      <c r="E37" t="s">
        <v>215</v>
      </c>
    </row>
    <row r="38" spans="1:5">
      <c r="A38">
        <v>2.0974309999999998</v>
      </c>
      <c r="B38">
        <v>1.618363</v>
      </c>
      <c r="C38">
        <v>1.258626</v>
      </c>
      <c r="D38">
        <v>37</v>
      </c>
      <c r="E38" t="s">
        <v>23</v>
      </c>
    </row>
    <row r="39" spans="1:5">
      <c r="A39">
        <v>2.0999370000000002</v>
      </c>
      <c r="B39">
        <v>1.6228739999999999</v>
      </c>
      <c r="C39">
        <v>1.249851</v>
      </c>
      <c r="D39">
        <v>38</v>
      </c>
      <c r="E39" t="s">
        <v>24</v>
      </c>
    </row>
    <row r="40" spans="1:5">
      <c r="A40">
        <v>2.1017670000000002</v>
      </c>
      <c r="B40">
        <v>1.627964</v>
      </c>
      <c r="C40">
        <v>1.240917</v>
      </c>
      <c r="D40">
        <v>39</v>
      </c>
      <c r="E40" t="s">
        <v>26</v>
      </c>
    </row>
    <row r="41" spans="1:5">
      <c r="A41">
        <v>2.1029900000000001</v>
      </c>
      <c r="B41">
        <v>1.6332949999999999</v>
      </c>
      <c r="C41">
        <v>1.231913</v>
      </c>
      <c r="D41">
        <v>40</v>
      </c>
      <c r="E41" t="s">
        <v>26</v>
      </c>
    </row>
    <row r="42" spans="1:5">
      <c r="A42">
        <v>2.103809</v>
      </c>
      <c r="B42">
        <v>1.638174</v>
      </c>
      <c r="C42">
        <v>1.2232190000000001</v>
      </c>
      <c r="D42">
        <v>41</v>
      </c>
      <c r="E42" t="s">
        <v>27</v>
      </c>
    </row>
    <row r="43" spans="1:5">
      <c r="A43">
        <v>2.1042429999999999</v>
      </c>
      <c r="B43">
        <v>1.642131</v>
      </c>
      <c r="C43">
        <v>1.215049</v>
      </c>
      <c r="D43">
        <v>42</v>
      </c>
      <c r="E43" t="s">
        <v>28</v>
      </c>
    </row>
    <row r="44" spans="1:5">
      <c r="A44">
        <v>2.1044830000000001</v>
      </c>
      <c r="B44">
        <v>1.644898</v>
      </c>
      <c r="C44">
        <v>1.207719</v>
      </c>
      <c r="D44">
        <v>43</v>
      </c>
      <c r="E44" t="s">
        <v>28</v>
      </c>
    </row>
    <row r="45" spans="1:5">
      <c r="A45">
        <v>2.1046740000000002</v>
      </c>
      <c r="B45">
        <v>1.6472640000000001</v>
      </c>
      <c r="C45">
        <v>1.202172</v>
      </c>
      <c r="D45">
        <v>44</v>
      </c>
      <c r="E45" t="s">
        <v>29</v>
      </c>
    </row>
    <row r="46" spans="1:5">
      <c r="A46">
        <v>2.1047880000000001</v>
      </c>
      <c r="B46">
        <v>1.649605</v>
      </c>
      <c r="C46">
        <v>1.198264</v>
      </c>
      <c r="D46">
        <v>45</v>
      </c>
      <c r="E46" t="s">
        <v>30</v>
      </c>
    </row>
    <row r="47" spans="1:5">
      <c r="A47">
        <v>2.1047380000000002</v>
      </c>
      <c r="B47">
        <v>1.6518969999999999</v>
      </c>
      <c r="C47">
        <v>1.1963269999999999</v>
      </c>
      <c r="D47">
        <v>46</v>
      </c>
      <c r="E47" t="s">
        <v>31</v>
      </c>
    </row>
    <row r="48" spans="1:5">
      <c r="A48">
        <v>2.104444</v>
      </c>
      <c r="B48">
        <v>1.6541939999999999</v>
      </c>
      <c r="C48">
        <v>1.1957949999999999</v>
      </c>
      <c r="D48">
        <v>47</v>
      </c>
      <c r="E48" t="s">
        <v>32</v>
      </c>
    </row>
    <row r="49" spans="1:5">
      <c r="A49">
        <v>2.1041129999999999</v>
      </c>
      <c r="B49">
        <v>1.6561399999999999</v>
      </c>
      <c r="C49">
        <v>1.195776</v>
      </c>
      <c r="D49">
        <v>48</v>
      </c>
      <c r="E49" t="s">
        <v>32</v>
      </c>
    </row>
    <row r="50" spans="1:5">
      <c r="A50">
        <v>2.1039300000000001</v>
      </c>
      <c r="B50">
        <v>1.6575260000000001</v>
      </c>
      <c r="C50">
        <v>1.19591</v>
      </c>
      <c r="D50">
        <v>49</v>
      </c>
      <c r="E50" t="s">
        <v>33</v>
      </c>
    </row>
    <row r="51" spans="1:5">
      <c r="A51">
        <v>2.1039340000000002</v>
      </c>
      <c r="B51">
        <v>1.6579980000000001</v>
      </c>
      <c r="C51">
        <v>1.1967719999999999</v>
      </c>
      <c r="D51">
        <v>50</v>
      </c>
      <c r="E51" t="s">
        <v>33</v>
      </c>
    </row>
    <row r="52" spans="1:5">
      <c r="A52">
        <v>2.1040359999999998</v>
      </c>
      <c r="B52">
        <v>1.657829</v>
      </c>
      <c r="C52">
        <v>1.1987449999999999</v>
      </c>
      <c r="D52">
        <v>51</v>
      </c>
      <c r="E52" t="s">
        <v>34</v>
      </c>
    </row>
    <row r="53" spans="1:5">
      <c r="A53">
        <v>2.1039140000000001</v>
      </c>
      <c r="B53">
        <v>1.658711</v>
      </c>
      <c r="C53">
        <v>1.200834</v>
      </c>
      <c r="D53">
        <v>52</v>
      </c>
      <c r="E53" t="s">
        <v>35</v>
      </c>
    </row>
    <row r="54" spans="1:5">
      <c r="A54">
        <v>2.1035050000000002</v>
      </c>
      <c r="B54">
        <v>1.6609339999999999</v>
      </c>
      <c r="C54">
        <v>1.202869</v>
      </c>
      <c r="D54">
        <v>53</v>
      </c>
      <c r="E54" t="s">
        <v>36</v>
      </c>
    </row>
    <row r="55" spans="1:5">
      <c r="A55">
        <v>2.1028090000000002</v>
      </c>
      <c r="B55">
        <v>1.663799</v>
      </c>
      <c r="C55">
        <v>1.2042330000000001</v>
      </c>
      <c r="D55">
        <v>54</v>
      </c>
      <c r="E55" t="s">
        <v>37</v>
      </c>
    </row>
    <row r="56" spans="1:5">
      <c r="A56">
        <v>2.1018810000000001</v>
      </c>
      <c r="B56">
        <v>1.6668259999999999</v>
      </c>
      <c r="C56">
        <v>1.2051000000000001</v>
      </c>
      <c r="D56">
        <v>55</v>
      </c>
      <c r="E56" t="s">
        <v>169</v>
      </c>
    </row>
    <row r="57" spans="1:5">
      <c r="A57">
        <v>2.100924</v>
      </c>
      <c r="B57">
        <v>1.669446</v>
      </c>
      <c r="C57">
        <v>1.205595</v>
      </c>
      <c r="D57">
        <v>56</v>
      </c>
      <c r="E57" t="s">
        <v>38</v>
      </c>
    </row>
    <row r="58" spans="1:5">
      <c r="A58">
        <v>2.100117</v>
      </c>
      <c r="B58">
        <v>1.6712089999999999</v>
      </c>
      <c r="C58">
        <v>1.206226</v>
      </c>
      <c r="D58">
        <v>57</v>
      </c>
      <c r="E58" t="s">
        <v>39</v>
      </c>
    </row>
    <row r="59" spans="1:5">
      <c r="A59">
        <v>2.0994030000000001</v>
      </c>
      <c r="B59">
        <v>1.6719790000000001</v>
      </c>
      <c r="C59">
        <v>1.2077199999999999</v>
      </c>
      <c r="D59">
        <v>58</v>
      </c>
      <c r="E59" t="s">
        <v>40</v>
      </c>
    </row>
    <row r="60" spans="1:5">
      <c r="A60">
        <v>2.0985589999999998</v>
      </c>
      <c r="B60">
        <v>1.672328</v>
      </c>
      <c r="C60">
        <v>1.20933</v>
      </c>
      <c r="D60">
        <v>59</v>
      </c>
      <c r="E60" t="s">
        <v>40</v>
      </c>
    </row>
    <row r="61" spans="1:5">
      <c r="A61">
        <v>2.0975470000000001</v>
      </c>
      <c r="B61">
        <v>1.6731819999999999</v>
      </c>
      <c r="C61">
        <v>1.209954</v>
      </c>
      <c r="D61">
        <v>60</v>
      </c>
      <c r="E61" t="s">
        <v>41</v>
      </c>
    </row>
    <row r="62" spans="1:5">
      <c r="A62">
        <v>2.0963579999999999</v>
      </c>
      <c r="B62">
        <v>1.6749510000000001</v>
      </c>
      <c r="C62">
        <v>1.2088209999999999</v>
      </c>
      <c r="D62">
        <v>61</v>
      </c>
      <c r="E62" t="s">
        <v>42</v>
      </c>
    </row>
    <row r="63" spans="1:5">
      <c r="A63">
        <v>2.0952500000000001</v>
      </c>
      <c r="B63">
        <v>1.6763680000000001</v>
      </c>
      <c r="C63">
        <v>1.206745</v>
      </c>
      <c r="D63">
        <v>62</v>
      </c>
      <c r="E63" t="s">
        <v>43</v>
      </c>
    </row>
    <row r="64" spans="1:5">
      <c r="A64">
        <v>2.094271</v>
      </c>
      <c r="B64">
        <v>1.6774629999999999</v>
      </c>
      <c r="C64">
        <v>1.2039059999999999</v>
      </c>
      <c r="D64">
        <v>63</v>
      </c>
      <c r="E64" t="s">
        <v>44</v>
      </c>
    </row>
    <row r="65" spans="1:5">
      <c r="A65">
        <v>2.0934680000000001</v>
      </c>
      <c r="B65">
        <v>1.678145</v>
      </c>
      <c r="C65">
        <v>1.200386</v>
      </c>
      <c r="D65">
        <v>64</v>
      </c>
      <c r="E65" t="s">
        <v>46</v>
      </c>
    </row>
    <row r="66" spans="1:5">
      <c r="A66">
        <v>2.0928930000000001</v>
      </c>
      <c r="B66">
        <v>1.678555</v>
      </c>
      <c r="C66">
        <v>1.196615</v>
      </c>
      <c r="D66">
        <v>65</v>
      </c>
      <c r="E66" t="s">
        <v>48</v>
      </c>
    </row>
    <row r="67" spans="1:5">
      <c r="A67">
        <v>2.092533</v>
      </c>
      <c r="B67">
        <v>1.6790080000000001</v>
      </c>
      <c r="C67">
        <v>1.1927350000000001</v>
      </c>
      <c r="D67">
        <v>66</v>
      </c>
      <c r="E67" t="s">
        <v>49</v>
      </c>
    </row>
    <row r="68" spans="1:5">
      <c r="A68">
        <v>2.0923579999999999</v>
      </c>
      <c r="B68">
        <v>1.67967</v>
      </c>
      <c r="C68">
        <v>1.1888840000000001</v>
      </c>
      <c r="D68">
        <v>67</v>
      </c>
      <c r="E68" t="s">
        <v>49</v>
      </c>
    </row>
    <row r="69" spans="1:5">
      <c r="A69">
        <v>2.0922869999999998</v>
      </c>
      <c r="B69">
        <v>1.6807920000000001</v>
      </c>
      <c r="C69">
        <v>1.184518</v>
      </c>
      <c r="D69">
        <v>68</v>
      </c>
      <c r="E69" t="s">
        <v>50</v>
      </c>
    </row>
    <row r="70" spans="1:5">
      <c r="A70">
        <v>2.0924070000000001</v>
      </c>
      <c r="B70">
        <v>1.682237</v>
      </c>
      <c r="C70">
        <v>1.1801330000000001</v>
      </c>
      <c r="D70">
        <v>69</v>
      </c>
      <c r="E70" t="s">
        <v>170</v>
      </c>
    </row>
    <row r="71" spans="1:5">
      <c r="A71">
        <v>2.0926420000000001</v>
      </c>
      <c r="B71">
        <v>1.6837329999999999</v>
      </c>
      <c r="C71">
        <v>1.175826</v>
      </c>
      <c r="D71">
        <v>70</v>
      </c>
      <c r="E71" t="s">
        <v>51</v>
      </c>
    </row>
    <row r="72" spans="1:5">
      <c r="A72">
        <v>2.0928330000000002</v>
      </c>
      <c r="B72">
        <v>1.6850050000000001</v>
      </c>
      <c r="C72">
        <v>1.1717150000000001</v>
      </c>
      <c r="D72">
        <v>71</v>
      </c>
      <c r="E72" t="s">
        <v>52</v>
      </c>
    </row>
    <row r="73" spans="1:5">
      <c r="A73">
        <v>2.0927899999999999</v>
      </c>
      <c r="B73">
        <v>1.6860170000000001</v>
      </c>
      <c r="C73">
        <v>1.1675450000000001</v>
      </c>
      <c r="D73">
        <v>72</v>
      </c>
      <c r="E73" t="s">
        <v>53</v>
      </c>
    </row>
    <row r="74" spans="1:5">
      <c r="A74">
        <v>2.0925560000000001</v>
      </c>
      <c r="B74">
        <v>1.6866159999999999</v>
      </c>
      <c r="C74">
        <v>1.163848</v>
      </c>
      <c r="D74">
        <v>73</v>
      </c>
      <c r="E74" t="s">
        <v>53</v>
      </c>
    </row>
    <row r="75" spans="1:5">
      <c r="A75">
        <v>2.0921880000000002</v>
      </c>
      <c r="B75">
        <v>1.6867700000000001</v>
      </c>
      <c r="C75">
        <v>1.1613420000000001</v>
      </c>
      <c r="D75">
        <v>74</v>
      </c>
      <c r="E75" t="s">
        <v>54</v>
      </c>
    </row>
    <row r="76" spans="1:5">
      <c r="A76">
        <v>2.0917539999999999</v>
      </c>
      <c r="B76">
        <v>1.6862360000000001</v>
      </c>
      <c r="C76">
        <v>1.159519</v>
      </c>
      <c r="D76">
        <v>75</v>
      </c>
      <c r="E76" t="s">
        <v>56</v>
      </c>
    </row>
    <row r="77" spans="1:5">
      <c r="A77">
        <v>2.0911780000000002</v>
      </c>
      <c r="B77">
        <v>1.6853910000000001</v>
      </c>
      <c r="C77">
        <v>1.157402</v>
      </c>
      <c r="D77">
        <v>76</v>
      </c>
      <c r="E77" t="s">
        <v>56</v>
      </c>
    </row>
    <row r="78" spans="1:5">
      <c r="A78">
        <v>2.0903960000000001</v>
      </c>
      <c r="B78">
        <v>1.684501</v>
      </c>
      <c r="C78">
        <v>1.1551199999999999</v>
      </c>
      <c r="D78">
        <v>77</v>
      </c>
      <c r="E78" t="s">
        <v>57</v>
      </c>
    </row>
    <row r="79" spans="1:5">
      <c r="A79">
        <v>2.0893799999999998</v>
      </c>
      <c r="B79">
        <v>1.6837219999999999</v>
      </c>
      <c r="C79">
        <v>1.152585</v>
      </c>
      <c r="D79">
        <v>78</v>
      </c>
      <c r="E79" t="s">
        <v>171</v>
      </c>
    </row>
    <row r="80" spans="1:5">
      <c r="A80">
        <v>2.0880649999999998</v>
      </c>
      <c r="B80">
        <v>1.682939</v>
      </c>
      <c r="C80">
        <v>1.1505339999999999</v>
      </c>
      <c r="D80">
        <v>79</v>
      </c>
      <c r="E80" t="s">
        <v>58</v>
      </c>
    </row>
    <row r="81" spans="1:5">
      <c r="A81">
        <v>2.086652</v>
      </c>
      <c r="B81">
        <v>1.6820250000000001</v>
      </c>
      <c r="C81">
        <v>1.149575</v>
      </c>
      <c r="D81">
        <v>80</v>
      </c>
      <c r="E81" t="s">
        <v>59</v>
      </c>
    </row>
    <row r="82" spans="1:5">
      <c r="A82">
        <v>2.085353</v>
      </c>
      <c r="B82">
        <v>1.6808639999999999</v>
      </c>
      <c r="C82">
        <v>1.150326</v>
      </c>
      <c r="D82">
        <v>81</v>
      </c>
      <c r="E82" t="s">
        <v>60</v>
      </c>
    </row>
    <row r="83" spans="1:5">
      <c r="A83">
        <v>2.0844309999999999</v>
      </c>
      <c r="B83">
        <v>1.679403</v>
      </c>
      <c r="C83">
        <v>1.1529469999999999</v>
      </c>
      <c r="D83">
        <v>82</v>
      </c>
      <c r="E83" t="s">
        <v>216</v>
      </c>
    </row>
    <row r="84" spans="1:5">
      <c r="A84">
        <v>2.0838100000000002</v>
      </c>
      <c r="B84">
        <v>1.6777359999999999</v>
      </c>
      <c r="C84">
        <v>1.156541</v>
      </c>
      <c r="D84">
        <v>83</v>
      </c>
      <c r="E84" t="s">
        <v>216</v>
      </c>
    </row>
    <row r="85" spans="1:5">
      <c r="A85">
        <v>2.0833189999999999</v>
      </c>
      <c r="B85">
        <v>1.676077</v>
      </c>
      <c r="C85">
        <v>1.159929</v>
      </c>
      <c r="D85">
        <v>84</v>
      </c>
      <c r="E85" t="s">
        <v>61</v>
      </c>
    </row>
    <row r="86" spans="1:5">
      <c r="A86">
        <v>2.0828009999999999</v>
      </c>
      <c r="B86">
        <v>1.674612</v>
      </c>
      <c r="C86">
        <v>1.1622330000000001</v>
      </c>
      <c r="D86">
        <v>85</v>
      </c>
      <c r="E86" t="s">
        <v>62</v>
      </c>
    </row>
    <row r="87" spans="1:5">
      <c r="A87">
        <v>2.0822530000000001</v>
      </c>
      <c r="B87">
        <v>1.673211</v>
      </c>
      <c r="C87">
        <v>1.1636230000000001</v>
      </c>
      <c r="D87">
        <v>86</v>
      </c>
      <c r="E87" t="s">
        <v>63</v>
      </c>
    </row>
    <row r="88" spans="1:5">
      <c r="A88">
        <v>2.0812840000000001</v>
      </c>
      <c r="B88">
        <v>1.6719139999999999</v>
      </c>
      <c r="C88">
        <v>1.1640999999999999</v>
      </c>
      <c r="D88">
        <v>87</v>
      </c>
      <c r="E88" t="s">
        <v>64</v>
      </c>
    </row>
    <row r="89" spans="1:5">
      <c r="A89">
        <v>2.0798549999999998</v>
      </c>
      <c r="B89">
        <v>1.670779</v>
      </c>
      <c r="C89">
        <v>1.1640029999999999</v>
      </c>
      <c r="D89">
        <v>88</v>
      </c>
      <c r="E89" t="s">
        <v>172</v>
      </c>
    </row>
    <row r="90" spans="1:5">
      <c r="A90">
        <v>2.0780129999999999</v>
      </c>
      <c r="B90">
        <v>1.669942</v>
      </c>
      <c r="C90">
        <v>1.162957</v>
      </c>
      <c r="D90">
        <v>89</v>
      </c>
      <c r="E90" t="s">
        <v>172</v>
      </c>
    </row>
    <row r="91" spans="1:5">
      <c r="A91">
        <v>2.0758969999999999</v>
      </c>
      <c r="B91">
        <v>1.6694169999999999</v>
      </c>
      <c r="C91">
        <v>1.1607689999999999</v>
      </c>
      <c r="D91">
        <v>90</v>
      </c>
      <c r="E91" t="s">
        <v>65</v>
      </c>
    </row>
    <row r="92" spans="1:5">
      <c r="A92">
        <v>2.073569</v>
      </c>
      <c r="B92">
        <v>1.6691830000000001</v>
      </c>
      <c r="C92">
        <v>1.1566879999999999</v>
      </c>
      <c r="D92">
        <v>91</v>
      </c>
      <c r="E92" t="s">
        <v>66</v>
      </c>
    </row>
    <row r="93" spans="1:5">
      <c r="A93">
        <v>2.071088</v>
      </c>
      <c r="B93">
        <v>1.6691149999999999</v>
      </c>
      <c r="C93">
        <v>1.151527</v>
      </c>
      <c r="D93">
        <v>92</v>
      </c>
      <c r="E93" t="s">
        <v>67</v>
      </c>
    </row>
    <row r="94" spans="1:5">
      <c r="A94">
        <v>2.068695</v>
      </c>
      <c r="B94">
        <v>1.669251</v>
      </c>
      <c r="C94">
        <v>1.1460920000000001</v>
      </c>
      <c r="D94">
        <v>93</v>
      </c>
      <c r="E94" t="s">
        <v>68</v>
      </c>
    </row>
    <row r="95" spans="1:5">
      <c r="A95">
        <v>2.066154</v>
      </c>
      <c r="B95">
        <v>1.669497</v>
      </c>
      <c r="C95">
        <v>1.1414569999999999</v>
      </c>
      <c r="D95">
        <v>94</v>
      </c>
      <c r="E95" t="s">
        <v>69</v>
      </c>
    </row>
    <row r="96" spans="1:5">
      <c r="A96">
        <v>2.0633439999999998</v>
      </c>
      <c r="B96">
        <v>1.669862</v>
      </c>
      <c r="C96">
        <v>1.1382490000000001</v>
      </c>
      <c r="D96">
        <v>95</v>
      </c>
      <c r="E96" t="s">
        <v>173</v>
      </c>
    </row>
    <row r="97" spans="1:5">
      <c r="A97">
        <v>2.0601419999999999</v>
      </c>
      <c r="B97">
        <v>1.6703710000000001</v>
      </c>
      <c r="C97">
        <v>1.1364209999999999</v>
      </c>
      <c r="D97">
        <v>96</v>
      </c>
      <c r="E97" t="s">
        <v>70</v>
      </c>
    </row>
    <row r="98" spans="1:5">
      <c r="A98">
        <v>2.0570379999999999</v>
      </c>
      <c r="B98">
        <v>1.670811</v>
      </c>
      <c r="C98">
        <v>1.135972</v>
      </c>
      <c r="D98">
        <v>97</v>
      </c>
      <c r="E98" t="s">
        <v>70</v>
      </c>
    </row>
    <row r="99" spans="1:5">
      <c r="A99">
        <v>2.0542210000000001</v>
      </c>
      <c r="B99">
        <v>1.671014</v>
      </c>
      <c r="C99">
        <v>1.136474</v>
      </c>
      <c r="D99">
        <v>98</v>
      </c>
      <c r="E99" t="s">
        <v>72</v>
      </c>
    </row>
    <row r="100" spans="1:5">
      <c r="A100">
        <v>2.052047</v>
      </c>
      <c r="B100">
        <v>1.670852</v>
      </c>
      <c r="C100">
        <v>1.1375949999999999</v>
      </c>
      <c r="D100">
        <v>99</v>
      </c>
      <c r="E100" t="s">
        <v>72</v>
      </c>
    </row>
    <row r="101" spans="1:5">
      <c r="A101">
        <v>2.0502760000000002</v>
      </c>
      <c r="B101">
        <v>1.6704639999999999</v>
      </c>
      <c r="C101">
        <v>1.139256</v>
      </c>
      <c r="D101">
        <v>100</v>
      </c>
      <c r="E101" t="s">
        <v>73</v>
      </c>
    </row>
    <row r="102" spans="1:5">
      <c r="A102">
        <v>2.0485899999999999</v>
      </c>
      <c r="B102">
        <v>1.670175</v>
      </c>
      <c r="C102">
        <v>1.141079</v>
      </c>
      <c r="D102">
        <v>101</v>
      </c>
      <c r="E102" t="s">
        <v>74</v>
      </c>
    </row>
    <row r="103" spans="1:5">
      <c r="A103">
        <v>2.046449</v>
      </c>
      <c r="B103">
        <v>1.6702440000000001</v>
      </c>
      <c r="C103">
        <v>1.142415</v>
      </c>
      <c r="D103">
        <v>102</v>
      </c>
      <c r="E103" t="s">
        <v>75</v>
      </c>
    </row>
    <row r="104" spans="1:5">
      <c r="A104">
        <v>2.0435720000000002</v>
      </c>
      <c r="B104">
        <v>1.670709</v>
      </c>
      <c r="C104">
        <v>1.1429199999999999</v>
      </c>
      <c r="D104">
        <v>103</v>
      </c>
      <c r="E104" t="s">
        <v>76</v>
      </c>
    </row>
    <row r="105" spans="1:5">
      <c r="A105">
        <v>2.0405799999999998</v>
      </c>
      <c r="B105">
        <v>1.671584</v>
      </c>
      <c r="C105">
        <v>1.142128</v>
      </c>
      <c r="D105">
        <v>104</v>
      </c>
      <c r="E105" t="s">
        <v>174</v>
      </c>
    </row>
    <row r="106" spans="1:5">
      <c r="A106">
        <v>2.0377550000000002</v>
      </c>
      <c r="B106">
        <v>1.6728540000000001</v>
      </c>
      <c r="C106">
        <v>1.140344</v>
      </c>
      <c r="D106">
        <v>105</v>
      </c>
      <c r="E106" t="s">
        <v>77</v>
      </c>
    </row>
    <row r="107" spans="1:5">
      <c r="A107">
        <v>2.035717</v>
      </c>
      <c r="B107">
        <v>1.6741060000000001</v>
      </c>
      <c r="C107">
        <v>1.1384460000000001</v>
      </c>
      <c r="D107">
        <v>106</v>
      </c>
      <c r="E107" t="s">
        <v>77</v>
      </c>
    </row>
    <row r="108" spans="1:5">
      <c r="A108">
        <v>2.0347659999999999</v>
      </c>
      <c r="B108">
        <v>1.6750529999999999</v>
      </c>
      <c r="C108">
        <v>1.136487</v>
      </c>
      <c r="D108">
        <v>107</v>
      </c>
      <c r="E108" t="s">
        <v>78</v>
      </c>
    </row>
    <row r="109" spans="1:5">
      <c r="A109">
        <v>2.0347930000000001</v>
      </c>
      <c r="B109">
        <v>1.6755439999999999</v>
      </c>
      <c r="C109">
        <v>1.134798</v>
      </c>
      <c r="D109">
        <v>108</v>
      </c>
      <c r="E109" t="s">
        <v>79</v>
      </c>
    </row>
    <row r="110" spans="1:5">
      <c r="A110">
        <v>2.0353949999999998</v>
      </c>
      <c r="B110">
        <v>1.6757850000000001</v>
      </c>
      <c r="C110">
        <v>1.133448</v>
      </c>
      <c r="D110">
        <v>109</v>
      </c>
      <c r="E110" t="s">
        <v>80</v>
      </c>
    </row>
    <row r="111" spans="1:5">
      <c r="A111">
        <v>2.0364789999999999</v>
      </c>
      <c r="B111">
        <v>1.6757919999999999</v>
      </c>
      <c r="C111">
        <v>1.132474</v>
      </c>
      <c r="D111">
        <v>110</v>
      </c>
      <c r="E111" t="s">
        <v>80</v>
      </c>
    </row>
    <row r="112" spans="1:5">
      <c r="A112">
        <v>2.0380690000000001</v>
      </c>
      <c r="B112">
        <v>1.6755880000000001</v>
      </c>
      <c r="C112">
        <v>1.1322129999999999</v>
      </c>
      <c r="D112">
        <v>111</v>
      </c>
      <c r="E112" t="s">
        <v>217</v>
      </c>
    </row>
    <row r="113" spans="1:5">
      <c r="A113">
        <v>2.0404170000000001</v>
      </c>
      <c r="B113">
        <v>1.6750860000000001</v>
      </c>
      <c r="C113">
        <v>1.132463</v>
      </c>
      <c r="D113">
        <v>112</v>
      </c>
      <c r="E113" t="s">
        <v>217</v>
      </c>
    </row>
    <row r="114" spans="1:5">
      <c r="A114">
        <v>2.0433659999999998</v>
      </c>
      <c r="B114">
        <v>1.674256</v>
      </c>
      <c r="C114">
        <v>1.133173</v>
      </c>
      <c r="D114">
        <v>113</v>
      </c>
      <c r="E114" t="s">
        <v>81</v>
      </c>
    </row>
    <row r="115" spans="1:5">
      <c r="A115">
        <v>2.0466600000000001</v>
      </c>
      <c r="B115">
        <v>1.6731549999999999</v>
      </c>
      <c r="C115">
        <v>1.1343460000000001</v>
      </c>
      <c r="D115">
        <v>114</v>
      </c>
      <c r="E115" t="s">
        <v>82</v>
      </c>
    </row>
    <row r="116" spans="1:5">
      <c r="A116">
        <v>2.0502199999999999</v>
      </c>
      <c r="B116">
        <v>1.6718059999999999</v>
      </c>
      <c r="C116">
        <v>1.1361680000000001</v>
      </c>
      <c r="D116">
        <v>115</v>
      </c>
      <c r="E116" t="s">
        <v>175</v>
      </c>
    </row>
    <row r="117" spans="1:5">
      <c r="A117">
        <v>2.0536949999999998</v>
      </c>
      <c r="B117">
        <v>1.6704920000000001</v>
      </c>
      <c r="C117">
        <v>1.138512</v>
      </c>
      <c r="D117">
        <v>116</v>
      </c>
      <c r="E117" t="s">
        <v>175</v>
      </c>
    </row>
    <row r="118" spans="1:5">
      <c r="A118">
        <v>2.0566550000000001</v>
      </c>
      <c r="B118">
        <v>1.6695139999999999</v>
      </c>
      <c r="C118">
        <v>1.141089</v>
      </c>
      <c r="D118">
        <v>117</v>
      </c>
      <c r="E118" t="s">
        <v>83</v>
      </c>
    </row>
    <row r="119" spans="1:5">
      <c r="A119">
        <v>2.05904</v>
      </c>
      <c r="B119">
        <v>1.6690670000000001</v>
      </c>
      <c r="C119">
        <v>1.143826</v>
      </c>
      <c r="D119">
        <v>118</v>
      </c>
      <c r="E119" t="s">
        <v>84</v>
      </c>
    </row>
    <row r="120" spans="1:5">
      <c r="A120">
        <v>2.060816</v>
      </c>
      <c r="B120">
        <v>1.668974</v>
      </c>
      <c r="C120">
        <v>1.1468290000000001</v>
      </c>
      <c r="D120">
        <v>119</v>
      </c>
      <c r="E120" t="s">
        <v>176</v>
      </c>
    </row>
    <row r="121" spans="1:5">
      <c r="A121">
        <v>2.061992</v>
      </c>
      <c r="B121">
        <v>1.669217</v>
      </c>
      <c r="C121">
        <v>1.1498120000000001</v>
      </c>
      <c r="D121">
        <v>120</v>
      </c>
      <c r="E121" t="s">
        <v>176</v>
      </c>
    </row>
    <row r="122" spans="1:5">
      <c r="A122">
        <v>2.062624</v>
      </c>
      <c r="B122">
        <v>1.669751</v>
      </c>
      <c r="C122">
        <v>1.152676</v>
      </c>
      <c r="D122">
        <v>121</v>
      </c>
      <c r="E122" t="s">
        <v>85</v>
      </c>
    </row>
    <row r="123" spans="1:5">
      <c r="A123">
        <v>2.0628449999999998</v>
      </c>
      <c r="B123">
        <v>1.670669</v>
      </c>
      <c r="C123">
        <v>1.1551800000000001</v>
      </c>
      <c r="D123">
        <v>122</v>
      </c>
      <c r="E123" t="s">
        <v>86</v>
      </c>
    </row>
    <row r="124" spans="1:5">
      <c r="A124">
        <v>2.062907</v>
      </c>
      <c r="B124">
        <v>1.6719360000000001</v>
      </c>
      <c r="C124">
        <v>1.157324</v>
      </c>
      <c r="D124">
        <v>123</v>
      </c>
      <c r="E124" t="s">
        <v>87</v>
      </c>
    </row>
    <row r="125" spans="1:5">
      <c r="A125">
        <v>2.0627650000000002</v>
      </c>
      <c r="B125">
        <v>1.6734260000000001</v>
      </c>
      <c r="C125">
        <v>1.1590240000000001</v>
      </c>
      <c r="D125">
        <v>124</v>
      </c>
      <c r="E125" t="s">
        <v>88</v>
      </c>
    </row>
    <row r="126" spans="1:5">
      <c r="A126">
        <v>2.0624410000000002</v>
      </c>
      <c r="B126">
        <v>1.675009</v>
      </c>
      <c r="C126">
        <v>1.159815</v>
      </c>
      <c r="D126">
        <v>125</v>
      </c>
      <c r="E126" t="s">
        <v>88</v>
      </c>
    </row>
    <row r="127" spans="1:5">
      <c r="A127">
        <v>2.0618569999999998</v>
      </c>
      <c r="B127">
        <v>1.676712</v>
      </c>
      <c r="C127">
        <v>1.1592640000000001</v>
      </c>
      <c r="D127">
        <v>126</v>
      </c>
      <c r="E127" t="s">
        <v>89</v>
      </c>
    </row>
    <row r="128" spans="1:5">
      <c r="A128">
        <v>2.0611030000000001</v>
      </c>
      <c r="B128">
        <v>1.678547</v>
      </c>
      <c r="C128">
        <v>1.15743</v>
      </c>
      <c r="D128">
        <v>127</v>
      </c>
      <c r="E128" t="s">
        <v>90</v>
      </c>
    </row>
    <row r="129" spans="1:5">
      <c r="A129">
        <v>2.0602429999999998</v>
      </c>
      <c r="B129">
        <v>1.680472</v>
      </c>
      <c r="C129">
        <v>1.1545559999999999</v>
      </c>
      <c r="D129">
        <v>128</v>
      </c>
      <c r="E129" t="s">
        <v>91</v>
      </c>
    </row>
    <row r="130" spans="1:5">
      <c r="A130">
        <v>2.059342</v>
      </c>
      <c r="B130">
        <v>1.6824790000000001</v>
      </c>
      <c r="C130">
        <v>1.150436</v>
      </c>
      <c r="D130">
        <v>129</v>
      </c>
      <c r="E130" t="s">
        <v>93</v>
      </c>
    </row>
    <row r="131" spans="1:5">
      <c r="A131">
        <v>2.0583800000000001</v>
      </c>
      <c r="B131">
        <v>1.684601</v>
      </c>
      <c r="C131">
        <v>1.1455090000000001</v>
      </c>
      <c r="D131">
        <v>130</v>
      </c>
      <c r="E131" t="s">
        <v>93</v>
      </c>
    </row>
    <row r="132" spans="1:5">
      <c r="A132">
        <v>2.0574279999999998</v>
      </c>
      <c r="B132">
        <v>1.686677</v>
      </c>
      <c r="C132">
        <v>1.140247</v>
      </c>
      <c r="D132">
        <v>131</v>
      </c>
      <c r="E132" t="s">
        <v>94</v>
      </c>
    </row>
    <row r="133" spans="1:5">
      <c r="A133">
        <v>2.056521</v>
      </c>
      <c r="B133">
        <v>1.6885140000000001</v>
      </c>
      <c r="C133">
        <v>1.1349320000000001</v>
      </c>
      <c r="D133">
        <v>132</v>
      </c>
      <c r="E133" t="s">
        <v>95</v>
      </c>
    </row>
    <row r="134" spans="1:5">
      <c r="A134">
        <v>2.055593</v>
      </c>
      <c r="B134">
        <v>1.6902379999999999</v>
      </c>
      <c r="C134">
        <v>1.1294360000000001</v>
      </c>
      <c r="D134">
        <v>133</v>
      </c>
      <c r="E134" t="s">
        <v>96</v>
      </c>
    </row>
    <row r="135" spans="1:5">
      <c r="A135">
        <v>2.0545740000000001</v>
      </c>
      <c r="B135">
        <v>1.692134</v>
      </c>
      <c r="C135">
        <v>1.1235440000000001</v>
      </c>
      <c r="D135">
        <v>134</v>
      </c>
      <c r="E135" t="s">
        <v>97</v>
      </c>
    </row>
    <row r="136" spans="1:5">
      <c r="A136">
        <v>2.053369</v>
      </c>
      <c r="B136">
        <v>1.6942919999999999</v>
      </c>
      <c r="C136">
        <v>1.117799</v>
      </c>
      <c r="D136">
        <v>135</v>
      </c>
      <c r="E136" t="s">
        <v>97</v>
      </c>
    </row>
    <row r="137" spans="1:5">
      <c r="A137">
        <v>2.0520809999999998</v>
      </c>
      <c r="B137">
        <v>1.6964969999999999</v>
      </c>
      <c r="C137">
        <v>1.1124259999999999</v>
      </c>
      <c r="D137">
        <v>136</v>
      </c>
      <c r="E137" t="s">
        <v>98</v>
      </c>
    </row>
    <row r="138" spans="1:5">
      <c r="A138">
        <v>2.0507879999999998</v>
      </c>
      <c r="B138">
        <v>1.698466</v>
      </c>
      <c r="C138">
        <v>1.1076779999999999</v>
      </c>
      <c r="D138">
        <v>137</v>
      </c>
      <c r="E138" t="s">
        <v>100</v>
      </c>
    </row>
    <row r="139" spans="1:5">
      <c r="A139">
        <v>2.0496059999999998</v>
      </c>
      <c r="B139">
        <v>1.700067</v>
      </c>
      <c r="C139">
        <v>1.1033599999999999</v>
      </c>
      <c r="D139">
        <v>138</v>
      </c>
      <c r="E139" t="s">
        <v>177</v>
      </c>
    </row>
    <row r="140" spans="1:5">
      <c r="A140">
        <v>2.0486439999999999</v>
      </c>
      <c r="B140">
        <v>1.7011480000000001</v>
      </c>
      <c r="C140">
        <v>1.099696</v>
      </c>
      <c r="D140">
        <v>139</v>
      </c>
      <c r="E140" t="s">
        <v>177</v>
      </c>
    </row>
    <row r="141" spans="1:5">
      <c r="A141">
        <v>2.048035</v>
      </c>
      <c r="B141">
        <v>1.7014830000000001</v>
      </c>
      <c r="C141">
        <v>1.0965800000000001</v>
      </c>
      <c r="D141">
        <v>140</v>
      </c>
      <c r="E141" t="s">
        <v>101</v>
      </c>
    </row>
    <row r="142" spans="1:5">
      <c r="A142">
        <v>2.0478239999999999</v>
      </c>
      <c r="B142">
        <v>1.701085</v>
      </c>
      <c r="C142">
        <v>1.0938000000000001</v>
      </c>
      <c r="D142">
        <v>141</v>
      </c>
      <c r="E142" t="s">
        <v>102</v>
      </c>
    </row>
    <row r="143" spans="1:5">
      <c r="A143">
        <v>2.0478230000000002</v>
      </c>
      <c r="B143">
        <v>1.7006559999999999</v>
      </c>
      <c r="C143">
        <v>1.090821</v>
      </c>
      <c r="D143">
        <v>142</v>
      </c>
      <c r="E143" t="s">
        <v>104</v>
      </c>
    </row>
    <row r="144" spans="1:5">
      <c r="A144">
        <v>2.0480610000000001</v>
      </c>
      <c r="B144">
        <v>1.7001710000000001</v>
      </c>
      <c r="C144">
        <v>1.08771</v>
      </c>
      <c r="D144">
        <v>143</v>
      </c>
      <c r="E144" t="s">
        <v>104</v>
      </c>
    </row>
    <row r="145" spans="1:5">
      <c r="A145">
        <v>2.0487099999999998</v>
      </c>
      <c r="B145">
        <v>1.69933</v>
      </c>
      <c r="C145">
        <v>1.0844370000000001</v>
      </c>
      <c r="D145">
        <v>144</v>
      </c>
      <c r="E145" t="s">
        <v>105</v>
      </c>
    </row>
    <row r="146" spans="1:5">
      <c r="A146">
        <v>2.0498810000000001</v>
      </c>
      <c r="B146">
        <v>1.6980189999999999</v>
      </c>
      <c r="C146">
        <v>1.0806739999999999</v>
      </c>
      <c r="D146">
        <v>145</v>
      </c>
      <c r="E146" t="s">
        <v>106</v>
      </c>
    </row>
    <row r="147" spans="1:5">
      <c r="A147">
        <v>2.051339</v>
      </c>
      <c r="B147">
        <v>1.6965710000000001</v>
      </c>
      <c r="C147">
        <v>1.0763020000000001</v>
      </c>
      <c r="D147">
        <v>146</v>
      </c>
      <c r="E147" t="s">
        <v>178</v>
      </c>
    </row>
    <row r="148" spans="1:5">
      <c r="A148">
        <v>2.0529670000000002</v>
      </c>
      <c r="B148">
        <v>1.6951689999999999</v>
      </c>
      <c r="C148">
        <v>1.0710390000000001</v>
      </c>
      <c r="D148">
        <v>147</v>
      </c>
      <c r="E148" t="s">
        <v>107</v>
      </c>
    </row>
    <row r="149" spans="1:5">
      <c r="A149">
        <v>2.0545249999999999</v>
      </c>
      <c r="B149">
        <v>1.694061</v>
      </c>
      <c r="C149">
        <v>1.0651550000000001</v>
      </c>
      <c r="D149">
        <v>148</v>
      </c>
      <c r="E149" t="s">
        <v>108</v>
      </c>
    </row>
    <row r="150" spans="1:5">
      <c r="A150">
        <v>2.0557910000000001</v>
      </c>
      <c r="B150">
        <v>1.6935500000000001</v>
      </c>
      <c r="C150">
        <v>1.0586850000000001</v>
      </c>
      <c r="D150">
        <v>149</v>
      </c>
      <c r="E150" t="s">
        <v>109</v>
      </c>
    </row>
    <row r="151" spans="1:5">
      <c r="A151">
        <v>2.056616</v>
      </c>
      <c r="B151">
        <v>1.6938120000000001</v>
      </c>
      <c r="C151">
        <v>1.0519240000000001</v>
      </c>
      <c r="D151">
        <v>150</v>
      </c>
      <c r="E151" t="s">
        <v>109</v>
      </c>
    </row>
    <row r="152" spans="1:5">
      <c r="A152">
        <v>2.0570279999999999</v>
      </c>
      <c r="B152">
        <v>1.6949339999999999</v>
      </c>
      <c r="C152">
        <v>1.0451060000000001</v>
      </c>
      <c r="D152">
        <v>151</v>
      </c>
      <c r="E152" t="s">
        <v>110</v>
      </c>
    </row>
    <row r="153" spans="1:5">
      <c r="A153">
        <v>2.057131</v>
      </c>
      <c r="B153">
        <v>1.6963569999999999</v>
      </c>
      <c r="C153">
        <v>1.038727</v>
      </c>
      <c r="D153">
        <v>152</v>
      </c>
      <c r="E153" t="s">
        <v>110</v>
      </c>
    </row>
    <row r="154" spans="1:5">
      <c r="A154">
        <v>2.0568409999999999</v>
      </c>
      <c r="B154">
        <v>1.6979660000000001</v>
      </c>
      <c r="C154">
        <v>1.033406</v>
      </c>
      <c r="D154">
        <v>153</v>
      </c>
      <c r="E154" t="s">
        <v>111</v>
      </c>
    </row>
    <row r="155" spans="1:5">
      <c r="A155">
        <v>2.0560360000000002</v>
      </c>
      <c r="B155">
        <v>1.699857</v>
      </c>
      <c r="C155">
        <v>1.0291600000000001</v>
      </c>
      <c r="D155">
        <v>154</v>
      </c>
      <c r="E155" t="s">
        <v>113</v>
      </c>
    </row>
    <row r="156" spans="1:5">
      <c r="A156">
        <v>2.0548449999999998</v>
      </c>
      <c r="B156">
        <v>1.701905</v>
      </c>
      <c r="C156">
        <v>1.0265359999999999</v>
      </c>
      <c r="D156">
        <v>155</v>
      </c>
      <c r="E156" t="s">
        <v>114</v>
      </c>
    </row>
    <row r="157" spans="1:5">
      <c r="A157">
        <v>2.053388</v>
      </c>
      <c r="B157">
        <v>1.703924</v>
      </c>
      <c r="C157">
        <v>1.025293</v>
      </c>
      <c r="D157">
        <v>156</v>
      </c>
      <c r="E157" t="s">
        <v>116</v>
      </c>
    </row>
    <row r="158" spans="1:5">
      <c r="A158">
        <v>2.0517620000000001</v>
      </c>
      <c r="B158">
        <v>1.705946</v>
      </c>
      <c r="C158">
        <v>1.025952</v>
      </c>
      <c r="D158">
        <v>157</v>
      </c>
      <c r="E158" t="s">
        <v>179</v>
      </c>
    </row>
    <row r="159" spans="1:5">
      <c r="A159">
        <v>2.0502349999999998</v>
      </c>
      <c r="B159">
        <v>1.7074720000000001</v>
      </c>
      <c r="C159">
        <v>1.028653</v>
      </c>
      <c r="D159">
        <v>158</v>
      </c>
      <c r="E159" t="s">
        <v>117</v>
      </c>
    </row>
    <row r="160" spans="1:5">
      <c r="A160">
        <v>2.0490919999999999</v>
      </c>
      <c r="B160">
        <v>1.70824</v>
      </c>
      <c r="C160">
        <v>1.0330109999999999</v>
      </c>
      <c r="D160">
        <v>159</v>
      </c>
      <c r="E160" t="s">
        <v>180</v>
      </c>
    </row>
    <row r="161" spans="1:5">
      <c r="A161">
        <v>2.0482969999999998</v>
      </c>
      <c r="B161">
        <v>1.7083170000000001</v>
      </c>
      <c r="C161">
        <v>1.0390839999999999</v>
      </c>
      <c r="D161">
        <v>160</v>
      </c>
      <c r="E161" t="s">
        <v>180</v>
      </c>
    </row>
    <row r="162" spans="1:5">
      <c r="A162">
        <v>2.0475880000000002</v>
      </c>
      <c r="B162">
        <v>1.7077800000000001</v>
      </c>
      <c r="C162">
        <v>1.0463450000000001</v>
      </c>
      <c r="D162">
        <v>161</v>
      </c>
      <c r="E162" t="s">
        <v>118</v>
      </c>
    </row>
    <row r="163" spans="1:5">
      <c r="A163">
        <v>2.0469620000000002</v>
      </c>
      <c r="B163">
        <v>1.7066509999999999</v>
      </c>
      <c r="C163">
        <v>1.0544370000000001</v>
      </c>
      <c r="D163">
        <v>162</v>
      </c>
      <c r="E163" t="s">
        <v>119</v>
      </c>
    </row>
    <row r="164" spans="1:5">
      <c r="A164">
        <v>2.0465249999999999</v>
      </c>
      <c r="B164">
        <v>1.7050909999999999</v>
      </c>
      <c r="C164">
        <v>1.062438</v>
      </c>
      <c r="D164">
        <v>163</v>
      </c>
      <c r="E164" t="s">
        <v>119</v>
      </c>
    </row>
    <row r="165" spans="1:5">
      <c r="A165">
        <v>2.0464250000000002</v>
      </c>
      <c r="B165">
        <v>1.702901</v>
      </c>
      <c r="C165">
        <v>1.0706389999999999</v>
      </c>
      <c r="D165">
        <v>164</v>
      </c>
      <c r="E165" t="s">
        <v>120</v>
      </c>
    </row>
    <row r="166" spans="1:5">
      <c r="A166">
        <v>2.0466090000000001</v>
      </c>
      <c r="B166">
        <v>1.7002710000000001</v>
      </c>
      <c r="C166">
        <v>1.078721</v>
      </c>
      <c r="D166">
        <v>165</v>
      </c>
      <c r="E166" t="s">
        <v>121</v>
      </c>
    </row>
    <row r="167" spans="1:5">
      <c r="A167">
        <v>2.0470869999999999</v>
      </c>
      <c r="B167">
        <v>1.6973990000000001</v>
      </c>
      <c r="C167">
        <v>1.0871360000000001</v>
      </c>
      <c r="D167">
        <v>166</v>
      </c>
      <c r="E167" t="s">
        <v>123</v>
      </c>
    </row>
    <row r="168" spans="1:5">
      <c r="A168">
        <v>2.0478149999999999</v>
      </c>
      <c r="B168">
        <v>1.6944269999999999</v>
      </c>
      <c r="C168">
        <v>1.095286</v>
      </c>
      <c r="D168">
        <v>167</v>
      </c>
      <c r="E168" t="s">
        <v>124</v>
      </c>
    </row>
    <row r="169" spans="1:5">
      <c r="A169">
        <v>2.0486049999999998</v>
      </c>
      <c r="B169">
        <v>1.6916850000000001</v>
      </c>
      <c r="C169">
        <v>1.102813</v>
      </c>
      <c r="D169">
        <v>168</v>
      </c>
      <c r="E169" t="s">
        <v>124</v>
      </c>
    </row>
    <row r="170" spans="1:5">
      <c r="A170">
        <v>2.0494309999999998</v>
      </c>
      <c r="B170">
        <v>1.689187</v>
      </c>
      <c r="C170">
        <v>1.1099410000000001</v>
      </c>
      <c r="D170">
        <v>169</v>
      </c>
      <c r="E170" t="s">
        <v>125</v>
      </c>
    </row>
    <row r="171" spans="1:5">
      <c r="A171">
        <v>2.0504220000000002</v>
      </c>
      <c r="B171">
        <v>1.6867719999999999</v>
      </c>
      <c r="C171">
        <v>1.116296</v>
      </c>
      <c r="D171">
        <v>170</v>
      </c>
      <c r="E171" t="s">
        <v>126</v>
      </c>
    </row>
    <row r="172" spans="1:5">
      <c r="A172">
        <v>2.0517310000000002</v>
      </c>
      <c r="B172">
        <v>1.684428</v>
      </c>
      <c r="C172">
        <v>1.1221540000000001</v>
      </c>
      <c r="D172">
        <v>171</v>
      </c>
      <c r="E172" t="s">
        <v>127</v>
      </c>
    </row>
    <row r="173" spans="1:5">
      <c r="A173">
        <v>2.053375</v>
      </c>
      <c r="B173">
        <v>1.6821969999999999</v>
      </c>
      <c r="C173">
        <v>1.1278280000000001</v>
      </c>
      <c r="D173">
        <v>172</v>
      </c>
      <c r="E173" t="s">
        <v>127</v>
      </c>
    </row>
    <row r="174" spans="1:5">
      <c r="A174">
        <v>2.0553279999999998</v>
      </c>
      <c r="B174">
        <v>1.6800010000000001</v>
      </c>
      <c r="C174">
        <v>1.1335900000000001</v>
      </c>
      <c r="D174">
        <v>173</v>
      </c>
      <c r="E174" t="s">
        <v>128</v>
      </c>
    </row>
    <row r="175" spans="1:5">
      <c r="A175">
        <v>2.057388</v>
      </c>
      <c r="B175">
        <v>1.6780250000000001</v>
      </c>
      <c r="C175">
        <v>1.139777</v>
      </c>
      <c r="D175">
        <v>174</v>
      </c>
      <c r="E175" t="s">
        <v>129</v>
      </c>
    </row>
    <row r="176" spans="1:5">
      <c r="A176">
        <v>2.0593669999999999</v>
      </c>
      <c r="B176">
        <v>1.676267</v>
      </c>
      <c r="C176">
        <v>1.145456</v>
      </c>
      <c r="D176">
        <v>175</v>
      </c>
      <c r="E176" t="s">
        <v>130</v>
      </c>
    </row>
    <row r="177" spans="1:5">
      <c r="A177">
        <v>2.0611670000000002</v>
      </c>
      <c r="B177">
        <v>1.6746669999999999</v>
      </c>
      <c r="C177">
        <v>1.1500900000000001</v>
      </c>
      <c r="D177">
        <v>176</v>
      </c>
      <c r="E177" t="s">
        <v>131</v>
      </c>
    </row>
    <row r="178" spans="1:5">
      <c r="A178">
        <v>2.0626509999999998</v>
      </c>
      <c r="B178">
        <v>1.6732340000000001</v>
      </c>
      <c r="C178">
        <v>1.153772</v>
      </c>
      <c r="D178">
        <v>177</v>
      </c>
      <c r="E178" t="s">
        <v>133</v>
      </c>
    </row>
    <row r="179" spans="1:5">
      <c r="A179">
        <v>2.0639460000000001</v>
      </c>
      <c r="B179">
        <v>1.672053</v>
      </c>
      <c r="C179">
        <v>1.156363</v>
      </c>
      <c r="D179">
        <v>178</v>
      </c>
      <c r="E179" t="s">
        <v>134</v>
      </c>
    </row>
    <row r="180" spans="1:5">
      <c r="A180">
        <v>2.0650740000000001</v>
      </c>
      <c r="B180">
        <v>1.6710929999999999</v>
      </c>
      <c r="C180">
        <v>1.1586000000000001</v>
      </c>
      <c r="D180">
        <v>179</v>
      </c>
      <c r="E180" t="s">
        <v>135</v>
      </c>
    </row>
    <row r="181" spans="1:5">
      <c r="A181">
        <v>2.0659619999999999</v>
      </c>
      <c r="B181">
        <v>1.670369</v>
      </c>
      <c r="C181">
        <v>1.160066</v>
      </c>
      <c r="D181">
        <v>180</v>
      </c>
      <c r="E181" t="s">
        <v>135</v>
      </c>
    </row>
    <row r="182" spans="1:5">
      <c r="A182">
        <v>2.0665770000000001</v>
      </c>
      <c r="B182">
        <v>1.669891</v>
      </c>
      <c r="C182">
        <v>1.160561</v>
      </c>
      <c r="D182">
        <v>181</v>
      </c>
      <c r="E182" t="s">
        <v>137</v>
      </c>
    </row>
    <row r="183" spans="1:5">
      <c r="A183">
        <v>2.066681</v>
      </c>
      <c r="B183">
        <v>1.6698770000000001</v>
      </c>
      <c r="C183">
        <v>1.1599200000000001</v>
      </c>
      <c r="D183">
        <v>182</v>
      </c>
      <c r="E183" t="s">
        <v>138</v>
      </c>
    </row>
    <row r="184" spans="1:5">
      <c r="A184">
        <v>2.0663279999999999</v>
      </c>
      <c r="B184">
        <v>1.6704270000000001</v>
      </c>
      <c r="C184">
        <v>1.158533</v>
      </c>
      <c r="D184">
        <v>183</v>
      </c>
      <c r="E184" t="s">
        <v>139</v>
      </c>
    </row>
    <row r="185" spans="1:5">
      <c r="A185">
        <v>2.0657999999999999</v>
      </c>
      <c r="B185">
        <v>1.671386</v>
      </c>
      <c r="C185">
        <v>1.156094</v>
      </c>
      <c r="D185">
        <v>184</v>
      </c>
      <c r="E185" t="s">
        <v>139</v>
      </c>
    </row>
    <row r="186" spans="1:5">
      <c r="A186">
        <v>2.065191</v>
      </c>
      <c r="B186">
        <v>1.672669</v>
      </c>
      <c r="C186">
        <v>1.153346</v>
      </c>
      <c r="D186">
        <v>185</v>
      </c>
      <c r="E186" t="s">
        <v>140</v>
      </c>
    </row>
    <row r="187" spans="1:5">
      <c r="A187">
        <v>2.0646</v>
      </c>
      <c r="B187">
        <v>1.674129</v>
      </c>
      <c r="C187">
        <v>1.1504570000000001</v>
      </c>
      <c r="D187">
        <v>186</v>
      </c>
      <c r="E187" t="s">
        <v>141</v>
      </c>
    </row>
    <row r="188" spans="1:5">
      <c r="A188">
        <v>2.0640390000000002</v>
      </c>
      <c r="B188">
        <v>1.6756679999999999</v>
      </c>
      <c r="C188">
        <v>1.1472020000000001</v>
      </c>
      <c r="D188">
        <v>187</v>
      </c>
      <c r="E188" t="s">
        <v>142</v>
      </c>
    </row>
    <row r="189" spans="1:5">
      <c r="A189">
        <v>2.0633970000000001</v>
      </c>
      <c r="B189">
        <v>1.677243</v>
      </c>
      <c r="C189">
        <v>1.1438109999999999</v>
      </c>
      <c r="D189">
        <v>188</v>
      </c>
      <c r="E189" t="s">
        <v>181</v>
      </c>
    </row>
    <row r="190" spans="1:5">
      <c r="A190">
        <v>2.06257</v>
      </c>
      <c r="B190">
        <v>1.679019</v>
      </c>
      <c r="C190">
        <v>1.139424</v>
      </c>
      <c r="D190">
        <v>189</v>
      </c>
      <c r="E190" t="s">
        <v>143</v>
      </c>
    </row>
    <row r="191" spans="1:5">
      <c r="A191">
        <v>2.0616080000000001</v>
      </c>
      <c r="B191">
        <v>1.6810890000000001</v>
      </c>
      <c r="C191">
        <v>1.1344129999999999</v>
      </c>
      <c r="D191">
        <v>190</v>
      </c>
      <c r="E191" t="s">
        <v>144</v>
      </c>
    </row>
    <row r="192" spans="1:5">
      <c r="A192">
        <v>2.0605380000000002</v>
      </c>
      <c r="B192">
        <v>1.6834070000000001</v>
      </c>
      <c r="C192">
        <v>1.1290389999999999</v>
      </c>
      <c r="D192">
        <v>191</v>
      </c>
      <c r="E192" t="s">
        <v>144</v>
      </c>
    </row>
    <row r="193" spans="1:5">
      <c r="A193">
        <v>2.059704</v>
      </c>
      <c r="B193">
        <v>1.685608</v>
      </c>
      <c r="C193">
        <v>1.1234470000000001</v>
      </c>
      <c r="D193">
        <v>192</v>
      </c>
      <c r="E193" t="s">
        <v>145</v>
      </c>
    </row>
    <row r="194" spans="1:5">
      <c r="A194">
        <v>2.0590130000000002</v>
      </c>
      <c r="B194">
        <v>1.6874199999999999</v>
      </c>
      <c r="C194">
        <v>1.1169230000000001</v>
      </c>
      <c r="D194">
        <v>193</v>
      </c>
      <c r="E194" t="s">
        <v>146</v>
      </c>
    </row>
    <row r="195" spans="1:5">
      <c r="A195">
        <v>2.0582799999999999</v>
      </c>
      <c r="B195">
        <v>1.688763</v>
      </c>
      <c r="C195">
        <v>1.109405</v>
      </c>
      <c r="D195">
        <v>194</v>
      </c>
      <c r="E195" t="s">
        <v>146</v>
      </c>
    </row>
    <row r="196" spans="1:5">
      <c r="A196">
        <v>2.0574219999999999</v>
      </c>
      <c r="B196">
        <v>1.6898219999999999</v>
      </c>
      <c r="C196">
        <v>1.1010580000000001</v>
      </c>
      <c r="D196">
        <v>195</v>
      </c>
      <c r="E196" t="s">
        <v>147</v>
      </c>
    </row>
    <row r="197" spans="1:5">
      <c r="A197">
        <v>2.0564049999999998</v>
      </c>
      <c r="B197">
        <v>1.6907509999999999</v>
      </c>
      <c r="C197">
        <v>1.0927119999999999</v>
      </c>
      <c r="D197">
        <v>196</v>
      </c>
      <c r="E197" t="s">
        <v>148</v>
      </c>
    </row>
    <row r="198" spans="1:5">
      <c r="A198">
        <v>2.0553629999999998</v>
      </c>
      <c r="B198">
        <v>1.6916599999999999</v>
      </c>
      <c r="C198">
        <v>1.085326</v>
      </c>
      <c r="D198">
        <v>197</v>
      </c>
      <c r="E198" t="s">
        <v>149</v>
      </c>
    </row>
    <row r="199" spans="1:5">
      <c r="A199">
        <v>2.0541990000000001</v>
      </c>
      <c r="B199">
        <v>1.692566</v>
      </c>
      <c r="C199">
        <v>1.0788740000000001</v>
      </c>
      <c r="D199">
        <v>198</v>
      </c>
      <c r="E199" t="s">
        <v>150</v>
      </c>
    </row>
    <row r="200" spans="1:5">
      <c r="A200">
        <v>2.0528040000000001</v>
      </c>
      <c r="B200">
        <v>1.6934359999999999</v>
      </c>
      <c r="C200">
        <v>1.073313</v>
      </c>
      <c r="D200">
        <v>199</v>
      </c>
      <c r="E200" t="s">
        <v>151</v>
      </c>
    </row>
    <row r="201" spans="1:5">
      <c r="A201">
        <v>2.0511970000000002</v>
      </c>
      <c r="B201">
        <v>1.6941139999999999</v>
      </c>
      <c r="C201">
        <v>1.068484</v>
      </c>
      <c r="D201">
        <v>200</v>
      </c>
      <c r="E201" t="s">
        <v>151</v>
      </c>
    </row>
    <row r="202" spans="1:5">
      <c r="A202">
        <v>2.04942</v>
      </c>
      <c r="B202">
        <v>1.6945049999999999</v>
      </c>
      <c r="C202">
        <v>1.063928</v>
      </c>
      <c r="D202">
        <v>201</v>
      </c>
      <c r="E202" t="s">
        <v>182</v>
      </c>
    </row>
    <row r="203" spans="1:5">
      <c r="A203">
        <v>2.0473569999999999</v>
      </c>
      <c r="B203">
        <v>1.6946840000000001</v>
      </c>
      <c r="C203">
        <v>1.0596300000000001</v>
      </c>
      <c r="D203">
        <v>202</v>
      </c>
      <c r="E203" t="s">
        <v>182</v>
      </c>
    </row>
    <row r="204" spans="1:5">
      <c r="A204">
        <v>2.0449739999999998</v>
      </c>
      <c r="B204">
        <v>1.694785</v>
      </c>
      <c r="C204">
        <v>1.0561769999999999</v>
      </c>
      <c r="D204">
        <v>203</v>
      </c>
      <c r="E204" t="s">
        <v>153</v>
      </c>
    </row>
    <row r="205" spans="1:5">
      <c r="A205">
        <v>2.0423079999999998</v>
      </c>
      <c r="B205">
        <v>1.6950350000000001</v>
      </c>
      <c r="C205">
        <v>1.05352</v>
      </c>
      <c r="D205">
        <v>204</v>
      </c>
      <c r="E205" t="s">
        <v>154</v>
      </c>
    </row>
    <row r="206" spans="1:5">
      <c r="A206">
        <v>2.0396920000000001</v>
      </c>
      <c r="B206">
        <v>1.6951529999999999</v>
      </c>
      <c r="C206">
        <v>1.0517350000000001</v>
      </c>
      <c r="D206">
        <v>205</v>
      </c>
      <c r="E206" t="s">
        <v>155</v>
      </c>
    </row>
    <row r="207" spans="1:5">
      <c r="A207">
        <v>2.0369640000000002</v>
      </c>
      <c r="B207">
        <v>1.6951940000000001</v>
      </c>
      <c r="C207">
        <v>1.0504990000000001</v>
      </c>
      <c r="D207">
        <v>206</v>
      </c>
      <c r="E207" t="s">
        <v>156</v>
      </c>
    </row>
    <row r="208" spans="1:5">
      <c r="A208">
        <v>2.0340549999999999</v>
      </c>
      <c r="B208">
        <v>1.695014</v>
      </c>
      <c r="C208">
        <v>1.0490729999999999</v>
      </c>
      <c r="D208">
        <v>207</v>
      </c>
      <c r="E208" t="s">
        <v>157</v>
      </c>
    </row>
    <row r="209" spans="1:5">
      <c r="A209">
        <v>2.0312130000000002</v>
      </c>
      <c r="B209">
        <v>1.6945110000000001</v>
      </c>
      <c r="C209">
        <v>1.047439</v>
      </c>
      <c r="D209">
        <v>208</v>
      </c>
      <c r="E209" t="s">
        <v>157</v>
      </c>
    </row>
    <row r="210" spans="1:5">
      <c r="A210">
        <v>2.0286719999999998</v>
      </c>
      <c r="B210">
        <v>1.6935770000000001</v>
      </c>
      <c r="C210">
        <v>1.0458959999999999</v>
      </c>
      <c r="D210">
        <v>209</v>
      </c>
      <c r="E210" t="s">
        <v>158</v>
      </c>
    </row>
    <row r="211" spans="1:5">
      <c r="A211">
        <v>2.02651</v>
      </c>
      <c r="B211">
        <v>1.6923239999999999</v>
      </c>
      <c r="C211">
        <v>1.0447770000000001</v>
      </c>
      <c r="D211">
        <v>210</v>
      </c>
      <c r="E211" t="s">
        <v>160</v>
      </c>
    </row>
    <row r="212" spans="1:5">
      <c r="A212">
        <v>2.0246729999999999</v>
      </c>
      <c r="B212">
        <v>1.6910559999999999</v>
      </c>
      <c r="C212">
        <v>1.044564</v>
      </c>
      <c r="D212">
        <v>211</v>
      </c>
      <c r="E212" t="s">
        <v>162</v>
      </c>
    </row>
    <row r="213" spans="1:5">
      <c r="A213">
        <v>2.0232939999999999</v>
      </c>
      <c r="B213">
        <v>1.689767</v>
      </c>
      <c r="C213">
        <v>1.045328</v>
      </c>
      <c r="D213">
        <v>212</v>
      </c>
      <c r="E213" t="s">
        <v>162</v>
      </c>
    </row>
    <row r="214" spans="1:5">
      <c r="A214">
        <v>2.0224820000000001</v>
      </c>
      <c r="B214">
        <v>1.6885300000000001</v>
      </c>
      <c r="C214">
        <v>1.0473760000000001</v>
      </c>
      <c r="D214">
        <v>213</v>
      </c>
      <c r="E214" t="s">
        <v>163</v>
      </c>
    </row>
    <row r="215" spans="1:5">
      <c r="A215">
        <v>2.0218600000000002</v>
      </c>
      <c r="B215">
        <v>1.6874070000000001</v>
      </c>
      <c r="C215">
        <v>1.050899</v>
      </c>
      <c r="D215">
        <v>214</v>
      </c>
      <c r="E215" t="s">
        <v>165</v>
      </c>
    </row>
    <row r="216" spans="1:5">
      <c r="A216">
        <v>2.0211999999999999</v>
      </c>
      <c r="B216">
        <v>1.6865840000000001</v>
      </c>
      <c r="C216">
        <v>1.055793</v>
      </c>
      <c r="D216">
        <v>215</v>
      </c>
      <c r="E216" t="s">
        <v>166</v>
      </c>
    </row>
    <row r="217" spans="1:5">
      <c r="A217">
        <v>2.0208170000000001</v>
      </c>
      <c r="B217">
        <v>1.6860630000000001</v>
      </c>
      <c r="C217">
        <v>1.061099</v>
      </c>
      <c r="D217">
        <v>216</v>
      </c>
      <c r="E217" t="s">
        <v>167</v>
      </c>
    </row>
    <row r="218" spans="1:5">
      <c r="A218">
        <v>2.0208430000000002</v>
      </c>
      <c r="B218">
        <v>1.6857819999999999</v>
      </c>
      <c r="C218">
        <v>1.066643</v>
      </c>
      <c r="D218">
        <v>217</v>
      </c>
      <c r="E218" t="s">
        <v>184</v>
      </c>
    </row>
    <row r="219" spans="1:5">
      <c r="A219">
        <v>2.0211980000000001</v>
      </c>
      <c r="B219">
        <v>1.6857359999999999</v>
      </c>
      <c r="C219">
        <v>1.072492</v>
      </c>
      <c r="D219">
        <v>218</v>
      </c>
      <c r="E219" t="s">
        <v>185</v>
      </c>
    </row>
    <row r="220" spans="1:5">
      <c r="A220">
        <v>2.0220720000000001</v>
      </c>
      <c r="B220">
        <v>1.6857040000000001</v>
      </c>
      <c r="C220">
        <v>1.078811</v>
      </c>
      <c r="D220">
        <v>219</v>
      </c>
      <c r="E220" t="s">
        <v>185</v>
      </c>
    </row>
    <row r="221" spans="1:5">
      <c r="A221">
        <v>2.0235970000000001</v>
      </c>
      <c r="B221">
        <v>1.6854370000000001</v>
      </c>
      <c r="C221">
        <v>1.085386</v>
      </c>
      <c r="D221">
        <v>220</v>
      </c>
      <c r="E221" t="s">
        <v>186</v>
      </c>
    </row>
    <row r="222" spans="1:5">
      <c r="A222">
        <v>2.0259010000000002</v>
      </c>
      <c r="B222">
        <v>1.6848129999999999</v>
      </c>
      <c r="C222">
        <v>1.0917539999999999</v>
      </c>
      <c r="D222">
        <v>221</v>
      </c>
      <c r="E222" t="s">
        <v>186</v>
      </c>
    </row>
    <row r="223" spans="1:5">
      <c r="A223">
        <v>2.0288360000000001</v>
      </c>
      <c r="B223">
        <v>1.683956</v>
      </c>
      <c r="C223">
        <v>1.097769</v>
      </c>
      <c r="D223">
        <v>222</v>
      </c>
      <c r="E223" t="s">
        <v>187</v>
      </c>
    </row>
    <row r="224" spans="1:5">
      <c r="A224">
        <v>2.032178</v>
      </c>
      <c r="B224">
        <v>1.682777</v>
      </c>
      <c r="C224">
        <v>1.103094</v>
      </c>
      <c r="D224">
        <v>223</v>
      </c>
      <c r="E224" t="s">
        <v>188</v>
      </c>
    </row>
    <row r="225" spans="1:5">
      <c r="A225">
        <v>2.0358670000000001</v>
      </c>
      <c r="B225">
        <v>1.6811370000000001</v>
      </c>
      <c r="C225">
        <v>1.107701</v>
      </c>
      <c r="D225">
        <v>224</v>
      </c>
      <c r="E225" t="s">
        <v>188</v>
      </c>
    </row>
    <row r="226" spans="1:5">
      <c r="A226">
        <v>2.0397319999999999</v>
      </c>
      <c r="B226">
        <v>1.6790499999999999</v>
      </c>
      <c r="C226">
        <v>1.1114520000000001</v>
      </c>
      <c r="D226">
        <v>225</v>
      </c>
      <c r="E226" t="s">
        <v>189</v>
      </c>
    </row>
    <row r="227" spans="1:5">
      <c r="A227">
        <v>2.043504</v>
      </c>
      <c r="B227">
        <v>1.6764410000000001</v>
      </c>
      <c r="C227">
        <v>1.114919</v>
      </c>
      <c r="D227">
        <v>226</v>
      </c>
      <c r="E227" t="s">
        <v>190</v>
      </c>
    </row>
    <row r="228" spans="1:5">
      <c r="A228">
        <v>2.0469879999999998</v>
      </c>
      <c r="B228">
        <v>1.67353</v>
      </c>
      <c r="C228">
        <v>1.1183890000000001</v>
      </c>
      <c r="D228">
        <v>227</v>
      </c>
      <c r="E228" t="s">
        <v>190</v>
      </c>
    </row>
    <row r="229" spans="1:5">
      <c r="A229">
        <v>2.050065</v>
      </c>
      <c r="B229">
        <v>1.670579</v>
      </c>
      <c r="C229">
        <v>1.1219870000000001</v>
      </c>
      <c r="D229">
        <v>228</v>
      </c>
      <c r="E229" t="s">
        <v>192</v>
      </c>
    </row>
    <row r="230" spans="1:5">
      <c r="A230">
        <v>2.0524849999999999</v>
      </c>
      <c r="B230">
        <v>1.667886</v>
      </c>
      <c r="C230">
        <v>1.12436</v>
      </c>
      <c r="D230">
        <v>229</v>
      </c>
      <c r="E230" t="s">
        <v>193</v>
      </c>
    </row>
    <row r="231" spans="1:5">
      <c r="A231">
        <v>2.0541450000000001</v>
      </c>
      <c r="B231">
        <v>1.6658520000000001</v>
      </c>
      <c r="C231">
        <v>1.1253379999999999</v>
      </c>
      <c r="D231">
        <v>230</v>
      </c>
      <c r="E231" t="s">
        <v>193</v>
      </c>
    </row>
    <row r="232" spans="1:5">
      <c r="A232">
        <v>2.0550419999999998</v>
      </c>
      <c r="B232">
        <v>1.6645319999999999</v>
      </c>
      <c r="C232">
        <v>1.125516</v>
      </c>
      <c r="D232">
        <v>231</v>
      </c>
      <c r="E232" t="s">
        <v>194</v>
      </c>
    </row>
    <row r="233" spans="1:5">
      <c r="A233">
        <v>2.0552000000000001</v>
      </c>
      <c r="B233">
        <v>1.6640410000000001</v>
      </c>
      <c r="C233">
        <v>1.124973</v>
      </c>
      <c r="D233">
        <v>232</v>
      </c>
      <c r="E233" t="s">
        <v>218</v>
      </c>
    </row>
    <row r="234" spans="1:5">
      <c r="A234">
        <v>2.0548709999999999</v>
      </c>
      <c r="B234">
        <v>1.6638599999999999</v>
      </c>
      <c r="C234">
        <v>1.124228</v>
      </c>
      <c r="D234">
        <v>233</v>
      </c>
      <c r="E234" t="s">
        <v>219</v>
      </c>
    </row>
    <row r="235" spans="1:5">
      <c r="A235">
        <v>2.0544030000000002</v>
      </c>
      <c r="B235">
        <v>1.66388</v>
      </c>
      <c r="C235">
        <v>1.1235010000000001</v>
      </c>
      <c r="D235">
        <v>234</v>
      </c>
      <c r="E235" t="s">
        <v>219</v>
      </c>
    </row>
    <row r="236" spans="1:5">
      <c r="A236">
        <v>2.0539489999999998</v>
      </c>
      <c r="B236">
        <v>1.6640280000000001</v>
      </c>
      <c r="C236">
        <v>1.1226290000000001</v>
      </c>
      <c r="D236">
        <v>235</v>
      </c>
      <c r="E236" t="s">
        <v>195</v>
      </c>
    </row>
    <row r="237" spans="1:5">
      <c r="A237">
        <v>2.053652</v>
      </c>
      <c r="B237">
        <v>1.6643829999999999</v>
      </c>
      <c r="C237">
        <v>1.121453</v>
      </c>
      <c r="D237">
        <v>236</v>
      </c>
      <c r="E237" t="s">
        <v>196</v>
      </c>
    </row>
    <row r="238" spans="1:5">
      <c r="A238">
        <v>2.0535369999999999</v>
      </c>
      <c r="B238">
        <v>1.6648369999999999</v>
      </c>
      <c r="C238">
        <v>1.1197619999999999</v>
      </c>
      <c r="D238">
        <v>237</v>
      </c>
      <c r="E238" t="s">
        <v>196</v>
      </c>
    </row>
    <row r="239" spans="1:5">
      <c r="A239">
        <v>2.05362</v>
      </c>
      <c r="B239">
        <v>1.665184</v>
      </c>
      <c r="C239">
        <v>1.117167</v>
      </c>
      <c r="D239">
        <v>238</v>
      </c>
      <c r="E239" t="s">
        <v>197</v>
      </c>
    </row>
    <row r="240" spans="1:5">
      <c r="A240">
        <v>2.0537350000000001</v>
      </c>
      <c r="B240">
        <v>1.665537</v>
      </c>
      <c r="C240">
        <v>1.114735</v>
      </c>
      <c r="D240">
        <v>239</v>
      </c>
      <c r="E240" t="s">
        <v>198</v>
      </c>
    </row>
    <row r="241" spans="1:5">
      <c r="A241">
        <v>2.0538110000000001</v>
      </c>
      <c r="B241">
        <v>1.665808</v>
      </c>
      <c r="C241">
        <v>1.1127910000000001</v>
      </c>
      <c r="D241">
        <v>240</v>
      </c>
      <c r="E241" t="s">
        <v>199</v>
      </c>
    </row>
    <row r="242" spans="1:5">
      <c r="A242">
        <v>2.0538609999999999</v>
      </c>
      <c r="B242">
        <v>1.665967</v>
      </c>
      <c r="C242">
        <v>1.1112040000000001</v>
      </c>
      <c r="D242">
        <v>241</v>
      </c>
      <c r="E242" t="s">
        <v>200</v>
      </c>
    </row>
    <row r="243" spans="1:5">
      <c r="A243">
        <v>2.0539170000000002</v>
      </c>
      <c r="B243">
        <v>1.6659219999999999</v>
      </c>
      <c r="C243">
        <v>1.1100509999999999</v>
      </c>
      <c r="D243">
        <v>242</v>
      </c>
      <c r="E243" t="s">
        <v>201</v>
      </c>
    </row>
    <row r="244" spans="1:5">
      <c r="A244">
        <v>2.0539510000000001</v>
      </c>
      <c r="B244">
        <v>1.6662520000000001</v>
      </c>
      <c r="C244">
        <v>1.1085609999999999</v>
      </c>
      <c r="D244">
        <v>243</v>
      </c>
      <c r="E244" t="s">
        <v>202</v>
      </c>
    </row>
    <row r="245" spans="1:5">
      <c r="A245">
        <v>2.0540050000000001</v>
      </c>
      <c r="B245">
        <v>1.6671389999999999</v>
      </c>
      <c r="C245">
        <v>1.106331</v>
      </c>
      <c r="D245">
        <v>244</v>
      </c>
      <c r="E245" t="s">
        <v>202</v>
      </c>
    </row>
    <row r="246" spans="1:5">
      <c r="A246">
        <v>2.0539990000000001</v>
      </c>
      <c r="B246">
        <v>1.6686639999999999</v>
      </c>
      <c r="C246">
        <v>1.1033470000000001</v>
      </c>
      <c r="D246">
        <v>245</v>
      </c>
      <c r="E246" t="s">
        <v>203</v>
      </c>
    </row>
    <row r="247" spans="1:5">
      <c r="A247">
        <v>2.0538409999999998</v>
      </c>
      <c r="B247">
        <v>1.670671</v>
      </c>
      <c r="C247">
        <v>1.1001240000000001</v>
      </c>
      <c r="D247">
        <v>246</v>
      </c>
      <c r="E247" t="s">
        <v>204</v>
      </c>
    </row>
    <row r="248" spans="1:5">
      <c r="A248">
        <v>2.053525</v>
      </c>
      <c r="B248">
        <v>1.6731389999999999</v>
      </c>
      <c r="C248">
        <v>1.096943</v>
      </c>
      <c r="D248">
        <v>247</v>
      </c>
      <c r="E248" t="s">
        <v>204</v>
      </c>
    </row>
    <row r="249" spans="1:5">
      <c r="A249">
        <v>2.0532550000000001</v>
      </c>
      <c r="B249">
        <v>1.675767</v>
      </c>
      <c r="C249">
        <v>1.0940909999999999</v>
      </c>
      <c r="D249">
        <v>248</v>
      </c>
      <c r="E249" t="s">
        <v>205</v>
      </c>
    </row>
    <row r="250" spans="1:5">
      <c r="A250">
        <v>2.0531790000000001</v>
      </c>
      <c r="B250">
        <v>1.678239</v>
      </c>
      <c r="C250">
        <v>1.0917969999999999</v>
      </c>
      <c r="D250">
        <v>249</v>
      </c>
      <c r="E250" t="s">
        <v>206</v>
      </c>
    </row>
    <row r="251" spans="1:5">
      <c r="A251">
        <v>2.0533100000000002</v>
      </c>
      <c r="B251">
        <v>1.68045</v>
      </c>
      <c r="C251">
        <v>1.0899160000000001</v>
      </c>
      <c r="D251">
        <v>250</v>
      </c>
      <c r="E251" t="s">
        <v>207</v>
      </c>
    </row>
    <row r="252" spans="1:5">
      <c r="A252">
        <v>2.053531</v>
      </c>
      <c r="B252">
        <v>1.6824060000000001</v>
      </c>
      <c r="C252">
        <v>1.0884640000000001</v>
      </c>
      <c r="D252">
        <v>251</v>
      </c>
      <c r="E252" t="s">
        <v>208</v>
      </c>
    </row>
    <row r="253" spans="1:5">
      <c r="A253">
        <v>2.0538219999999998</v>
      </c>
      <c r="B253">
        <v>1.68407</v>
      </c>
      <c r="C253">
        <v>1.087323</v>
      </c>
      <c r="D253">
        <v>252</v>
      </c>
      <c r="E253" t="s">
        <v>208</v>
      </c>
    </row>
    <row r="254" spans="1:5">
      <c r="A254">
        <v>2.0541429999999998</v>
      </c>
      <c r="B254">
        <v>1.685446</v>
      </c>
      <c r="C254">
        <v>1.0866439999999999</v>
      </c>
      <c r="D254">
        <v>253</v>
      </c>
      <c r="E254" t="s">
        <v>268</v>
      </c>
    </row>
    <row r="255" spans="1:5">
      <c r="A255">
        <v>2.0543559999999998</v>
      </c>
      <c r="B255">
        <v>1.6865600000000001</v>
      </c>
      <c r="C255">
        <v>1.0864320000000001</v>
      </c>
      <c r="D255">
        <v>254</v>
      </c>
      <c r="E255" t="s">
        <v>220</v>
      </c>
    </row>
    <row r="256" spans="1:5">
      <c r="A256">
        <v>2.0544920000000002</v>
      </c>
      <c r="B256">
        <v>1.6875020000000001</v>
      </c>
      <c r="C256">
        <v>1.0869169999999999</v>
      </c>
      <c r="D256">
        <v>255</v>
      </c>
      <c r="E256" t="s">
        <v>221</v>
      </c>
    </row>
    <row r="257" spans="1:5">
      <c r="A257">
        <v>2.0548920000000002</v>
      </c>
      <c r="B257">
        <v>1.687924</v>
      </c>
      <c r="C257">
        <v>1.088176</v>
      </c>
      <c r="D257">
        <v>256</v>
      </c>
      <c r="E257" t="s">
        <v>223</v>
      </c>
    </row>
    <row r="258" spans="1:5">
      <c r="A258">
        <v>2.0556329999999998</v>
      </c>
      <c r="B258">
        <v>1.6879740000000001</v>
      </c>
      <c r="C258">
        <v>1.0901069999999999</v>
      </c>
      <c r="D258">
        <v>257</v>
      </c>
      <c r="E258" t="s">
        <v>224</v>
      </c>
    </row>
    <row r="259" spans="1:5">
      <c r="A259">
        <v>2.0565769999999999</v>
      </c>
      <c r="B259">
        <v>1.687964</v>
      </c>
      <c r="C259">
        <v>1.0922400000000001</v>
      </c>
      <c r="D259">
        <v>258</v>
      </c>
      <c r="E259" t="s">
        <v>225</v>
      </c>
    </row>
    <row r="260" spans="1:5">
      <c r="A260">
        <v>2.057639</v>
      </c>
      <c r="B260">
        <v>1.688075</v>
      </c>
      <c r="C260">
        <v>1.0940879999999999</v>
      </c>
      <c r="D260">
        <v>259</v>
      </c>
      <c r="E260" t="s">
        <v>226</v>
      </c>
    </row>
    <row r="261" spans="1:5">
      <c r="A261">
        <v>2.0587689999999998</v>
      </c>
      <c r="B261">
        <v>1.6883049999999999</v>
      </c>
      <c r="C261">
        <v>1.095618</v>
      </c>
      <c r="D261">
        <v>260</v>
      </c>
      <c r="E261" t="s">
        <v>227</v>
      </c>
    </row>
    <row r="262" spans="1:5">
      <c r="A262">
        <v>2.0600019999999999</v>
      </c>
      <c r="B262">
        <v>1.6886220000000001</v>
      </c>
      <c r="C262">
        <v>1.0971690000000001</v>
      </c>
      <c r="D262">
        <v>261</v>
      </c>
      <c r="E262" t="s">
        <v>269</v>
      </c>
    </row>
    <row r="263" spans="1:5">
      <c r="A263">
        <v>2.0613329999999999</v>
      </c>
      <c r="B263">
        <v>1.689012</v>
      </c>
      <c r="C263">
        <v>1.0985480000000001</v>
      </c>
      <c r="D263">
        <v>262</v>
      </c>
      <c r="E263" t="s">
        <v>229</v>
      </c>
    </row>
    <row r="264" spans="1:5">
      <c r="A264">
        <v>2.062713</v>
      </c>
      <c r="B264">
        <v>1.6896009999999999</v>
      </c>
      <c r="C264">
        <v>1.099458</v>
      </c>
      <c r="D264">
        <v>263</v>
      </c>
      <c r="E264" t="s">
        <v>270</v>
      </c>
    </row>
    <row r="265" spans="1:5">
      <c r="A265">
        <v>2.0642170000000002</v>
      </c>
      <c r="B265">
        <v>1.690367</v>
      </c>
      <c r="C265">
        <v>1.099901</v>
      </c>
      <c r="D265">
        <v>264</v>
      </c>
      <c r="E265" t="s">
        <v>231</v>
      </c>
    </row>
    <row r="266" spans="1:5">
      <c r="A266">
        <v>2.065801</v>
      </c>
      <c r="B266">
        <v>1.6912830000000001</v>
      </c>
      <c r="C266">
        <v>1.0996440000000001</v>
      </c>
      <c r="D266">
        <v>265</v>
      </c>
      <c r="E266" t="s">
        <v>231</v>
      </c>
    </row>
    <row r="267" spans="1:5">
      <c r="A267">
        <v>2.067415</v>
      </c>
      <c r="B267">
        <v>1.6926239999999999</v>
      </c>
      <c r="C267">
        <v>1.0983689999999999</v>
      </c>
      <c r="D267">
        <v>266</v>
      </c>
      <c r="E267" t="s">
        <v>232</v>
      </c>
    </row>
    <row r="268" spans="1:5">
      <c r="A268">
        <v>2.0690490000000001</v>
      </c>
      <c r="B268">
        <v>1.6941269999999999</v>
      </c>
      <c r="C268">
        <v>1.096292</v>
      </c>
      <c r="D268">
        <v>267</v>
      </c>
      <c r="E268" t="s">
        <v>278</v>
      </c>
    </row>
    <row r="269" spans="1:5">
      <c r="A269">
        <v>2.0706159999999998</v>
      </c>
      <c r="B269">
        <v>1.6956659999999999</v>
      </c>
      <c r="C269">
        <v>1.093828</v>
      </c>
      <c r="D269">
        <v>268</v>
      </c>
      <c r="E269" t="s">
        <v>234</v>
      </c>
    </row>
    <row r="270" spans="1:5">
      <c r="A270">
        <v>2.071812</v>
      </c>
      <c r="B270">
        <v>1.6974750000000001</v>
      </c>
      <c r="C270">
        <v>1.091332</v>
      </c>
      <c r="D270">
        <v>269</v>
      </c>
      <c r="E270" t="s">
        <v>235</v>
      </c>
    </row>
    <row r="271" spans="1:5">
      <c r="A271">
        <v>2.0725570000000002</v>
      </c>
      <c r="B271">
        <v>1.6995819999999999</v>
      </c>
      <c r="C271">
        <v>1.0890310000000001</v>
      </c>
      <c r="D271">
        <v>270</v>
      </c>
      <c r="E271" t="s">
        <v>272</v>
      </c>
    </row>
    <row r="272" spans="1:5">
      <c r="A272">
        <v>2.0730900000000001</v>
      </c>
      <c r="B272">
        <v>1.7015370000000001</v>
      </c>
      <c r="C272">
        <v>1.087008</v>
      </c>
      <c r="D272">
        <v>271</v>
      </c>
      <c r="E272" t="s">
        <v>279</v>
      </c>
    </row>
    <row r="273" spans="1:5">
      <c r="A273">
        <v>2.0734499999999998</v>
      </c>
      <c r="B273">
        <v>1.7030989999999999</v>
      </c>
      <c r="C273">
        <v>1.085709</v>
      </c>
      <c r="D273">
        <v>272</v>
      </c>
      <c r="E273" t="s">
        <v>236</v>
      </c>
    </row>
    <row r="274" spans="1:5">
      <c r="A274">
        <v>2.073677</v>
      </c>
      <c r="B274">
        <v>1.704107</v>
      </c>
      <c r="C274">
        <v>1.0854509999999999</v>
      </c>
      <c r="D274">
        <v>273</v>
      </c>
      <c r="E274" t="s">
        <v>237</v>
      </c>
    </row>
    <row r="275" spans="1:5">
      <c r="A275">
        <v>2.073804</v>
      </c>
      <c r="B275">
        <v>1.7044820000000001</v>
      </c>
      <c r="C275">
        <v>1.0862210000000001</v>
      </c>
      <c r="D275">
        <v>274</v>
      </c>
      <c r="E275" t="s">
        <v>238</v>
      </c>
    </row>
    <row r="276" spans="1:5">
      <c r="A276">
        <v>2.0739540000000001</v>
      </c>
      <c r="B276">
        <v>1.704137</v>
      </c>
      <c r="C276">
        <v>1.088155</v>
      </c>
      <c r="D276">
        <v>275</v>
      </c>
      <c r="E276" t="s">
        <v>239</v>
      </c>
    </row>
    <row r="277" spans="1:5">
      <c r="A277">
        <v>2.0739399999999999</v>
      </c>
      <c r="B277">
        <v>1.70329</v>
      </c>
      <c r="C277">
        <v>1.091081</v>
      </c>
      <c r="D277">
        <v>276</v>
      </c>
      <c r="E277" t="s">
        <v>239</v>
      </c>
    </row>
    <row r="278" spans="1:5">
      <c r="A278">
        <v>2.0736729999999999</v>
      </c>
      <c r="B278">
        <v>1.7021729999999999</v>
      </c>
      <c r="C278">
        <v>1.09456</v>
      </c>
      <c r="D278">
        <v>277</v>
      </c>
      <c r="E278" t="s">
        <v>239</v>
      </c>
    </row>
    <row r="279" spans="1:5">
      <c r="A279">
        <v>2.0732149999999998</v>
      </c>
      <c r="B279">
        <v>1.7009840000000001</v>
      </c>
      <c r="C279">
        <v>1.098436</v>
      </c>
      <c r="D279">
        <v>278</v>
      </c>
      <c r="E279" t="s">
        <v>240</v>
      </c>
    </row>
    <row r="280" spans="1:5">
      <c r="A280">
        <v>2.072838</v>
      </c>
      <c r="B280">
        <v>1.6996230000000001</v>
      </c>
      <c r="C280">
        <v>1.1024480000000001</v>
      </c>
      <c r="D280">
        <v>279</v>
      </c>
      <c r="E280" t="s">
        <v>241</v>
      </c>
    </row>
    <row r="281" spans="1:5">
      <c r="A281">
        <v>2.0725479999999998</v>
      </c>
      <c r="B281">
        <v>1.6981740000000001</v>
      </c>
      <c r="C281">
        <v>1.106177</v>
      </c>
      <c r="D281">
        <v>280</v>
      </c>
      <c r="E281" t="s">
        <v>280</v>
      </c>
    </row>
    <row r="282" spans="1:5">
      <c r="A282">
        <v>2.0721050000000001</v>
      </c>
      <c r="B282">
        <v>1.6971290000000001</v>
      </c>
      <c r="C282">
        <v>1.109121</v>
      </c>
      <c r="D282">
        <v>281</v>
      </c>
      <c r="E282" t="s">
        <v>280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4"/>
  <sheetViews>
    <sheetView topLeftCell="A266" workbookViewId="0">
      <selection sqref="A1:XFD1048576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0.21091299999999999</v>
      </c>
      <c r="B2">
        <v>0.104461</v>
      </c>
      <c r="C2">
        <v>9.5350000000000004E-2</v>
      </c>
      <c r="D2">
        <v>1</v>
      </c>
      <c r="E2" t="s">
        <v>273</v>
      </c>
    </row>
    <row r="3" spans="1:5">
      <c r="A3">
        <v>0.422213</v>
      </c>
      <c r="B3">
        <v>0.20926600000000001</v>
      </c>
      <c r="C3">
        <v>0.18779399999999999</v>
      </c>
      <c r="D3">
        <v>2</v>
      </c>
      <c r="E3" t="s">
        <v>274</v>
      </c>
    </row>
    <row r="4" spans="1:5">
      <c r="A4">
        <v>0.63342399999999999</v>
      </c>
      <c r="B4">
        <v>0.31415199999999999</v>
      </c>
      <c r="C4">
        <v>0.27972599999999997</v>
      </c>
      <c r="D4">
        <v>3</v>
      </c>
      <c r="E4" t="s">
        <v>274</v>
      </c>
    </row>
    <row r="5" spans="1:5">
      <c r="A5">
        <v>0.84478500000000001</v>
      </c>
      <c r="B5">
        <v>0.41931099999999999</v>
      </c>
      <c r="C5">
        <v>0.37066500000000002</v>
      </c>
      <c r="D5">
        <v>4</v>
      </c>
      <c r="E5" t="s">
        <v>274</v>
      </c>
    </row>
    <row r="6" spans="1:5">
      <c r="A6">
        <v>1.056352</v>
      </c>
      <c r="B6">
        <v>0.52474200000000004</v>
      </c>
      <c r="C6">
        <v>0.46012700000000001</v>
      </c>
      <c r="D6">
        <v>5</v>
      </c>
      <c r="E6" t="s">
        <v>275</v>
      </c>
    </row>
    <row r="7" spans="1:5">
      <c r="A7">
        <v>1.26844</v>
      </c>
      <c r="B7">
        <v>0.63046500000000005</v>
      </c>
      <c r="C7">
        <v>0.54822899999999997</v>
      </c>
      <c r="D7">
        <v>6</v>
      </c>
      <c r="E7" t="s">
        <v>276</v>
      </c>
    </row>
    <row r="8" spans="1:5">
      <c r="A8">
        <v>1.480375</v>
      </c>
      <c r="B8">
        <v>0.73645099999999997</v>
      </c>
      <c r="C8">
        <v>0.63518200000000002</v>
      </c>
      <c r="D8">
        <v>7</v>
      </c>
      <c r="E8" t="s">
        <v>276</v>
      </c>
    </row>
    <row r="9" spans="1:5">
      <c r="A9">
        <v>1.6917469999999999</v>
      </c>
      <c r="B9">
        <v>0.84274300000000002</v>
      </c>
      <c r="C9">
        <v>0.72113099999999997</v>
      </c>
      <c r="D9">
        <v>8</v>
      </c>
      <c r="E9" t="s">
        <v>277</v>
      </c>
    </row>
    <row r="10" spans="1:5">
      <c r="A10">
        <v>1.902447</v>
      </c>
      <c r="B10">
        <v>0.94933299999999998</v>
      </c>
      <c r="C10">
        <v>0.80635400000000002</v>
      </c>
      <c r="D10">
        <v>9</v>
      </c>
      <c r="E10" t="s">
        <v>277</v>
      </c>
    </row>
    <row r="11" spans="1:5">
      <c r="A11">
        <v>2.1126299999999998</v>
      </c>
      <c r="B11">
        <v>1.0561739999999999</v>
      </c>
      <c r="C11">
        <v>0.89047500000000002</v>
      </c>
      <c r="D11">
        <v>10</v>
      </c>
      <c r="E11" t="s">
        <v>250</v>
      </c>
    </row>
    <row r="12" spans="1:5">
      <c r="A12">
        <v>2.1113979999999999</v>
      </c>
      <c r="B12">
        <v>1.0588630000000001</v>
      </c>
      <c r="C12">
        <v>0.87814199999999998</v>
      </c>
      <c r="D12">
        <v>11</v>
      </c>
      <c r="E12" t="s">
        <v>250</v>
      </c>
    </row>
    <row r="13" spans="1:5">
      <c r="A13">
        <v>2.1093760000000001</v>
      </c>
      <c r="B13">
        <v>1.0614710000000001</v>
      </c>
      <c r="C13">
        <v>0.86754299999999995</v>
      </c>
      <c r="D13">
        <v>12</v>
      </c>
      <c r="E13" t="s">
        <v>251</v>
      </c>
    </row>
    <row r="14" spans="1:5">
      <c r="A14">
        <v>2.107189</v>
      </c>
      <c r="B14">
        <v>1.0641970000000001</v>
      </c>
      <c r="C14">
        <v>0.85621000000000003</v>
      </c>
      <c r="D14">
        <v>13</v>
      </c>
      <c r="E14" t="s">
        <v>251</v>
      </c>
    </row>
    <row r="15" spans="1:5">
      <c r="A15">
        <v>2.104549</v>
      </c>
      <c r="B15">
        <v>1.066773</v>
      </c>
      <c r="C15">
        <v>0.84451900000000002</v>
      </c>
      <c r="D15">
        <v>14</v>
      </c>
      <c r="E15" t="s">
        <v>252</v>
      </c>
    </row>
    <row r="16" spans="1:5">
      <c r="A16">
        <v>2.1015000000000001</v>
      </c>
      <c r="B16">
        <v>1.06915</v>
      </c>
      <c r="C16">
        <v>0.83296400000000004</v>
      </c>
      <c r="D16">
        <v>15</v>
      </c>
      <c r="E16" t="s">
        <v>252</v>
      </c>
    </row>
    <row r="17" spans="1:5">
      <c r="A17">
        <v>2.0977969999999999</v>
      </c>
      <c r="B17">
        <v>1.071221</v>
      </c>
      <c r="C17">
        <v>0.82115099999999996</v>
      </c>
      <c r="D17">
        <v>16</v>
      </c>
      <c r="E17" t="s">
        <v>253</v>
      </c>
    </row>
    <row r="18" spans="1:5">
      <c r="A18">
        <v>2.0940850000000002</v>
      </c>
      <c r="B18">
        <v>1.0729979999999999</v>
      </c>
      <c r="C18">
        <v>0.80861300000000003</v>
      </c>
      <c r="D18">
        <v>17</v>
      </c>
      <c r="E18" t="s">
        <v>253</v>
      </c>
    </row>
    <row r="19" spans="1:5">
      <c r="A19">
        <v>2.0908060000000002</v>
      </c>
      <c r="B19">
        <v>1.0743400000000001</v>
      </c>
      <c r="C19">
        <v>0.79500800000000005</v>
      </c>
      <c r="D19">
        <v>18</v>
      </c>
      <c r="E19" t="s">
        <v>254</v>
      </c>
    </row>
    <row r="20" spans="1:5">
      <c r="A20">
        <v>2.0879650000000001</v>
      </c>
      <c r="B20">
        <v>1.07528</v>
      </c>
      <c r="C20">
        <v>0.77997799999999995</v>
      </c>
      <c r="D20">
        <v>19</v>
      </c>
      <c r="E20" t="s">
        <v>254</v>
      </c>
    </row>
    <row r="21" spans="1:5">
      <c r="A21">
        <v>2.0852469999999999</v>
      </c>
      <c r="B21">
        <v>1.0758289999999999</v>
      </c>
      <c r="C21">
        <v>0.76383400000000001</v>
      </c>
      <c r="D21">
        <v>20</v>
      </c>
      <c r="E21" t="s">
        <v>255</v>
      </c>
    </row>
    <row r="22" spans="1:5">
      <c r="A22">
        <v>2.0825689999999999</v>
      </c>
      <c r="B22">
        <v>1.07592</v>
      </c>
      <c r="C22">
        <v>0.74648499999999995</v>
      </c>
      <c r="D22">
        <v>21</v>
      </c>
      <c r="E22" t="s">
        <v>255</v>
      </c>
    </row>
    <row r="23" spans="1:5">
      <c r="A23">
        <v>2.080174</v>
      </c>
      <c r="B23">
        <v>1.075593</v>
      </c>
      <c r="C23">
        <v>0.72828599999999999</v>
      </c>
      <c r="D23">
        <v>22</v>
      </c>
      <c r="E23" t="s">
        <v>256</v>
      </c>
    </row>
    <row r="24" spans="1:5">
      <c r="A24">
        <v>2.0782989999999999</v>
      </c>
      <c r="B24">
        <v>1.075005</v>
      </c>
      <c r="C24">
        <v>0.70948</v>
      </c>
      <c r="D24">
        <v>23</v>
      </c>
      <c r="E24" t="s">
        <v>256</v>
      </c>
    </row>
    <row r="25" spans="1:5">
      <c r="A25">
        <v>2.077242</v>
      </c>
      <c r="B25">
        <v>1.074244</v>
      </c>
      <c r="C25">
        <v>0.69060900000000003</v>
      </c>
      <c r="D25">
        <v>24</v>
      </c>
      <c r="E25" t="s">
        <v>256</v>
      </c>
    </row>
    <row r="26" spans="1:5">
      <c r="A26">
        <v>2.0770490000000001</v>
      </c>
      <c r="B26">
        <v>1.073361</v>
      </c>
      <c r="C26">
        <v>0.671624</v>
      </c>
      <c r="D26">
        <v>25</v>
      </c>
      <c r="E26" t="s">
        <v>257</v>
      </c>
    </row>
    <row r="27" spans="1:5">
      <c r="A27">
        <v>2.0775299999999999</v>
      </c>
      <c r="B27">
        <v>1.0724480000000001</v>
      </c>
      <c r="C27">
        <v>0.65364699999999998</v>
      </c>
      <c r="D27">
        <v>26</v>
      </c>
      <c r="E27" t="s">
        <v>257</v>
      </c>
    </row>
    <row r="28" spans="1:5">
      <c r="A28">
        <v>2.0790190000000002</v>
      </c>
      <c r="B28">
        <v>1.0715980000000001</v>
      </c>
      <c r="C28">
        <v>0.63771900000000004</v>
      </c>
      <c r="D28">
        <v>27</v>
      </c>
      <c r="E28" t="s">
        <v>258</v>
      </c>
    </row>
    <row r="29" spans="1:5">
      <c r="A29">
        <v>2.079793</v>
      </c>
      <c r="B29">
        <v>1.070692</v>
      </c>
      <c r="C29">
        <v>0.62395699999999998</v>
      </c>
      <c r="D29">
        <v>28</v>
      </c>
      <c r="E29" t="s">
        <v>258</v>
      </c>
    </row>
    <row r="30" spans="1:5">
      <c r="A30">
        <v>2.0785459999999998</v>
      </c>
      <c r="B30">
        <v>1.0700339999999999</v>
      </c>
      <c r="C30">
        <v>0.62089499999999997</v>
      </c>
      <c r="D30">
        <v>29</v>
      </c>
      <c r="E30" t="s">
        <v>259</v>
      </c>
    </row>
    <row r="31" spans="1:5">
      <c r="A31">
        <v>2.0766290000000001</v>
      </c>
      <c r="B31">
        <v>1.069763</v>
      </c>
      <c r="C31">
        <v>0.61901899999999999</v>
      </c>
      <c r="D31">
        <v>30</v>
      </c>
      <c r="E31" t="s">
        <v>259</v>
      </c>
    </row>
    <row r="32" spans="1:5">
      <c r="A32">
        <v>2.0734020000000002</v>
      </c>
      <c r="B32">
        <v>1.0699190000000001</v>
      </c>
      <c r="C32">
        <v>0.61844500000000002</v>
      </c>
      <c r="D32">
        <v>31</v>
      </c>
      <c r="E32" t="s">
        <v>259</v>
      </c>
    </row>
    <row r="33" spans="1:5">
      <c r="A33">
        <v>2.0677919999999999</v>
      </c>
      <c r="B33">
        <v>1.07056</v>
      </c>
      <c r="C33">
        <v>0.61899999999999999</v>
      </c>
      <c r="D33">
        <v>32</v>
      </c>
      <c r="E33" t="s">
        <v>260</v>
      </c>
    </row>
    <row r="34" spans="1:5">
      <c r="A34">
        <v>2.0588479999999998</v>
      </c>
      <c r="B34">
        <v>1.07169</v>
      </c>
      <c r="C34">
        <v>0.62066600000000005</v>
      </c>
      <c r="D34">
        <v>33</v>
      </c>
      <c r="E34" t="s">
        <v>260</v>
      </c>
    </row>
    <row r="35" spans="1:5">
      <c r="A35">
        <v>2.0460289999999999</v>
      </c>
      <c r="B35">
        <v>1.0733189999999999</v>
      </c>
      <c r="C35">
        <v>0.62316700000000003</v>
      </c>
      <c r="D35">
        <v>34</v>
      </c>
      <c r="E35" t="s">
        <v>261</v>
      </c>
    </row>
    <row r="36" spans="1:5">
      <c r="A36">
        <v>2.029166</v>
      </c>
      <c r="B36">
        <v>1.075483</v>
      </c>
      <c r="C36">
        <v>0.62664600000000004</v>
      </c>
      <c r="D36">
        <v>35</v>
      </c>
      <c r="E36" t="s">
        <v>261</v>
      </c>
    </row>
    <row r="37" spans="1:5">
      <c r="A37">
        <v>2.008521</v>
      </c>
      <c r="B37">
        <v>1.0781579999999999</v>
      </c>
      <c r="C37">
        <v>0.63018700000000005</v>
      </c>
      <c r="D37">
        <v>36</v>
      </c>
      <c r="E37" t="s">
        <v>262</v>
      </c>
    </row>
    <row r="38" spans="1:5">
      <c r="A38">
        <v>1.9838089999999999</v>
      </c>
      <c r="B38">
        <v>1.081178</v>
      </c>
      <c r="C38">
        <v>0.63297700000000001</v>
      </c>
      <c r="D38">
        <v>37</v>
      </c>
      <c r="E38" t="s">
        <v>262</v>
      </c>
    </row>
    <row r="39" spans="1:5">
      <c r="A39">
        <v>1.956874</v>
      </c>
      <c r="B39">
        <v>1.084743</v>
      </c>
      <c r="C39">
        <v>0.63495999999999997</v>
      </c>
      <c r="D39">
        <v>38</v>
      </c>
      <c r="E39" t="s">
        <v>263</v>
      </c>
    </row>
    <row r="40" spans="1:5">
      <c r="A40">
        <v>1.929176</v>
      </c>
      <c r="B40">
        <v>1.0884720000000001</v>
      </c>
      <c r="C40">
        <v>0.62772300000000003</v>
      </c>
      <c r="D40">
        <v>39</v>
      </c>
      <c r="E40" t="s">
        <v>263</v>
      </c>
    </row>
    <row r="41" spans="1:5">
      <c r="A41">
        <v>1.8993040000000001</v>
      </c>
      <c r="B41">
        <v>1.0922080000000001</v>
      </c>
      <c r="C41">
        <v>0.62087499999999995</v>
      </c>
      <c r="D41">
        <v>40</v>
      </c>
      <c r="E41" t="s">
        <v>264</v>
      </c>
    </row>
    <row r="42" spans="1:5">
      <c r="A42">
        <v>1.8682129999999999</v>
      </c>
      <c r="B42">
        <v>1.095845</v>
      </c>
      <c r="C42">
        <v>0.61443599999999998</v>
      </c>
      <c r="D42">
        <v>41</v>
      </c>
      <c r="E42" t="s">
        <v>264</v>
      </c>
    </row>
    <row r="43" spans="1:5">
      <c r="A43">
        <v>1.836724</v>
      </c>
      <c r="B43">
        <v>1.0993219999999999</v>
      </c>
      <c r="C43">
        <v>0.60814800000000002</v>
      </c>
      <c r="D43">
        <v>42</v>
      </c>
      <c r="E43" t="s">
        <v>265</v>
      </c>
    </row>
    <row r="44" spans="1:5">
      <c r="A44">
        <v>1.806114</v>
      </c>
      <c r="B44">
        <v>1.102549</v>
      </c>
      <c r="C44">
        <v>0.60198300000000005</v>
      </c>
      <c r="D44">
        <v>43</v>
      </c>
      <c r="E44" t="s">
        <v>265</v>
      </c>
    </row>
    <row r="45" spans="1:5">
      <c r="A45">
        <v>1.776867</v>
      </c>
      <c r="B45">
        <v>1.105521</v>
      </c>
      <c r="C45">
        <v>0.59586300000000003</v>
      </c>
      <c r="D45">
        <v>44</v>
      </c>
      <c r="E45" t="s">
        <v>266</v>
      </c>
    </row>
    <row r="46" spans="1:5">
      <c r="A46">
        <v>1.748494</v>
      </c>
      <c r="B46">
        <v>1.108271</v>
      </c>
      <c r="C46">
        <v>0.58982100000000004</v>
      </c>
      <c r="D46">
        <v>45</v>
      </c>
      <c r="E46" t="s">
        <v>267</v>
      </c>
    </row>
    <row r="47" spans="1:5">
      <c r="A47">
        <v>1.7171920000000001</v>
      </c>
      <c r="B47">
        <v>1.1109869999999999</v>
      </c>
      <c r="C47">
        <v>0.59991499999999998</v>
      </c>
      <c r="D47">
        <v>46</v>
      </c>
      <c r="E47" t="s">
        <v>267</v>
      </c>
    </row>
    <row r="48" spans="1:5">
      <c r="A48">
        <v>1.673332</v>
      </c>
      <c r="B48">
        <v>1.111251</v>
      </c>
      <c r="C48">
        <v>0.61021099999999995</v>
      </c>
      <c r="D48">
        <v>47</v>
      </c>
      <c r="E48" t="s">
        <v>209</v>
      </c>
    </row>
    <row r="49" spans="1:5">
      <c r="A49">
        <v>1.6362350000000001</v>
      </c>
      <c r="B49">
        <v>1.110493</v>
      </c>
      <c r="C49">
        <v>0.62044999999999995</v>
      </c>
      <c r="D49">
        <v>48</v>
      </c>
      <c r="E49" t="s">
        <v>209</v>
      </c>
    </row>
    <row r="50" spans="1:5">
      <c r="A50">
        <v>1.609024</v>
      </c>
      <c r="B50">
        <v>1.109275</v>
      </c>
      <c r="C50">
        <v>0.63037100000000001</v>
      </c>
      <c r="D50">
        <v>49</v>
      </c>
      <c r="E50" t="s">
        <v>210</v>
      </c>
    </row>
    <row r="51" spans="1:5">
      <c r="A51">
        <v>1.5908910000000001</v>
      </c>
      <c r="B51">
        <v>1.1075630000000001</v>
      </c>
      <c r="C51">
        <v>0.63966599999999996</v>
      </c>
      <c r="D51">
        <v>50</v>
      </c>
      <c r="E51" t="s">
        <v>210</v>
      </c>
    </row>
    <row r="52" spans="1:5">
      <c r="A52">
        <v>1.580103</v>
      </c>
      <c r="B52">
        <v>1.105748</v>
      </c>
      <c r="C52">
        <v>0.64812499999999995</v>
      </c>
      <c r="D52">
        <v>51</v>
      </c>
      <c r="E52" t="s">
        <v>211</v>
      </c>
    </row>
    <row r="53" spans="1:5">
      <c r="A53">
        <v>1.5763400000000001</v>
      </c>
      <c r="B53">
        <v>1.104082</v>
      </c>
      <c r="C53">
        <v>0.656107</v>
      </c>
      <c r="D53">
        <v>52</v>
      </c>
      <c r="E53" t="s">
        <v>211</v>
      </c>
    </row>
    <row r="54" spans="1:5">
      <c r="A54">
        <v>1.579542</v>
      </c>
      <c r="B54">
        <v>1.102608</v>
      </c>
      <c r="C54">
        <v>0.66365099999999999</v>
      </c>
      <c r="D54">
        <v>53</v>
      </c>
      <c r="E54" t="s">
        <v>212</v>
      </c>
    </row>
    <row r="55" spans="1:5">
      <c r="A55">
        <v>1.5890519999999999</v>
      </c>
      <c r="B55">
        <v>1.1012999999999999</v>
      </c>
      <c r="C55">
        <v>0.67088499999999995</v>
      </c>
      <c r="D55">
        <v>54</v>
      </c>
      <c r="E55" t="s">
        <v>212</v>
      </c>
    </row>
    <row r="56" spans="1:5">
      <c r="A56">
        <v>1.6045769999999999</v>
      </c>
      <c r="B56">
        <v>1.0997760000000001</v>
      </c>
      <c r="C56">
        <v>0.67754800000000004</v>
      </c>
      <c r="D56">
        <v>55</v>
      </c>
      <c r="E56" t="s">
        <v>213</v>
      </c>
    </row>
    <row r="57" spans="1:5">
      <c r="A57">
        <v>1.6289400000000001</v>
      </c>
      <c r="B57">
        <v>1.0980399999999999</v>
      </c>
      <c r="C57">
        <v>0.66763899999999998</v>
      </c>
      <c r="D57">
        <v>56</v>
      </c>
      <c r="E57" t="s">
        <v>213</v>
      </c>
    </row>
    <row r="58" spans="1:5">
      <c r="A58">
        <v>1.671022</v>
      </c>
      <c r="B58">
        <v>1.0987119999999999</v>
      </c>
      <c r="C58">
        <v>0.657277</v>
      </c>
      <c r="D58">
        <v>57</v>
      </c>
      <c r="E58" t="s">
        <v>214</v>
      </c>
    </row>
    <row r="59" spans="1:5">
      <c r="A59">
        <v>1.710518</v>
      </c>
      <c r="B59">
        <v>1.1006089999999999</v>
      </c>
      <c r="C59">
        <v>0.64698900000000004</v>
      </c>
      <c r="D59">
        <v>58</v>
      </c>
      <c r="E59" t="s">
        <v>214</v>
      </c>
    </row>
    <row r="60" spans="1:5">
      <c r="A60">
        <v>1.7440659999999999</v>
      </c>
      <c r="B60">
        <v>1.1031249999999999</v>
      </c>
      <c r="C60">
        <v>0.63720299999999996</v>
      </c>
      <c r="D60">
        <v>59</v>
      </c>
      <c r="E60" t="s">
        <v>215</v>
      </c>
    </row>
    <row r="61" spans="1:5">
      <c r="A61">
        <v>1.772516</v>
      </c>
      <c r="B61">
        <v>1.106152</v>
      </c>
      <c r="C61">
        <v>0.62847399999999998</v>
      </c>
      <c r="D61">
        <v>60</v>
      </c>
      <c r="E61" t="s">
        <v>23</v>
      </c>
    </row>
    <row r="62" spans="1:5">
      <c r="A62">
        <v>1.7972509999999999</v>
      </c>
      <c r="B62">
        <v>1.109143</v>
      </c>
      <c r="C62">
        <v>0.62121400000000004</v>
      </c>
      <c r="D62">
        <v>61</v>
      </c>
      <c r="E62" t="s">
        <v>24</v>
      </c>
    </row>
    <row r="63" spans="1:5">
      <c r="A63">
        <v>1.818643</v>
      </c>
      <c r="B63">
        <v>1.111847</v>
      </c>
      <c r="C63">
        <v>0.61496600000000001</v>
      </c>
      <c r="D63">
        <v>62</v>
      </c>
      <c r="E63" t="s">
        <v>24</v>
      </c>
    </row>
    <row r="64" spans="1:5">
      <c r="A64">
        <v>1.836171</v>
      </c>
      <c r="B64">
        <v>1.114309</v>
      </c>
      <c r="C64">
        <v>0.60972800000000005</v>
      </c>
      <c r="D64">
        <v>63</v>
      </c>
      <c r="E64" t="s">
        <v>26</v>
      </c>
    </row>
    <row r="65" spans="1:5">
      <c r="A65">
        <v>1.8502730000000001</v>
      </c>
      <c r="B65">
        <v>1.1165</v>
      </c>
      <c r="C65">
        <v>0.60516199999999998</v>
      </c>
      <c r="D65">
        <v>64</v>
      </c>
      <c r="E65" t="s">
        <v>26</v>
      </c>
    </row>
    <row r="66" spans="1:5">
      <c r="A66">
        <v>1.861928</v>
      </c>
      <c r="B66">
        <v>1.118619</v>
      </c>
      <c r="C66">
        <v>0.60158</v>
      </c>
      <c r="D66">
        <v>65</v>
      </c>
      <c r="E66" t="s">
        <v>27</v>
      </c>
    </row>
    <row r="67" spans="1:5">
      <c r="A67">
        <v>1.871861</v>
      </c>
      <c r="B67">
        <v>1.120601</v>
      </c>
      <c r="C67">
        <v>0.59902200000000005</v>
      </c>
      <c r="D67">
        <v>66</v>
      </c>
      <c r="E67" t="s">
        <v>28</v>
      </c>
    </row>
    <row r="68" spans="1:5">
      <c r="A68">
        <v>1.88063</v>
      </c>
      <c r="B68">
        <v>1.122498</v>
      </c>
      <c r="C68">
        <v>0.59725899999999998</v>
      </c>
      <c r="D68">
        <v>67</v>
      </c>
      <c r="E68" t="s">
        <v>28</v>
      </c>
    </row>
    <row r="69" spans="1:5">
      <c r="A69">
        <v>1.888898</v>
      </c>
      <c r="B69">
        <v>1.1241920000000001</v>
      </c>
      <c r="C69">
        <v>0.59627600000000003</v>
      </c>
      <c r="D69">
        <v>68</v>
      </c>
      <c r="E69" t="s">
        <v>29</v>
      </c>
    </row>
    <row r="70" spans="1:5">
      <c r="A70">
        <v>1.8967810000000001</v>
      </c>
      <c r="B70">
        <v>1.1257170000000001</v>
      </c>
      <c r="C70">
        <v>0.59582100000000005</v>
      </c>
      <c r="D70">
        <v>69</v>
      </c>
      <c r="E70" t="s">
        <v>29</v>
      </c>
    </row>
    <row r="71" spans="1:5">
      <c r="A71">
        <v>1.9044209999999999</v>
      </c>
      <c r="B71">
        <v>1.127122</v>
      </c>
      <c r="C71">
        <v>0.59571399999999997</v>
      </c>
      <c r="D71">
        <v>70</v>
      </c>
      <c r="E71" t="s">
        <v>30</v>
      </c>
    </row>
    <row r="72" spans="1:5">
      <c r="A72">
        <v>1.9117960000000001</v>
      </c>
      <c r="B72">
        <v>1.1284989999999999</v>
      </c>
      <c r="C72">
        <v>0.59601499999999996</v>
      </c>
      <c r="D72">
        <v>71</v>
      </c>
      <c r="E72" t="s">
        <v>31</v>
      </c>
    </row>
    <row r="73" spans="1:5">
      <c r="A73">
        <v>1.9185300000000001</v>
      </c>
      <c r="B73">
        <v>1.129983</v>
      </c>
      <c r="C73">
        <v>0.59696800000000005</v>
      </c>
      <c r="D73">
        <v>72</v>
      </c>
      <c r="E73" t="s">
        <v>33</v>
      </c>
    </row>
    <row r="74" spans="1:5">
      <c r="A74">
        <v>1.9246129999999999</v>
      </c>
      <c r="B74">
        <v>1.131534</v>
      </c>
      <c r="C74">
        <v>0.59794199999999997</v>
      </c>
      <c r="D74">
        <v>73</v>
      </c>
      <c r="E74" t="s">
        <v>35</v>
      </c>
    </row>
    <row r="75" spans="1:5">
      <c r="A75">
        <v>1.9302170000000001</v>
      </c>
      <c r="B75">
        <v>1.132865</v>
      </c>
      <c r="C75">
        <v>0.59935400000000005</v>
      </c>
      <c r="D75">
        <v>74</v>
      </c>
      <c r="E75" t="s">
        <v>36</v>
      </c>
    </row>
    <row r="76" spans="1:5">
      <c r="A76">
        <v>1.9351719999999999</v>
      </c>
      <c r="B76">
        <v>1.1340950000000001</v>
      </c>
      <c r="C76">
        <v>0.60095100000000001</v>
      </c>
      <c r="D76">
        <v>75</v>
      </c>
      <c r="E76" t="s">
        <v>37</v>
      </c>
    </row>
    <row r="77" spans="1:5">
      <c r="A77">
        <v>1.939511</v>
      </c>
      <c r="B77">
        <v>1.135059</v>
      </c>
      <c r="C77">
        <v>0.60267999999999999</v>
      </c>
      <c r="D77">
        <v>76</v>
      </c>
      <c r="E77" t="s">
        <v>37</v>
      </c>
    </row>
    <row r="78" spans="1:5">
      <c r="A78">
        <v>1.9434149999999999</v>
      </c>
      <c r="B78">
        <v>1.135785</v>
      </c>
      <c r="C78">
        <v>0.60433800000000004</v>
      </c>
      <c r="D78">
        <v>77</v>
      </c>
      <c r="E78" t="s">
        <v>38</v>
      </c>
    </row>
    <row r="79" spans="1:5">
      <c r="A79">
        <v>1.947012</v>
      </c>
      <c r="B79">
        <v>1.1361699999999999</v>
      </c>
      <c r="C79">
        <v>0.60567499999999996</v>
      </c>
      <c r="D79">
        <v>78</v>
      </c>
      <c r="E79" t="s">
        <v>38</v>
      </c>
    </row>
    <row r="80" spans="1:5">
      <c r="A80">
        <v>1.9502679999999999</v>
      </c>
      <c r="B80">
        <v>1.1362289999999999</v>
      </c>
      <c r="C80">
        <v>0.60662099999999997</v>
      </c>
      <c r="D80">
        <v>79</v>
      </c>
      <c r="E80" t="s">
        <v>39</v>
      </c>
    </row>
    <row r="81" spans="1:5">
      <c r="A81">
        <v>1.953295</v>
      </c>
      <c r="B81">
        <v>1.1361969999999999</v>
      </c>
      <c r="C81">
        <v>0.60736999999999997</v>
      </c>
      <c r="D81">
        <v>80</v>
      </c>
      <c r="E81" t="s">
        <v>40</v>
      </c>
    </row>
    <row r="82" spans="1:5">
      <c r="A82">
        <v>1.9561999999999999</v>
      </c>
      <c r="B82">
        <v>1.1362749999999999</v>
      </c>
      <c r="C82">
        <v>0.60783699999999996</v>
      </c>
      <c r="D82">
        <v>81</v>
      </c>
      <c r="E82" t="s">
        <v>41</v>
      </c>
    </row>
    <row r="83" spans="1:5">
      <c r="A83">
        <v>1.9592879999999999</v>
      </c>
      <c r="B83">
        <v>1.136363</v>
      </c>
      <c r="C83">
        <v>0.60805799999999999</v>
      </c>
      <c r="D83">
        <v>82</v>
      </c>
      <c r="E83" t="s">
        <v>41</v>
      </c>
    </row>
    <row r="84" spans="1:5">
      <c r="A84">
        <v>1.962461</v>
      </c>
      <c r="B84">
        <v>1.136514</v>
      </c>
      <c r="C84">
        <v>0.60855899999999996</v>
      </c>
      <c r="D84">
        <v>83</v>
      </c>
      <c r="E84" t="s">
        <v>42</v>
      </c>
    </row>
    <row r="85" spans="1:5">
      <c r="A85">
        <v>1.9655769999999999</v>
      </c>
      <c r="B85">
        <v>1.137135</v>
      </c>
      <c r="C85">
        <v>0.60901899999999998</v>
      </c>
      <c r="D85">
        <v>84</v>
      </c>
      <c r="E85" t="s">
        <v>42</v>
      </c>
    </row>
    <row r="86" spans="1:5">
      <c r="A86">
        <v>1.9687220000000001</v>
      </c>
      <c r="B86">
        <v>1.138223</v>
      </c>
      <c r="C86">
        <v>0.60958199999999996</v>
      </c>
      <c r="D86">
        <v>85</v>
      </c>
      <c r="E86" t="s">
        <v>42</v>
      </c>
    </row>
    <row r="87" spans="1:5">
      <c r="A87">
        <v>1.9719880000000001</v>
      </c>
      <c r="B87">
        <v>1.1398969999999999</v>
      </c>
      <c r="C87">
        <v>0.61019599999999996</v>
      </c>
      <c r="D87">
        <v>86</v>
      </c>
      <c r="E87" t="s">
        <v>43</v>
      </c>
    </row>
    <row r="88" spans="1:5">
      <c r="A88">
        <v>1.9754020000000001</v>
      </c>
      <c r="B88">
        <v>1.141985</v>
      </c>
      <c r="C88">
        <v>0.61110100000000001</v>
      </c>
      <c r="D88">
        <v>87</v>
      </c>
      <c r="E88" t="s">
        <v>44</v>
      </c>
    </row>
    <row r="89" spans="1:5">
      <c r="A89">
        <v>1.979252</v>
      </c>
      <c r="B89">
        <v>1.144026</v>
      </c>
      <c r="C89">
        <v>0.61272800000000005</v>
      </c>
      <c r="D89">
        <v>88</v>
      </c>
      <c r="E89" t="s">
        <v>45</v>
      </c>
    </row>
    <row r="90" spans="1:5">
      <c r="A90">
        <v>1.9838929999999999</v>
      </c>
      <c r="B90">
        <v>1.1460159999999999</v>
      </c>
      <c r="C90">
        <v>0.61512800000000001</v>
      </c>
      <c r="D90">
        <v>89</v>
      </c>
      <c r="E90" t="s">
        <v>46</v>
      </c>
    </row>
    <row r="91" spans="1:5">
      <c r="A91">
        <v>1.9892460000000001</v>
      </c>
      <c r="B91">
        <v>1.1479490000000001</v>
      </c>
      <c r="C91">
        <v>0.61778699999999998</v>
      </c>
      <c r="D91">
        <v>90</v>
      </c>
      <c r="E91" t="s">
        <v>46</v>
      </c>
    </row>
    <row r="92" spans="1:5">
      <c r="A92">
        <v>1.995287</v>
      </c>
      <c r="B92">
        <v>1.149886</v>
      </c>
      <c r="C92">
        <v>0.620255</v>
      </c>
      <c r="D92">
        <v>91</v>
      </c>
      <c r="E92" t="s">
        <v>47</v>
      </c>
    </row>
    <row r="93" spans="1:5">
      <c r="A93">
        <v>2.0018630000000002</v>
      </c>
      <c r="B93">
        <v>1.151826</v>
      </c>
      <c r="C93">
        <v>0.62248899999999996</v>
      </c>
      <c r="D93">
        <v>92</v>
      </c>
      <c r="E93" t="s">
        <v>47</v>
      </c>
    </row>
    <row r="94" spans="1:5">
      <c r="A94">
        <v>2.008737</v>
      </c>
      <c r="B94">
        <v>1.1536409999999999</v>
      </c>
      <c r="C94">
        <v>0.62440399999999996</v>
      </c>
      <c r="D94">
        <v>93</v>
      </c>
      <c r="E94" t="s">
        <v>48</v>
      </c>
    </row>
    <row r="95" spans="1:5">
      <c r="A95">
        <v>2.0158909999999999</v>
      </c>
      <c r="B95">
        <v>1.1552070000000001</v>
      </c>
      <c r="C95">
        <v>0.62589899999999998</v>
      </c>
      <c r="D95">
        <v>94</v>
      </c>
      <c r="E95" t="s">
        <v>48</v>
      </c>
    </row>
    <row r="96" spans="1:5">
      <c r="A96">
        <v>2.0232100000000002</v>
      </c>
      <c r="B96">
        <v>1.156507</v>
      </c>
      <c r="C96">
        <v>0.62696399999999997</v>
      </c>
      <c r="D96">
        <v>95</v>
      </c>
      <c r="E96" t="s">
        <v>50</v>
      </c>
    </row>
    <row r="97" spans="1:5">
      <c r="A97">
        <v>2.0306359999999999</v>
      </c>
      <c r="B97">
        <v>1.157438</v>
      </c>
      <c r="C97">
        <v>0.62794499999999998</v>
      </c>
      <c r="D97">
        <v>96</v>
      </c>
      <c r="E97" t="s">
        <v>170</v>
      </c>
    </row>
    <row r="98" spans="1:5">
      <c r="A98">
        <v>2.0378949999999998</v>
      </c>
      <c r="B98">
        <v>1.157737</v>
      </c>
      <c r="C98">
        <v>0.62912000000000001</v>
      </c>
      <c r="D98">
        <v>97</v>
      </c>
      <c r="E98" t="s">
        <v>51</v>
      </c>
    </row>
    <row r="99" spans="1:5">
      <c r="A99">
        <v>2.0448930000000001</v>
      </c>
      <c r="B99">
        <v>1.157905</v>
      </c>
      <c r="C99">
        <v>0.63003200000000004</v>
      </c>
      <c r="D99">
        <v>98</v>
      </c>
      <c r="E99" t="s">
        <v>51</v>
      </c>
    </row>
    <row r="100" spans="1:5">
      <c r="A100">
        <v>2.0513309999999998</v>
      </c>
      <c r="B100">
        <v>1.158031</v>
      </c>
      <c r="C100">
        <v>0.63054699999999997</v>
      </c>
      <c r="D100">
        <v>99</v>
      </c>
      <c r="E100" t="s">
        <v>52</v>
      </c>
    </row>
    <row r="101" spans="1:5">
      <c r="A101">
        <v>2.056988</v>
      </c>
      <c r="B101">
        <v>1.1581250000000001</v>
      </c>
      <c r="C101">
        <v>0.63078699999999999</v>
      </c>
      <c r="D101">
        <v>100</v>
      </c>
      <c r="E101" t="s">
        <v>53</v>
      </c>
    </row>
    <row r="102" spans="1:5">
      <c r="A102">
        <v>2.061957</v>
      </c>
      <c r="B102">
        <v>1.1580159999999999</v>
      </c>
      <c r="C102">
        <v>0.63088</v>
      </c>
      <c r="D102">
        <v>101</v>
      </c>
      <c r="E102" t="s">
        <v>54</v>
      </c>
    </row>
    <row r="103" spans="1:5">
      <c r="A103">
        <v>2.066195</v>
      </c>
      <c r="B103">
        <v>1.1576550000000001</v>
      </c>
      <c r="C103">
        <v>0.63080599999999998</v>
      </c>
      <c r="D103">
        <v>102</v>
      </c>
      <c r="E103" t="s">
        <v>54</v>
      </c>
    </row>
    <row r="104" spans="1:5">
      <c r="A104">
        <v>2.0695399999999999</v>
      </c>
      <c r="B104">
        <v>1.157009</v>
      </c>
      <c r="C104">
        <v>0.63061599999999995</v>
      </c>
      <c r="D104">
        <v>103</v>
      </c>
      <c r="E104" t="s">
        <v>55</v>
      </c>
    </row>
    <row r="105" spans="1:5">
      <c r="A105">
        <v>2.0720860000000001</v>
      </c>
      <c r="B105">
        <v>1.1561520000000001</v>
      </c>
      <c r="C105">
        <v>0.630525</v>
      </c>
      <c r="D105">
        <v>104</v>
      </c>
      <c r="E105" t="s">
        <v>56</v>
      </c>
    </row>
    <row r="106" spans="1:5">
      <c r="A106">
        <v>2.0740539999999998</v>
      </c>
      <c r="B106">
        <v>1.155133</v>
      </c>
      <c r="C106">
        <v>0.63052200000000003</v>
      </c>
      <c r="D106">
        <v>105</v>
      </c>
      <c r="E106" t="s">
        <v>57</v>
      </c>
    </row>
    <row r="107" spans="1:5">
      <c r="A107">
        <v>2.0753900000000001</v>
      </c>
      <c r="B107">
        <v>1.1540490000000001</v>
      </c>
      <c r="C107">
        <v>0.63044900000000004</v>
      </c>
      <c r="D107">
        <v>106</v>
      </c>
      <c r="E107" t="s">
        <v>171</v>
      </c>
    </row>
    <row r="108" spans="1:5">
      <c r="A108">
        <v>2.0763389999999999</v>
      </c>
      <c r="B108">
        <v>1.1530929999999999</v>
      </c>
      <c r="C108">
        <v>0.63001600000000002</v>
      </c>
      <c r="D108">
        <v>107</v>
      </c>
      <c r="E108" t="s">
        <v>171</v>
      </c>
    </row>
    <row r="109" spans="1:5">
      <c r="A109">
        <v>2.0767440000000001</v>
      </c>
      <c r="B109">
        <v>1.152134</v>
      </c>
      <c r="C109">
        <v>0.62929000000000002</v>
      </c>
      <c r="D109">
        <v>108</v>
      </c>
      <c r="E109" t="s">
        <v>58</v>
      </c>
    </row>
    <row r="110" spans="1:5">
      <c r="A110">
        <v>2.0768439999999999</v>
      </c>
      <c r="B110">
        <v>1.1511830000000001</v>
      </c>
      <c r="C110">
        <v>0.62852300000000005</v>
      </c>
      <c r="D110">
        <v>109</v>
      </c>
      <c r="E110" t="s">
        <v>58</v>
      </c>
    </row>
    <row r="111" spans="1:5">
      <c r="A111">
        <v>2.0768309999999999</v>
      </c>
      <c r="B111">
        <v>1.150342</v>
      </c>
      <c r="C111">
        <v>0.62788699999999997</v>
      </c>
      <c r="D111">
        <v>110</v>
      </c>
      <c r="E111" t="s">
        <v>59</v>
      </c>
    </row>
    <row r="112" spans="1:5">
      <c r="A112">
        <v>2.0769220000000002</v>
      </c>
      <c r="B112">
        <v>1.149656</v>
      </c>
      <c r="C112">
        <v>0.62750899999999998</v>
      </c>
      <c r="D112">
        <v>111</v>
      </c>
      <c r="E112" t="s">
        <v>60</v>
      </c>
    </row>
    <row r="113" spans="1:5">
      <c r="A113">
        <v>2.0772889999999999</v>
      </c>
      <c r="B113">
        <v>1.148997</v>
      </c>
      <c r="C113">
        <v>0.62739</v>
      </c>
      <c r="D113">
        <v>112</v>
      </c>
      <c r="E113" t="s">
        <v>60</v>
      </c>
    </row>
    <row r="114" spans="1:5">
      <c r="A114">
        <v>2.0781489999999998</v>
      </c>
      <c r="B114">
        <v>1.1484220000000001</v>
      </c>
      <c r="C114">
        <v>0.62757099999999999</v>
      </c>
      <c r="D114">
        <v>113</v>
      </c>
      <c r="E114" t="s">
        <v>216</v>
      </c>
    </row>
    <row r="115" spans="1:5">
      <c r="A115">
        <v>2.0789800000000001</v>
      </c>
      <c r="B115">
        <v>1.1479710000000001</v>
      </c>
      <c r="C115">
        <v>0.62792199999999998</v>
      </c>
      <c r="D115">
        <v>114</v>
      </c>
      <c r="E115" t="s">
        <v>62</v>
      </c>
    </row>
    <row r="116" spans="1:5">
      <c r="A116">
        <v>2.0796429999999999</v>
      </c>
      <c r="B116">
        <v>1.14764</v>
      </c>
      <c r="C116">
        <v>0.62830900000000001</v>
      </c>
      <c r="D116">
        <v>115</v>
      </c>
      <c r="E116" t="s">
        <v>62</v>
      </c>
    </row>
    <row r="117" spans="1:5">
      <c r="A117">
        <v>2.0804459999999998</v>
      </c>
      <c r="B117">
        <v>1.147435</v>
      </c>
      <c r="C117">
        <v>0.62861699999999998</v>
      </c>
      <c r="D117">
        <v>116</v>
      </c>
      <c r="E117" t="s">
        <v>63</v>
      </c>
    </row>
    <row r="118" spans="1:5">
      <c r="A118">
        <v>2.0815939999999999</v>
      </c>
      <c r="B118">
        <v>1.147384</v>
      </c>
      <c r="C118">
        <v>0.62891200000000003</v>
      </c>
      <c r="D118">
        <v>117</v>
      </c>
      <c r="E118" t="s">
        <v>64</v>
      </c>
    </row>
    <row r="119" spans="1:5">
      <c r="A119">
        <v>2.0830280000000001</v>
      </c>
      <c r="B119">
        <v>1.1474839999999999</v>
      </c>
      <c r="C119">
        <v>0.62929599999999997</v>
      </c>
      <c r="D119">
        <v>118</v>
      </c>
      <c r="E119" t="s">
        <v>172</v>
      </c>
    </row>
    <row r="120" spans="1:5">
      <c r="A120">
        <v>2.0845959999999999</v>
      </c>
      <c r="B120">
        <v>1.1476459999999999</v>
      </c>
      <c r="C120">
        <v>0.629749</v>
      </c>
      <c r="D120">
        <v>119</v>
      </c>
      <c r="E120" t="s">
        <v>65</v>
      </c>
    </row>
    <row r="121" spans="1:5">
      <c r="A121">
        <v>2.0863119999999999</v>
      </c>
      <c r="B121">
        <v>1.147602</v>
      </c>
      <c r="C121">
        <v>0.63016499999999998</v>
      </c>
      <c r="D121">
        <v>120</v>
      </c>
      <c r="E121" t="s">
        <v>66</v>
      </c>
    </row>
    <row r="122" spans="1:5">
      <c r="A122">
        <v>2.0879129999999999</v>
      </c>
      <c r="B122">
        <v>1.147351</v>
      </c>
      <c r="C122">
        <v>0.63051000000000001</v>
      </c>
      <c r="D122">
        <v>121</v>
      </c>
      <c r="E122" t="s">
        <v>66</v>
      </c>
    </row>
    <row r="123" spans="1:5">
      <c r="A123">
        <v>2.0894170000000001</v>
      </c>
      <c r="B123">
        <v>1.1470229999999999</v>
      </c>
      <c r="C123">
        <v>0.63064900000000002</v>
      </c>
      <c r="D123">
        <v>122</v>
      </c>
      <c r="E123" t="s">
        <v>67</v>
      </c>
    </row>
    <row r="124" spans="1:5">
      <c r="A124">
        <v>2.090827</v>
      </c>
      <c r="B124">
        <v>1.1466829999999999</v>
      </c>
      <c r="C124">
        <v>0.63046199999999997</v>
      </c>
      <c r="D124">
        <v>123</v>
      </c>
      <c r="E124" t="s">
        <v>68</v>
      </c>
    </row>
    <row r="125" spans="1:5">
      <c r="A125">
        <v>2.0924290000000001</v>
      </c>
      <c r="B125">
        <v>1.1463209999999999</v>
      </c>
      <c r="C125">
        <v>0.63001799999999997</v>
      </c>
      <c r="D125">
        <v>124</v>
      </c>
      <c r="E125" t="s">
        <v>68</v>
      </c>
    </row>
    <row r="126" spans="1:5">
      <c r="A126">
        <v>2.094074</v>
      </c>
      <c r="B126">
        <v>1.1459269999999999</v>
      </c>
      <c r="C126">
        <v>0.62940700000000005</v>
      </c>
      <c r="D126">
        <v>125</v>
      </c>
      <c r="E126" t="s">
        <v>69</v>
      </c>
    </row>
    <row r="127" spans="1:5">
      <c r="A127">
        <v>2.0955729999999999</v>
      </c>
      <c r="B127">
        <v>1.1454660000000001</v>
      </c>
      <c r="C127">
        <v>0.62862099999999999</v>
      </c>
      <c r="D127">
        <v>126</v>
      </c>
      <c r="E127" t="s">
        <v>173</v>
      </c>
    </row>
    <row r="128" spans="1:5">
      <c r="A128">
        <v>2.096822</v>
      </c>
      <c r="B128">
        <v>1.1449149999999999</v>
      </c>
      <c r="C128">
        <v>0.62765099999999996</v>
      </c>
      <c r="D128">
        <v>127</v>
      </c>
      <c r="E128" t="s">
        <v>70</v>
      </c>
    </row>
    <row r="129" spans="1:5">
      <c r="A129">
        <v>2.0980500000000002</v>
      </c>
      <c r="B129">
        <v>1.1443140000000001</v>
      </c>
      <c r="C129">
        <v>0.62655300000000003</v>
      </c>
      <c r="D129">
        <v>128</v>
      </c>
      <c r="E129" t="s">
        <v>71</v>
      </c>
    </row>
    <row r="130" spans="1:5">
      <c r="A130">
        <v>2.0990500000000001</v>
      </c>
      <c r="B130">
        <v>1.1436630000000001</v>
      </c>
      <c r="C130">
        <v>0.62530200000000002</v>
      </c>
      <c r="D130">
        <v>129</v>
      </c>
      <c r="E130" t="s">
        <v>72</v>
      </c>
    </row>
    <row r="131" spans="1:5">
      <c r="A131">
        <v>2.0997750000000002</v>
      </c>
      <c r="B131">
        <v>1.1430450000000001</v>
      </c>
      <c r="C131">
        <v>0.62392400000000003</v>
      </c>
      <c r="D131">
        <v>130</v>
      </c>
      <c r="E131" t="s">
        <v>73</v>
      </c>
    </row>
    <row r="132" spans="1:5">
      <c r="A132">
        <v>2.100276</v>
      </c>
      <c r="B132">
        <v>1.142458</v>
      </c>
      <c r="C132">
        <v>0.62251100000000004</v>
      </c>
      <c r="D132">
        <v>131</v>
      </c>
      <c r="E132" t="s">
        <v>74</v>
      </c>
    </row>
    <row r="133" spans="1:5">
      <c r="A133">
        <v>2.1005720000000001</v>
      </c>
      <c r="B133">
        <v>1.1419550000000001</v>
      </c>
      <c r="C133">
        <v>0.62116099999999996</v>
      </c>
      <c r="D133">
        <v>132</v>
      </c>
      <c r="E133" t="s">
        <v>74</v>
      </c>
    </row>
    <row r="134" spans="1:5">
      <c r="A134">
        <v>2.100886</v>
      </c>
      <c r="B134">
        <v>1.14147</v>
      </c>
      <c r="C134">
        <v>0.61978299999999997</v>
      </c>
      <c r="D134">
        <v>133</v>
      </c>
      <c r="E134" t="s">
        <v>75</v>
      </c>
    </row>
    <row r="135" spans="1:5">
      <c r="A135">
        <v>2.1011690000000001</v>
      </c>
      <c r="B135">
        <v>1.1409560000000001</v>
      </c>
      <c r="C135">
        <v>0.61826000000000003</v>
      </c>
      <c r="D135">
        <v>134</v>
      </c>
      <c r="E135" t="s">
        <v>174</v>
      </c>
    </row>
    <row r="136" spans="1:5">
      <c r="A136">
        <v>2.1011579999999999</v>
      </c>
      <c r="B136">
        <v>1.1404300000000001</v>
      </c>
      <c r="C136">
        <v>0.616483</v>
      </c>
      <c r="D136">
        <v>135</v>
      </c>
      <c r="E136" t="s">
        <v>174</v>
      </c>
    </row>
    <row r="137" spans="1:5">
      <c r="A137">
        <v>2.100924</v>
      </c>
      <c r="B137">
        <v>1.1398269999999999</v>
      </c>
      <c r="C137">
        <v>0.61452099999999998</v>
      </c>
      <c r="D137">
        <v>136</v>
      </c>
      <c r="E137" t="s">
        <v>77</v>
      </c>
    </row>
    <row r="138" spans="1:5">
      <c r="A138">
        <v>2.1004360000000002</v>
      </c>
      <c r="B138">
        <v>1.139135</v>
      </c>
      <c r="C138">
        <v>0.61258100000000004</v>
      </c>
      <c r="D138">
        <v>137</v>
      </c>
      <c r="E138" t="s">
        <v>78</v>
      </c>
    </row>
    <row r="139" spans="1:5">
      <c r="A139">
        <v>2.099542</v>
      </c>
      <c r="B139">
        <v>1.1383639999999999</v>
      </c>
      <c r="C139">
        <v>0.61056500000000002</v>
      </c>
      <c r="D139">
        <v>138</v>
      </c>
      <c r="E139" t="s">
        <v>79</v>
      </c>
    </row>
    <row r="140" spans="1:5">
      <c r="A140">
        <v>2.0984630000000002</v>
      </c>
      <c r="B140">
        <v>1.1374899999999999</v>
      </c>
      <c r="C140">
        <v>0.60857799999999995</v>
      </c>
      <c r="D140">
        <v>139</v>
      </c>
      <c r="E140" t="s">
        <v>80</v>
      </c>
    </row>
    <row r="141" spans="1:5">
      <c r="A141">
        <v>2.097235</v>
      </c>
      <c r="B141">
        <v>1.1364479999999999</v>
      </c>
      <c r="C141">
        <v>0.60670299999999999</v>
      </c>
      <c r="D141">
        <v>140</v>
      </c>
      <c r="E141" t="s">
        <v>217</v>
      </c>
    </row>
    <row r="142" spans="1:5">
      <c r="A142">
        <v>2.0958100000000002</v>
      </c>
      <c r="B142">
        <v>1.1352500000000001</v>
      </c>
      <c r="C142">
        <v>0.60512699999999997</v>
      </c>
      <c r="D142">
        <v>141</v>
      </c>
      <c r="E142" t="s">
        <v>217</v>
      </c>
    </row>
    <row r="143" spans="1:5">
      <c r="A143">
        <v>2.0940919999999998</v>
      </c>
      <c r="B143">
        <v>1.1339030000000001</v>
      </c>
      <c r="C143">
        <v>0.60370299999999999</v>
      </c>
      <c r="D143">
        <v>142</v>
      </c>
      <c r="E143" t="s">
        <v>81</v>
      </c>
    </row>
    <row r="144" spans="1:5">
      <c r="A144">
        <v>2.0919270000000001</v>
      </c>
      <c r="B144">
        <v>1.132447</v>
      </c>
      <c r="C144">
        <v>0.60243000000000002</v>
      </c>
      <c r="D144">
        <v>143</v>
      </c>
      <c r="E144" t="s">
        <v>81</v>
      </c>
    </row>
    <row r="145" spans="1:5">
      <c r="A145">
        <v>2.089575</v>
      </c>
      <c r="B145">
        <v>1.1309070000000001</v>
      </c>
      <c r="C145">
        <v>0.60135300000000003</v>
      </c>
      <c r="D145">
        <v>144</v>
      </c>
      <c r="E145" t="s">
        <v>82</v>
      </c>
    </row>
    <row r="146" spans="1:5">
      <c r="A146">
        <v>2.0874999999999999</v>
      </c>
      <c r="B146">
        <v>1.129372</v>
      </c>
      <c r="C146">
        <v>0.60051600000000005</v>
      </c>
      <c r="D146">
        <v>145</v>
      </c>
      <c r="E146" t="s">
        <v>175</v>
      </c>
    </row>
    <row r="147" spans="1:5">
      <c r="A147">
        <v>2.0856029999999999</v>
      </c>
      <c r="B147">
        <v>1.127907</v>
      </c>
      <c r="C147">
        <v>0.59982100000000005</v>
      </c>
      <c r="D147">
        <v>146</v>
      </c>
      <c r="E147" t="s">
        <v>175</v>
      </c>
    </row>
    <row r="148" spans="1:5">
      <c r="A148">
        <v>2.0837659999999998</v>
      </c>
      <c r="B148">
        <v>1.126363</v>
      </c>
      <c r="C148">
        <v>0.59885500000000003</v>
      </c>
      <c r="D148">
        <v>147</v>
      </c>
      <c r="E148" t="s">
        <v>83</v>
      </c>
    </row>
    <row r="149" spans="1:5">
      <c r="A149">
        <v>2.08209</v>
      </c>
      <c r="B149">
        <v>1.124924</v>
      </c>
      <c r="C149">
        <v>0.59765100000000004</v>
      </c>
      <c r="D149">
        <v>148</v>
      </c>
      <c r="E149" t="s">
        <v>84</v>
      </c>
    </row>
    <row r="150" spans="1:5">
      <c r="A150">
        <v>2.0806230000000001</v>
      </c>
      <c r="B150">
        <v>1.123785</v>
      </c>
      <c r="C150">
        <v>0.59603200000000001</v>
      </c>
      <c r="D150">
        <v>149</v>
      </c>
      <c r="E150" t="s">
        <v>176</v>
      </c>
    </row>
    <row r="151" spans="1:5">
      <c r="A151">
        <v>2.0793089999999999</v>
      </c>
      <c r="B151">
        <v>1.1229769999999999</v>
      </c>
      <c r="C151">
        <v>0.59395100000000001</v>
      </c>
      <c r="D151">
        <v>150</v>
      </c>
      <c r="E151" t="s">
        <v>85</v>
      </c>
    </row>
    <row r="152" spans="1:5">
      <c r="A152">
        <v>2.0781700000000001</v>
      </c>
      <c r="B152">
        <v>1.1224339999999999</v>
      </c>
      <c r="C152">
        <v>0.59101999999999999</v>
      </c>
      <c r="D152">
        <v>151</v>
      </c>
      <c r="E152" t="s">
        <v>86</v>
      </c>
    </row>
    <row r="153" spans="1:5">
      <c r="A153">
        <v>2.0773090000000001</v>
      </c>
      <c r="B153">
        <v>1.1221840000000001</v>
      </c>
      <c r="C153">
        <v>0.587507</v>
      </c>
      <c r="D153">
        <v>152</v>
      </c>
      <c r="E153" t="s">
        <v>87</v>
      </c>
    </row>
    <row r="154" spans="1:5">
      <c r="A154">
        <v>2.0769730000000002</v>
      </c>
      <c r="B154">
        <v>1.122155</v>
      </c>
      <c r="C154">
        <v>0.58379499999999995</v>
      </c>
      <c r="D154">
        <v>153</v>
      </c>
      <c r="E154" t="s">
        <v>88</v>
      </c>
    </row>
    <row r="155" spans="1:5">
      <c r="A155">
        <v>2.0771869999999999</v>
      </c>
      <c r="B155">
        <v>1.122244</v>
      </c>
      <c r="C155">
        <v>0.58022700000000005</v>
      </c>
      <c r="D155">
        <v>154</v>
      </c>
      <c r="E155" t="s">
        <v>88</v>
      </c>
    </row>
    <row r="156" spans="1:5">
      <c r="A156">
        <v>2.0776180000000002</v>
      </c>
      <c r="B156">
        <v>1.1222369999999999</v>
      </c>
      <c r="C156">
        <v>0.57780399999999998</v>
      </c>
      <c r="D156">
        <v>155</v>
      </c>
      <c r="E156" t="s">
        <v>90</v>
      </c>
    </row>
    <row r="157" spans="1:5">
      <c r="A157">
        <v>2.0782470000000002</v>
      </c>
      <c r="B157">
        <v>1.122072</v>
      </c>
      <c r="C157">
        <v>0.57651399999999997</v>
      </c>
      <c r="D157">
        <v>156</v>
      </c>
      <c r="E157" t="s">
        <v>90</v>
      </c>
    </row>
    <row r="158" spans="1:5">
      <c r="A158">
        <v>2.0790760000000001</v>
      </c>
      <c r="B158">
        <v>1.122039</v>
      </c>
      <c r="C158">
        <v>0.57649799999999995</v>
      </c>
      <c r="D158">
        <v>157</v>
      </c>
      <c r="E158" t="s">
        <v>91</v>
      </c>
    </row>
    <row r="159" spans="1:5">
      <c r="A159">
        <v>2.0799289999999999</v>
      </c>
      <c r="B159">
        <v>1.12205</v>
      </c>
      <c r="C159">
        <v>0.57765900000000003</v>
      </c>
      <c r="D159">
        <v>158</v>
      </c>
      <c r="E159" t="s">
        <v>92</v>
      </c>
    </row>
    <row r="160" spans="1:5">
      <c r="A160">
        <v>2.0806559999999998</v>
      </c>
      <c r="B160">
        <v>1.1220479999999999</v>
      </c>
      <c r="C160">
        <v>0.58007600000000004</v>
      </c>
      <c r="D160">
        <v>159</v>
      </c>
      <c r="E160" t="s">
        <v>92</v>
      </c>
    </row>
    <row r="161" spans="1:5">
      <c r="A161">
        <v>2.0813570000000001</v>
      </c>
      <c r="B161">
        <v>1.122045</v>
      </c>
      <c r="C161">
        <v>0.58374300000000001</v>
      </c>
      <c r="D161">
        <v>160</v>
      </c>
      <c r="E161" t="s">
        <v>93</v>
      </c>
    </row>
    <row r="162" spans="1:5">
      <c r="A162">
        <v>2.0820569999999998</v>
      </c>
      <c r="B162">
        <v>1.1220950000000001</v>
      </c>
      <c r="C162">
        <v>0.58860299999999999</v>
      </c>
      <c r="D162">
        <v>161</v>
      </c>
      <c r="E162" t="s">
        <v>94</v>
      </c>
    </row>
    <row r="163" spans="1:5">
      <c r="A163">
        <v>2.082595</v>
      </c>
      <c r="B163">
        <v>1.1220760000000001</v>
      </c>
      <c r="C163">
        <v>0.59434299999999995</v>
      </c>
      <c r="D163">
        <v>162</v>
      </c>
      <c r="E163" t="s">
        <v>95</v>
      </c>
    </row>
    <row r="164" spans="1:5">
      <c r="A164">
        <v>2.0828350000000002</v>
      </c>
      <c r="B164">
        <v>1.122001</v>
      </c>
      <c r="C164">
        <v>0.60077199999999997</v>
      </c>
      <c r="D164">
        <v>163</v>
      </c>
      <c r="E164" t="s">
        <v>96</v>
      </c>
    </row>
    <row r="165" spans="1:5">
      <c r="A165">
        <v>2.082795</v>
      </c>
      <c r="B165">
        <v>1.1219699999999999</v>
      </c>
      <c r="C165">
        <v>0.60752700000000004</v>
      </c>
      <c r="D165">
        <v>164</v>
      </c>
      <c r="E165" t="s">
        <v>97</v>
      </c>
    </row>
    <row r="166" spans="1:5">
      <c r="A166">
        <v>2.0827870000000002</v>
      </c>
      <c r="B166">
        <v>1.1220909999999999</v>
      </c>
      <c r="C166">
        <v>0.61357300000000004</v>
      </c>
      <c r="D166">
        <v>165</v>
      </c>
      <c r="E166" t="s">
        <v>98</v>
      </c>
    </row>
    <row r="167" spans="1:5">
      <c r="A167">
        <v>2.0828340000000001</v>
      </c>
      <c r="B167">
        <v>1.1223749999999999</v>
      </c>
      <c r="C167">
        <v>0.61877499999999996</v>
      </c>
      <c r="D167">
        <v>166</v>
      </c>
      <c r="E167" t="s">
        <v>99</v>
      </c>
    </row>
    <row r="168" spans="1:5">
      <c r="A168">
        <v>2.0829499999999999</v>
      </c>
      <c r="B168">
        <v>1.122708</v>
      </c>
      <c r="C168">
        <v>0.62311099999999997</v>
      </c>
      <c r="D168">
        <v>167</v>
      </c>
      <c r="E168" t="s">
        <v>99</v>
      </c>
    </row>
    <row r="169" spans="1:5">
      <c r="A169">
        <v>2.083237</v>
      </c>
      <c r="B169">
        <v>1.1230640000000001</v>
      </c>
      <c r="C169">
        <v>0.62677499999999997</v>
      </c>
      <c r="D169">
        <v>168</v>
      </c>
      <c r="E169" t="s">
        <v>100</v>
      </c>
    </row>
    <row r="170" spans="1:5">
      <c r="A170">
        <v>2.083799</v>
      </c>
      <c r="B170">
        <v>1.1233310000000001</v>
      </c>
      <c r="C170">
        <v>0.62955000000000005</v>
      </c>
      <c r="D170">
        <v>169</v>
      </c>
      <c r="E170" t="s">
        <v>101</v>
      </c>
    </row>
    <row r="171" spans="1:5">
      <c r="A171">
        <v>2.084619</v>
      </c>
      <c r="B171">
        <v>1.123507</v>
      </c>
      <c r="C171">
        <v>0.63142699999999996</v>
      </c>
      <c r="D171">
        <v>170</v>
      </c>
      <c r="E171" t="s">
        <v>102</v>
      </c>
    </row>
    <row r="172" spans="1:5">
      <c r="A172">
        <v>2.0856530000000002</v>
      </c>
      <c r="B172">
        <v>1.123507</v>
      </c>
      <c r="C172">
        <v>0.63250499999999998</v>
      </c>
      <c r="D172">
        <v>171</v>
      </c>
      <c r="E172" t="s">
        <v>102</v>
      </c>
    </row>
    <row r="173" spans="1:5">
      <c r="A173">
        <v>2.086989</v>
      </c>
      <c r="B173">
        <v>1.123353</v>
      </c>
      <c r="C173">
        <v>0.63291900000000001</v>
      </c>
      <c r="D173">
        <v>172</v>
      </c>
      <c r="E173" t="s">
        <v>103</v>
      </c>
    </row>
    <row r="174" spans="1:5">
      <c r="A174">
        <v>2.088679</v>
      </c>
      <c r="B174">
        <v>1.122984</v>
      </c>
      <c r="C174">
        <v>0.63260700000000003</v>
      </c>
      <c r="D174">
        <v>173</v>
      </c>
      <c r="E174" t="s">
        <v>104</v>
      </c>
    </row>
    <row r="175" spans="1:5">
      <c r="A175">
        <v>2.0906660000000001</v>
      </c>
      <c r="B175">
        <v>1.122458</v>
      </c>
      <c r="C175">
        <v>0.63154500000000002</v>
      </c>
      <c r="D175">
        <v>174</v>
      </c>
      <c r="E175" t="s">
        <v>104</v>
      </c>
    </row>
    <row r="176" spans="1:5">
      <c r="A176">
        <v>2.0927750000000001</v>
      </c>
      <c r="B176">
        <v>1.121858</v>
      </c>
      <c r="C176">
        <v>0.62978100000000004</v>
      </c>
      <c r="D176">
        <v>175</v>
      </c>
      <c r="E176" t="s">
        <v>105</v>
      </c>
    </row>
    <row r="177" spans="1:5">
      <c r="A177">
        <v>2.0949740000000001</v>
      </c>
      <c r="B177">
        <v>1.1212850000000001</v>
      </c>
      <c r="C177">
        <v>0.62742100000000001</v>
      </c>
      <c r="D177">
        <v>176</v>
      </c>
      <c r="E177" t="s">
        <v>106</v>
      </c>
    </row>
    <row r="178" spans="1:5">
      <c r="A178">
        <v>2.0971440000000001</v>
      </c>
      <c r="B178">
        <v>1.1207940000000001</v>
      </c>
      <c r="C178">
        <v>0.62453899999999996</v>
      </c>
      <c r="D178">
        <v>177</v>
      </c>
      <c r="E178" t="s">
        <v>106</v>
      </c>
    </row>
    <row r="179" spans="1:5">
      <c r="A179">
        <v>2.099262</v>
      </c>
      <c r="B179">
        <v>1.120425</v>
      </c>
      <c r="C179">
        <v>0.621031</v>
      </c>
      <c r="D179">
        <v>178</v>
      </c>
      <c r="E179" t="s">
        <v>178</v>
      </c>
    </row>
    <row r="180" spans="1:5">
      <c r="A180">
        <v>2.1009329999999999</v>
      </c>
      <c r="B180">
        <v>1.120131</v>
      </c>
      <c r="C180">
        <v>0.61729199999999995</v>
      </c>
      <c r="D180">
        <v>179</v>
      </c>
      <c r="E180" t="s">
        <v>178</v>
      </c>
    </row>
    <row r="181" spans="1:5">
      <c r="A181">
        <v>2.1022569999999998</v>
      </c>
      <c r="B181">
        <v>1.1198680000000001</v>
      </c>
      <c r="C181">
        <v>0.61328199999999999</v>
      </c>
      <c r="D181">
        <v>180</v>
      </c>
      <c r="E181" t="s">
        <v>107</v>
      </c>
    </row>
    <row r="182" spans="1:5">
      <c r="A182">
        <v>2.1031249999999999</v>
      </c>
      <c r="B182">
        <v>1.1197010000000001</v>
      </c>
      <c r="C182">
        <v>0.60898399999999997</v>
      </c>
      <c r="D182">
        <v>181</v>
      </c>
      <c r="E182" t="s">
        <v>108</v>
      </c>
    </row>
    <row r="183" spans="1:5">
      <c r="A183">
        <v>2.1035949999999999</v>
      </c>
      <c r="B183">
        <v>1.1196950000000001</v>
      </c>
      <c r="C183">
        <v>0.60454300000000005</v>
      </c>
      <c r="D183">
        <v>182</v>
      </c>
      <c r="E183" t="s">
        <v>109</v>
      </c>
    </row>
    <row r="184" spans="1:5">
      <c r="A184">
        <v>2.1037080000000001</v>
      </c>
      <c r="B184">
        <v>1.119904</v>
      </c>
      <c r="C184">
        <v>0.60036400000000001</v>
      </c>
      <c r="D184">
        <v>183</v>
      </c>
      <c r="E184" t="s">
        <v>110</v>
      </c>
    </row>
    <row r="185" spans="1:5">
      <c r="A185">
        <v>2.1034199999999998</v>
      </c>
      <c r="B185">
        <v>1.1203430000000001</v>
      </c>
      <c r="C185">
        <v>0.59715600000000002</v>
      </c>
      <c r="D185">
        <v>184</v>
      </c>
      <c r="E185" t="s">
        <v>112</v>
      </c>
    </row>
    <row r="186" spans="1:5">
      <c r="A186">
        <v>2.102894</v>
      </c>
      <c r="B186">
        <v>1.1209579999999999</v>
      </c>
      <c r="C186">
        <v>0.59525300000000003</v>
      </c>
      <c r="D186">
        <v>185</v>
      </c>
      <c r="E186" t="s">
        <v>112</v>
      </c>
    </row>
    <row r="187" spans="1:5">
      <c r="A187">
        <v>2.1022059999999998</v>
      </c>
      <c r="B187">
        <v>1.121686</v>
      </c>
      <c r="C187">
        <v>0.59457499999999996</v>
      </c>
      <c r="D187">
        <v>186</v>
      </c>
      <c r="E187" t="s">
        <v>114</v>
      </c>
    </row>
    <row r="188" spans="1:5">
      <c r="A188">
        <v>2.1014699999999999</v>
      </c>
      <c r="B188">
        <v>1.122441</v>
      </c>
      <c r="C188">
        <v>0.594943</v>
      </c>
      <c r="D188">
        <v>187</v>
      </c>
      <c r="E188" t="s">
        <v>115</v>
      </c>
    </row>
    <row r="189" spans="1:5">
      <c r="A189">
        <v>2.100638</v>
      </c>
      <c r="B189">
        <v>1.1231169999999999</v>
      </c>
      <c r="C189">
        <v>0.595943</v>
      </c>
      <c r="D189">
        <v>188</v>
      </c>
      <c r="E189" t="s">
        <v>116</v>
      </c>
    </row>
    <row r="190" spans="1:5">
      <c r="A190">
        <v>2.0999379999999999</v>
      </c>
      <c r="B190">
        <v>1.123788</v>
      </c>
      <c r="C190">
        <v>0.59736999999999996</v>
      </c>
      <c r="D190">
        <v>189</v>
      </c>
      <c r="E190" t="s">
        <v>179</v>
      </c>
    </row>
    <row r="191" spans="1:5">
      <c r="A191">
        <v>2.0991580000000001</v>
      </c>
      <c r="B191">
        <v>1.124509</v>
      </c>
      <c r="C191">
        <v>0.59899599999999997</v>
      </c>
      <c r="D191">
        <v>190</v>
      </c>
      <c r="E191" t="s">
        <v>117</v>
      </c>
    </row>
    <row r="192" spans="1:5">
      <c r="A192">
        <v>2.0983529999999999</v>
      </c>
      <c r="B192">
        <v>1.1252869999999999</v>
      </c>
      <c r="C192">
        <v>0.60098399999999996</v>
      </c>
      <c r="D192">
        <v>191</v>
      </c>
      <c r="E192" t="s">
        <v>117</v>
      </c>
    </row>
    <row r="193" spans="1:5">
      <c r="A193">
        <v>2.097394</v>
      </c>
      <c r="B193">
        <v>1.126161</v>
      </c>
      <c r="C193">
        <v>0.60355400000000003</v>
      </c>
      <c r="D193">
        <v>192</v>
      </c>
      <c r="E193" t="s">
        <v>118</v>
      </c>
    </row>
    <row r="194" spans="1:5">
      <c r="A194">
        <v>2.0960730000000001</v>
      </c>
      <c r="B194">
        <v>1.127149</v>
      </c>
      <c r="C194">
        <v>0.605989</v>
      </c>
      <c r="D194">
        <v>193</v>
      </c>
      <c r="E194" t="s">
        <v>119</v>
      </c>
    </row>
    <row r="195" spans="1:5">
      <c r="A195">
        <v>2.094465</v>
      </c>
      <c r="B195">
        <v>1.1280790000000001</v>
      </c>
      <c r="C195">
        <v>0.60752399999999995</v>
      </c>
      <c r="D195">
        <v>194</v>
      </c>
      <c r="E195" t="s">
        <v>120</v>
      </c>
    </row>
    <row r="196" spans="1:5">
      <c r="A196">
        <v>2.0925690000000001</v>
      </c>
      <c r="B196">
        <v>1.128857</v>
      </c>
      <c r="C196">
        <v>0.60784700000000003</v>
      </c>
      <c r="D196">
        <v>195</v>
      </c>
      <c r="E196" t="s">
        <v>121</v>
      </c>
    </row>
    <row r="197" spans="1:5">
      <c r="A197">
        <v>2.0904159999999998</v>
      </c>
      <c r="B197">
        <v>1.1294459999999999</v>
      </c>
      <c r="C197">
        <v>0.60705500000000001</v>
      </c>
      <c r="D197">
        <v>196</v>
      </c>
      <c r="E197" t="s">
        <v>122</v>
      </c>
    </row>
    <row r="198" spans="1:5">
      <c r="A198">
        <v>2.0881189999999998</v>
      </c>
      <c r="B198">
        <v>1.1299319999999999</v>
      </c>
      <c r="C198">
        <v>0.60536299999999998</v>
      </c>
      <c r="D198">
        <v>197</v>
      </c>
      <c r="E198" t="s">
        <v>122</v>
      </c>
    </row>
    <row r="199" spans="1:5">
      <c r="A199">
        <v>2.0857969999999999</v>
      </c>
      <c r="B199">
        <v>1.130403</v>
      </c>
      <c r="C199">
        <v>0.60334299999999996</v>
      </c>
      <c r="D199">
        <v>198</v>
      </c>
      <c r="E199" t="s">
        <v>123</v>
      </c>
    </row>
    <row r="200" spans="1:5">
      <c r="A200">
        <v>2.0836290000000002</v>
      </c>
      <c r="B200">
        <v>1.1308929999999999</v>
      </c>
      <c r="C200">
        <v>0.60114299999999998</v>
      </c>
      <c r="D200">
        <v>199</v>
      </c>
      <c r="E200" t="s">
        <v>124</v>
      </c>
    </row>
    <row r="201" spans="1:5">
      <c r="A201">
        <v>2.0816669999999999</v>
      </c>
      <c r="B201">
        <v>1.131413</v>
      </c>
      <c r="C201">
        <v>0.59908499999999998</v>
      </c>
      <c r="D201">
        <v>200</v>
      </c>
      <c r="E201" t="s">
        <v>126</v>
      </c>
    </row>
    <row r="202" spans="1:5">
      <c r="A202">
        <v>2.0799919999999998</v>
      </c>
      <c r="B202">
        <v>1.1319140000000001</v>
      </c>
      <c r="C202">
        <v>0.59721599999999997</v>
      </c>
      <c r="D202">
        <v>201</v>
      </c>
      <c r="E202" t="s">
        <v>126</v>
      </c>
    </row>
    <row r="203" spans="1:5">
      <c r="A203">
        <v>2.0786549999999999</v>
      </c>
      <c r="B203">
        <v>1.132339</v>
      </c>
      <c r="C203">
        <v>0.59518400000000005</v>
      </c>
      <c r="D203">
        <v>202</v>
      </c>
      <c r="E203" t="s">
        <v>127</v>
      </c>
    </row>
    <row r="204" spans="1:5">
      <c r="A204">
        <v>2.0778029999999998</v>
      </c>
      <c r="B204">
        <v>1.132646</v>
      </c>
      <c r="C204">
        <v>0.59351799999999999</v>
      </c>
      <c r="D204">
        <v>203</v>
      </c>
      <c r="E204" t="s">
        <v>128</v>
      </c>
    </row>
    <row r="205" spans="1:5">
      <c r="A205">
        <v>2.0773779999999999</v>
      </c>
      <c r="B205">
        <v>1.1328990000000001</v>
      </c>
      <c r="C205">
        <v>0.59255800000000003</v>
      </c>
      <c r="D205">
        <v>204</v>
      </c>
      <c r="E205" t="s">
        <v>129</v>
      </c>
    </row>
    <row r="206" spans="1:5">
      <c r="A206">
        <v>2.0773700000000002</v>
      </c>
      <c r="B206">
        <v>1.133078</v>
      </c>
      <c r="C206">
        <v>0.592422</v>
      </c>
      <c r="D206">
        <v>205</v>
      </c>
      <c r="E206" t="s">
        <v>130</v>
      </c>
    </row>
    <row r="207" spans="1:5">
      <c r="A207">
        <v>2.0777389999999998</v>
      </c>
      <c r="B207">
        <v>1.133264</v>
      </c>
      <c r="C207">
        <v>0.59284300000000001</v>
      </c>
      <c r="D207">
        <v>206</v>
      </c>
      <c r="E207" t="s">
        <v>130</v>
      </c>
    </row>
    <row r="208" spans="1:5">
      <c r="A208">
        <v>2.0783900000000002</v>
      </c>
      <c r="B208">
        <v>1.1334360000000001</v>
      </c>
      <c r="C208">
        <v>0.59367099999999995</v>
      </c>
      <c r="D208">
        <v>207</v>
      </c>
      <c r="E208" t="s">
        <v>131</v>
      </c>
    </row>
    <row r="209" spans="1:5">
      <c r="A209">
        <v>2.07917</v>
      </c>
      <c r="B209">
        <v>1.133551</v>
      </c>
      <c r="C209">
        <v>0.59475999999999996</v>
      </c>
      <c r="D209">
        <v>208</v>
      </c>
      <c r="E209" t="s">
        <v>132</v>
      </c>
    </row>
    <row r="210" spans="1:5">
      <c r="A210">
        <v>2.0800179999999999</v>
      </c>
      <c r="B210">
        <v>1.1336090000000001</v>
      </c>
      <c r="C210">
        <v>0.59591400000000005</v>
      </c>
      <c r="D210">
        <v>209</v>
      </c>
      <c r="E210" t="s">
        <v>132</v>
      </c>
    </row>
    <row r="211" spans="1:5">
      <c r="A211">
        <v>2.0810590000000002</v>
      </c>
      <c r="B211">
        <v>1.1336120000000001</v>
      </c>
      <c r="C211">
        <v>0.59705600000000003</v>
      </c>
      <c r="D211">
        <v>210</v>
      </c>
      <c r="E211" t="s">
        <v>133</v>
      </c>
    </row>
    <row r="212" spans="1:5">
      <c r="A212">
        <v>2.0822569999999998</v>
      </c>
      <c r="B212">
        <v>1.1335649999999999</v>
      </c>
      <c r="C212">
        <v>0.59801499999999996</v>
      </c>
      <c r="D212">
        <v>211</v>
      </c>
      <c r="E212" t="s">
        <v>133</v>
      </c>
    </row>
    <row r="213" spans="1:5">
      <c r="A213">
        <v>2.0835710000000001</v>
      </c>
      <c r="B213">
        <v>1.1332549999999999</v>
      </c>
      <c r="C213">
        <v>0.59880599999999995</v>
      </c>
      <c r="D213">
        <v>212</v>
      </c>
      <c r="E213" t="s">
        <v>134</v>
      </c>
    </row>
    <row r="214" spans="1:5">
      <c r="A214">
        <v>2.0850119999999999</v>
      </c>
      <c r="B214">
        <v>1.1327469999999999</v>
      </c>
      <c r="C214">
        <v>0.59916100000000005</v>
      </c>
      <c r="D214">
        <v>213</v>
      </c>
      <c r="E214" t="s">
        <v>135</v>
      </c>
    </row>
    <row r="215" spans="1:5">
      <c r="A215">
        <v>2.0866500000000001</v>
      </c>
      <c r="B215">
        <v>1.132034</v>
      </c>
      <c r="C215">
        <v>0.59895299999999996</v>
      </c>
      <c r="D215">
        <v>214</v>
      </c>
      <c r="E215" t="s">
        <v>136</v>
      </c>
    </row>
    <row r="216" spans="1:5">
      <c r="A216">
        <v>2.0884</v>
      </c>
      <c r="B216">
        <v>1.131205</v>
      </c>
      <c r="C216">
        <v>0.59813700000000003</v>
      </c>
      <c r="D216">
        <v>215</v>
      </c>
      <c r="E216" t="s">
        <v>137</v>
      </c>
    </row>
    <row r="217" spans="1:5">
      <c r="A217">
        <v>2.0905589999999998</v>
      </c>
      <c r="B217">
        <v>1.1301570000000001</v>
      </c>
      <c r="C217">
        <v>0.59698200000000001</v>
      </c>
      <c r="D217">
        <v>216</v>
      </c>
      <c r="E217" t="s">
        <v>138</v>
      </c>
    </row>
    <row r="218" spans="1:5">
      <c r="A218">
        <v>2.0933709999999999</v>
      </c>
      <c r="B218">
        <v>1.128941</v>
      </c>
      <c r="C218">
        <v>0.595638</v>
      </c>
      <c r="D218">
        <v>217</v>
      </c>
      <c r="E218" t="s">
        <v>139</v>
      </c>
    </row>
    <row r="219" spans="1:5">
      <c r="A219">
        <v>2.0972360000000001</v>
      </c>
      <c r="B219">
        <v>1.1275170000000001</v>
      </c>
      <c r="C219">
        <v>0.59399000000000002</v>
      </c>
      <c r="D219">
        <v>218</v>
      </c>
      <c r="E219" t="s">
        <v>141</v>
      </c>
    </row>
    <row r="220" spans="1:5">
      <c r="A220">
        <v>2.1020829999999999</v>
      </c>
      <c r="B220">
        <v>1.1258090000000001</v>
      </c>
      <c r="C220">
        <v>0.59214999999999995</v>
      </c>
      <c r="D220">
        <v>219</v>
      </c>
      <c r="E220" t="s">
        <v>142</v>
      </c>
    </row>
    <row r="221" spans="1:5">
      <c r="A221">
        <v>2.108158</v>
      </c>
      <c r="B221">
        <v>1.1237200000000001</v>
      </c>
      <c r="C221">
        <v>0.590202</v>
      </c>
      <c r="D221">
        <v>220</v>
      </c>
      <c r="E221" t="s">
        <v>181</v>
      </c>
    </row>
    <row r="222" spans="1:5">
      <c r="A222">
        <v>2.1154289999999998</v>
      </c>
      <c r="B222">
        <v>1.1213109999999999</v>
      </c>
      <c r="C222">
        <v>0.58844200000000002</v>
      </c>
      <c r="D222">
        <v>221</v>
      </c>
      <c r="E222" t="s">
        <v>144</v>
      </c>
    </row>
    <row r="223" spans="1:5">
      <c r="A223">
        <v>2.1240359999999998</v>
      </c>
      <c r="B223">
        <v>1.1187510000000001</v>
      </c>
      <c r="C223">
        <v>0.58704900000000004</v>
      </c>
      <c r="D223">
        <v>222</v>
      </c>
      <c r="E223" t="s">
        <v>144</v>
      </c>
    </row>
    <row r="224" spans="1:5">
      <c r="A224">
        <v>2.1339980000000001</v>
      </c>
      <c r="B224">
        <v>1.116079</v>
      </c>
      <c r="C224">
        <v>0.58606000000000003</v>
      </c>
      <c r="D224">
        <v>223</v>
      </c>
      <c r="E224" t="s">
        <v>145</v>
      </c>
    </row>
    <row r="225" spans="1:5">
      <c r="A225">
        <v>2.145181</v>
      </c>
      <c r="B225">
        <v>1.1134010000000001</v>
      </c>
      <c r="C225">
        <v>0.58535999999999999</v>
      </c>
      <c r="D225">
        <v>224</v>
      </c>
      <c r="E225" t="s">
        <v>146</v>
      </c>
    </row>
    <row r="226" spans="1:5">
      <c r="A226">
        <v>2.157416</v>
      </c>
      <c r="B226">
        <v>1.1107279999999999</v>
      </c>
      <c r="C226">
        <v>0.58480900000000002</v>
      </c>
      <c r="D226">
        <v>225</v>
      </c>
      <c r="E226" t="s">
        <v>146</v>
      </c>
    </row>
    <row r="227" spans="1:5">
      <c r="A227">
        <v>2.1701589999999999</v>
      </c>
      <c r="B227">
        <v>1.1081639999999999</v>
      </c>
      <c r="C227">
        <v>0.58444499999999999</v>
      </c>
      <c r="D227">
        <v>226</v>
      </c>
      <c r="E227" t="s">
        <v>147</v>
      </c>
    </row>
    <row r="228" spans="1:5">
      <c r="A228">
        <v>2.1832340000000001</v>
      </c>
      <c r="B228">
        <v>1.105494</v>
      </c>
      <c r="C228">
        <v>0.58426999999999996</v>
      </c>
      <c r="D228">
        <v>227</v>
      </c>
      <c r="E228" t="s">
        <v>147</v>
      </c>
    </row>
    <row r="229" spans="1:5">
      <c r="A229">
        <v>2.196923</v>
      </c>
      <c r="B229">
        <v>1.102638</v>
      </c>
      <c r="C229">
        <v>0.58435499999999996</v>
      </c>
      <c r="D229">
        <v>228</v>
      </c>
      <c r="E229" t="s">
        <v>148</v>
      </c>
    </row>
    <row r="230" spans="1:5">
      <c r="A230">
        <v>2.2112949999999998</v>
      </c>
      <c r="B230">
        <v>1.0995539999999999</v>
      </c>
      <c r="C230">
        <v>0.58469400000000005</v>
      </c>
      <c r="D230">
        <v>229</v>
      </c>
      <c r="E230" t="s">
        <v>148</v>
      </c>
    </row>
    <row r="231" spans="1:5">
      <c r="A231">
        <v>2.2247460000000001</v>
      </c>
      <c r="B231">
        <v>1.096452</v>
      </c>
      <c r="C231">
        <v>0.58516699999999999</v>
      </c>
      <c r="D231">
        <v>230</v>
      </c>
      <c r="E231" t="s">
        <v>149</v>
      </c>
    </row>
    <row r="232" spans="1:5">
      <c r="A232">
        <v>2.2361759999999999</v>
      </c>
      <c r="B232">
        <v>1.0934060000000001</v>
      </c>
      <c r="C232">
        <v>0.58560199999999996</v>
      </c>
      <c r="D232">
        <v>231</v>
      </c>
      <c r="E232" t="s">
        <v>151</v>
      </c>
    </row>
    <row r="233" spans="1:5">
      <c r="A233">
        <v>2.2458239999999998</v>
      </c>
      <c r="B233">
        <v>1.090495</v>
      </c>
      <c r="C233">
        <v>0.585843</v>
      </c>
      <c r="D233">
        <v>232</v>
      </c>
      <c r="E233" t="s">
        <v>151</v>
      </c>
    </row>
    <row r="234" spans="1:5">
      <c r="A234">
        <v>2.2534019999999999</v>
      </c>
      <c r="B234">
        <v>1.0877939999999999</v>
      </c>
      <c r="C234">
        <v>0.58577100000000004</v>
      </c>
      <c r="D234">
        <v>233</v>
      </c>
      <c r="E234" t="s">
        <v>152</v>
      </c>
    </row>
    <row r="235" spans="1:5">
      <c r="A235">
        <v>2.259147</v>
      </c>
      <c r="B235">
        <v>1.0850960000000001</v>
      </c>
      <c r="C235">
        <v>0.58521400000000001</v>
      </c>
      <c r="D235">
        <v>234</v>
      </c>
      <c r="E235" t="s">
        <v>152</v>
      </c>
    </row>
    <row r="236" spans="1:5">
      <c r="A236">
        <v>2.263334</v>
      </c>
      <c r="B236">
        <v>1.082371</v>
      </c>
      <c r="C236">
        <v>0.58426800000000001</v>
      </c>
      <c r="D236">
        <v>235</v>
      </c>
      <c r="E236" t="s">
        <v>182</v>
      </c>
    </row>
    <row r="237" spans="1:5">
      <c r="A237">
        <v>2.2657799999999999</v>
      </c>
      <c r="B237">
        <v>1.0796140000000001</v>
      </c>
      <c r="C237">
        <v>0.58300700000000005</v>
      </c>
      <c r="D237">
        <v>236</v>
      </c>
      <c r="E237" t="s">
        <v>182</v>
      </c>
    </row>
    <row r="238" spans="1:5">
      <c r="A238">
        <v>2.266149</v>
      </c>
      <c r="B238">
        <v>1.07718</v>
      </c>
      <c r="C238">
        <v>0.58146699999999996</v>
      </c>
      <c r="D238">
        <v>237</v>
      </c>
      <c r="E238" t="s">
        <v>154</v>
      </c>
    </row>
    <row r="239" spans="1:5">
      <c r="A239">
        <v>2.264008</v>
      </c>
      <c r="B239">
        <v>1.0750630000000001</v>
      </c>
      <c r="C239">
        <v>0.57978700000000005</v>
      </c>
      <c r="D239">
        <v>238</v>
      </c>
      <c r="E239" t="s">
        <v>154</v>
      </c>
    </row>
    <row r="240" spans="1:5">
      <c r="A240">
        <v>2.2596479999999999</v>
      </c>
      <c r="B240">
        <v>1.0733740000000001</v>
      </c>
      <c r="C240">
        <v>0.57789199999999996</v>
      </c>
      <c r="D240">
        <v>239</v>
      </c>
      <c r="E240" t="s">
        <v>155</v>
      </c>
    </row>
    <row r="241" spans="1:5">
      <c r="A241">
        <v>2.2545459999999999</v>
      </c>
      <c r="B241">
        <v>1.0721020000000001</v>
      </c>
      <c r="C241">
        <v>0.575604</v>
      </c>
      <c r="D241">
        <v>240</v>
      </c>
      <c r="E241" t="s">
        <v>183</v>
      </c>
    </row>
    <row r="242" spans="1:5">
      <c r="A242">
        <v>2.249787</v>
      </c>
      <c r="B242">
        <v>1.071245</v>
      </c>
      <c r="C242">
        <v>0.57283700000000004</v>
      </c>
      <c r="D242">
        <v>241</v>
      </c>
      <c r="E242" t="s">
        <v>157</v>
      </c>
    </row>
    <row r="243" spans="1:5">
      <c r="A243">
        <v>2.2452160000000001</v>
      </c>
      <c r="B243">
        <v>1.0708329999999999</v>
      </c>
      <c r="C243">
        <v>0.56949300000000003</v>
      </c>
      <c r="D243">
        <v>242</v>
      </c>
      <c r="E243" t="s">
        <v>157</v>
      </c>
    </row>
    <row r="244" spans="1:5">
      <c r="A244">
        <v>2.241101</v>
      </c>
      <c r="B244">
        <v>1.070722</v>
      </c>
      <c r="C244">
        <v>0.565716</v>
      </c>
      <c r="D244">
        <v>243</v>
      </c>
      <c r="E244" t="s">
        <v>158</v>
      </c>
    </row>
    <row r="245" spans="1:5">
      <c r="A245">
        <v>2.2373289999999999</v>
      </c>
      <c r="B245">
        <v>1.071083</v>
      </c>
      <c r="C245">
        <v>0.56171300000000002</v>
      </c>
      <c r="D245">
        <v>244</v>
      </c>
      <c r="E245" t="s">
        <v>159</v>
      </c>
    </row>
    <row r="246" spans="1:5">
      <c r="A246">
        <v>2.233514</v>
      </c>
      <c r="B246">
        <v>1.071974</v>
      </c>
      <c r="C246">
        <v>0.55768700000000004</v>
      </c>
      <c r="D246">
        <v>245</v>
      </c>
      <c r="E246" t="s">
        <v>159</v>
      </c>
    </row>
    <row r="247" spans="1:5">
      <c r="A247">
        <v>2.229981</v>
      </c>
      <c r="B247">
        <v>1.073313</v>
      </c>
      <c r="C247">
        <v>0.55394399999999999</v>
      </c>
      <c r="D247">
        <v>246</v>
      </c>
      <c r="E247" t="s">
        <v>160</v>
      </c>
    </row>
    <row r="248" spans="1:5">
      <c r="A248">
        <v>2.2268340000000002</v>
      </c>
      <c r="B248">
        <v>1.0747850000000001</v>
      </c>
      <c r="C248">
        <v>0.55040599999999995</v>
      </c>
      <c r="D248">
        <v>247</v>
      </c>
      <c r="E248" t="s">
        <v>161</v>
      </c>
    </row>
    <row r="249" spans="1:5">
      <c r="A249">
        <v>2.2238560000000001</v>
      </c>
      <c r="B249">
        <v>1.0765279999999999</v>
      </c>
      <c r="C249">
        <v>0.54709600000000003</v>
      </c>
      <c r="D249">
        <v>248</v>
      </c>
      <c r="E249" t="s">
        <v>161</v>
      </c>
    </row>
    <row r="250" spans="1:5">
      <c r="A250">
        <v>2.22071</v>
      </c>
      <c r="B250">
        <v>1.0785549999999999</v>
      </c>
      <c r="C250">
        <v>0.54447900000000005</v>
      </c>
      <c r="D250">
        <v>249</v>
      </c>
      <c r="E250" t="s">
        <v>161</v>
      </c>
    </row>
    <row r="251" spans="1:5">
      <c r="A251">
        <v>2.2172040000000002</v>
      </c>
      <c r="B251">
        <v>1.0807359999999999</v>
      </c>
      <c r="C251">
        <v>0.54296</v>
      </c>
      <c r="D251">
        <v>250</v>
      </c>
      <c r="E251" t="s">
        <v>162</v>
      </c>
    </row>
    <row r="252" spans="1:5">
      <c r="A252">
        <v>2.213349</v>
      </c>
      <c r="B252">
        <v>1.0829679999999999</v>
      </c>
      <c r="C252">
        <v>0.542404</v>
      </c>
      <c r="D252">
        <v>251</v>
      </c>
      <c r="E252" t="s">
        <v>162</v>
      </c>
    </row>
    <row r="253" spans="1:5">
      <c r="A253">
        <v>2.209047</v>
      </c>
      <c r="B253">
        <v>1.085162</v>
      </c>
      <c r="C253">
        <v>0.54280099999999998</v>
      </c>
      <c r="D253">
        <v>252</v>
      </c>
      <c r="E253" t="s">
        <v>163</v>
      </c>
    </row>
    <row r="254" spans="1:5">
      <c r="A254">
        <v>2.2042310000000001</v>
      </c>
      <c r="B254">
        <v>1.087302</v>
      </c>
      <c r="C254">
        <v>0.54403599999999996</v>
      </c>
      <c r="D254">
        <v>253</v>
      </c>
      <c r="E254" t="s">
        <v>164</v>
      </c>
    </row>
    <row r="255" spans="1:5">
      <c r="A255">
        <v>2.1988340000000002</v>
      </c>
      <c r="B255">
        <v>1.0893219999999999</v>
      </c>
      <c r="C255">
        <v>0.54602300000000004</v>
      </c>
      <c r="D255">
        <v>254</v>
      </c>
      <c r="E255" t="s">
        <v>165</v>
      </c>
    </row>
    <row r="256" spans="1:5">
      <c r="A256">
        <v>2.1932960000000001</v>
      </c>
      <c r="B256">
        <v>1.0912230000000001</v>
      </c>
      <c r="C256">
        <v>0.54820000000000002</v>
      </c>
      <c r="D256">
        <v>255</v>
      </c>
      <c r="E256" t="s">
        <v>166</v>
      </c>
    </row>
    <row r="257" spans="1:5">
      <c r="A257">
        <v>2.1878220000000002</v>
      </c>
      <c r="B257">
        <v>1.0928709999999999</v>
      </c>
      <c r="C257">
        <v>0.55013800000000002</v>
      </c>
      <c r="D257">
        <v>256</v>
      </c>
      <c r="E257" t="s">
        <v>167</v>
      </c>
    </row>
    <row r="258" spans="1:5">
      <c r="A258">
        <v>2.1826310000000002</v>
      </c>
      <c r="B258">
        <v>1.094414</v>
      </c>
      <c r="C258">
        <v>0.55170399999999997</v>
      </c>
      <c r="D258">
        <v>257</v>
      </c>
      <c r="E258" t="s">
        <v>184</v>
      </c>
    </row>
    <row r="259" spans="1:5">
      <c r="A259">
        <v>2.177794</v>
      </c>
      <c r="B259">
        <v>1.0958239999999999</v>
      </c>
      <c r="C259">
        <v>0.55276199999999998</v>
      </c>
      <c r="D259">
        <v>258</v>
      </c>
      <c r="E259" t="s">
        <v>184</v>
      </c>
    </row>
    <row r="260" spans="1:5">
      <c r="A260">
        <v>2.173403</v>
      </c>
      <c r="B260">
        <v>1.097043</v>
      </c>
      <c r="C260">
        <v>0.55277699999999996</v>
      </c>
      <c r="D260">
        <v>259</v>
      </c>
      <c r="E260" t="s">
        <v>168</v>
      </c>
    </row>
    <row r="261" spans="1:5">
      <c r="A261">
        <v>2.1695099999999998</v>
      </c>
      <c r="B261">
        <v>1.098071</v>
      </c>
      <c r="C261">
        <v>0.55160500000000001</v>
      </c>
      <c r="D261">
        <v>260</v>
      </c>
      <c r="E261" t="s">
        <v>168</v>
      </c>
    </row>
    <row r="262" spans="1:5">
      <c r="A262">
        <v>2.166115</v>
      </c>
      <c r="B262">
        <v>1.0989120000000001</v>
      </c>
      <c r="C262">
        <v>0.54951799999999995</v>
      </c>
      <c r="D262">
        <v>261</v>
      </c>
      <c r="E262" t="s">
        <v>185</v>
      </c>
    </row>
    <row r="263" spans="1:5">
      <c r="A263">
        <v>2.163249</v>
      </c>
      <c r="B263">
        <v>1.099604</v>
      </c>
      <c r="C263">
        <v>0.54674900000000004</v>
      </c>
      <c r="D263">
        <v>262</v>
      </c>
      <c r="E263" t="s">
        <v>186</v>
      </c>
    </row>
    <row r="264" spans="1:5">
      <c r="A264">
        <v>2.1608960000000002</v>
      </c>
      <c r="B264">
        <v>1.100268</v>
      </c>
      <c r="C264">
        <v>0.543346</v>
      </c>
      <c r="D264">
        <v>263</v>
      </c>
      <c r="E264" t="s">
        <v>187</v>
      </c>
    </row>
    <row r="265" spans="1:5">
      <c r="A265">
        <v>2.1589689999999999</v>
      </c>
      <c r="B265">
        <v>1.100973</v>
      </c>
      <c r="C265">
        <v>0.53961000000000003</v>
      </c>
      <c r="D265">
        <v>264</v>
      </c>
      <c r="E265" t="s">
        <v>188</v>
      </c>
    </row>
    <row r="266" spans="1:5">
      <c r="A266">
        <v>2.1575120000000001</v>
      </c>
      <c r="B266">
        <v>1.101631</v>
      </c>
      <c r="C266">
        <v>0.53653899999999999</v>
      </c>
      <c r="D266">
        <v>265</v>
      </c>
      <c r="E266" t="s">
        <v>189</v>
      </c>
    </row>
    <row r="267" spans="1:5">
      <c r="A267">
        <v>2.1563829999999999</v>
      </c>
      <c r="B267">
        <v>1.102346</v>
      </c>
      <c r="C267">
        <v>0.53428799999999999</v>
      </c>
      <c r="D267">
        <v>266</v>
      </c>
      <c r="E267" t="s">
        <v>190</v>
      </c>
    </row>
    <row r="268" spans="1:5">
      <c r="A268">
        <v>2.1555759999999999</v>
      </c>
      <c r="B268">
        <v>1.1029899999999999</v>
      </c>
      <c r="C268">
        <v>0.53292300000000004</v>
      </c>
      <c r="D268">
        <v>267</v>
      </c>
      <c r="E268" t="s">
        <v>191</v>
      </c>
    </row>
    <row r="269" spans="1:5">
      <c r="A269">
        <v>2.1549239999999998</v>
      </c>
      <c r="B269">
        <v>1.103532</v>
      </c>
      <c r="C269">
        <v>0.53239300000000001</v>
      </c>
      <c r="D269">
        <v>268</v>
      </c>
      <c r="E269" t="s">
        <v>192</v>
      </c>
    </row>
    <row r="270" spans="1:5">
      <c r="A270">
        <v>2.154226</v>
      </c>
      <c r="B270">
        <v>1.103988</v>
      </c>
      <c r="C270">
        <v>0.53287099999999998</v>
      </c>
      <c r="D270">
        <v>269</v>
      </c>
      <c r="E270" t="s">
        <v>194</v>
      </c>
    </row>
    <row r="271" spans="1:5">
      <c r="A271">
        <v>2.1534360000000001</v>
      </c>
      <c r="B271">
        <v>1.104365</v>
      </c>
      <c r="C271">
        <v>0.53413100000000002</v>
      </c>
      <c r="D271">
        <v>270</v>
      </c>
      <c r="E271" t="s">
        <v>218</v>
      </c>
    </row>
    <row r="272" spans="1:5">
      <c r="A272">
        <v>2.1525430000000001</v>
      </c>
      <c r="B272">
        <v>1.104727</v>
      </c>
      <c r="C272">
        <v>0.53587799999999997</v>
      </c>
      <c r="D272">
        <v>271</v>
      </c>
      <c r="E272" t="s">
        <v>219</v>
      </c>
    </row>
    <row r="273" spans="1:5">
      <c r="A273">
        <v>2.151275</v>
      </c>
      <c r="B273">
        <v>1.1050420000000001</v>
      </c>
      <c r="C273">
        <v>0.53803500000000004</v>
      </c>
      <c r="D273">
        <v>272</v>
      </c>
      <c r="E273" t="s">
        <v>219</v>
      </c>
    </row>
    <row r="274" spans="1:5">
      <c r="A274">
        <v>2.1496149999999998</v>
      </c>
      <c r="B274">
        <v>1.105216</v>
      </c>
      <c r="C274">
        <v>0.54054500000000005</v>
      </c>
      <c r="D274">
        <v>273</v>
      </c>
      <c r="E274" t="s">
        <v>195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1"/>
  <sheetViews>
    <sheetView topLeftCell="A255" workbookViewId="0">
      <selection activeCell="I19" sqref="I19"/>
    </sheetView>
  </sheetViews>
  <sheetFormatPr baseColWidth="10" defaultColWidth="8.83203125" defaultRowHeight="14"/>
  <sheetData>
    <row r="1" spans="1: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>
      <c r="A2" s="3">
        <v>0.20918900000000001</v>
      </c>
      <c r="B2" s="3">
        <v>0.17415700000000001</v>
      </c>
      <c r="C2" s="3">
        <v>9.9320000000000006E-2</v>
      </c>
      <c r="D2" s="3">
        <v>1</v>
      </c>
      <c r="E2" s="3" t="s">
        <v>259</v>
      </c>
    </row>
    <row r="3" spans="1:5">
      <c r="A3" s="3">
        <v>0.41653899999999999</v>
      </c>
      <c r="B3" s="3">
        <v>0.34831000000000001</v>
      </c>
      <c r="C3" s="3">
        <v>0.19478999999999999</v>
      </c>
      <c r="D3" s="3">
        <v>2</v>
      </c>
      <c r="E3" s="3" t="s">
        <v>259</v>
      </c>
    </row>
    <row r="4" spans="1:5">
      <c r="A4" s="3">
        <v>0.62304199999999998</v>
      </c>
      <c r="B4" s="3">
        <v>0.52312599999999998</v>
      </c>
      <c r="C4" s="3">
        <v>0.28907100000000002</v>
      </c>
      <c r="D4" s="3">
        <v>3</v>
      </c>
      <c r="E4" s="3" t="s">
        <v>260</v>
      </c>
    </row>
    <row r="5" spans="1:5">
      <c r="A5" s="3">
        <v>0.82874899999999996</v>
      </c>
      <c r="B5" s="3">
        <v>0.69796800000000003</v>
      </c>
      <c r="C5" s="3">
        <v>0.38258500000000001</v>
      </c>
      <c r="D5" s="3">
        <v>4</v>
      </c>
      <c r="E5" s="3" t="s">
        <v>260</v>
      </c>
    </row>
    <row r="6" spans="1:5">
      <c r="A6" s="3">
        <v>1.0338529999999999</v>
      </c>
      <c r="B6" s="3">
        <v>0.87260000000000004</v>
      </c>
      <c r="C6" s="3">
        <v>0.47404600000000002</v>
      </c>
      <c r="D6" s="3">
        <v>5</v>
      </c>
      <c r="E6" s="3" t="s">
        <v>260</v>
      </c>
    </row>
    <row r="7" spans="1:5">
      <c r="A7" s="3">
        <v>1.2384729999999999</v>
      </c>
      <c r="B7" s="3">
        <v>1.0469660000000001</v>
      </c>
      <c r="C7" s="3">
        <v>0.56396599999999997</v>
      </c>
      <c r="D7" s="3">
        <v>6</v>
      </c>
      <c r="E7" s="3" t="s">
        <v>261</v>
      </c>
    </row>
    <row r="8" spans="1:5">
      <c r="A8" s="3">
        <v>1.4426190000000001</v>
      </c>
      <c r="B8" s="3">
        <v>1.221157</v>
      </c>
      <c r="C8" s="3">
        <v>0.65251300000000001</v>
      </c>
      <c r="D8" s="3">
        <v>7</v>
      </c>
      <c r="E8" s="3" t="s">
        <v>261</v>
      </c>
    </row>
    <row r="9" spans="1:5">
      <c r="A9" s="3">
        <v>1.6462239999999999</v>
      </c>
      <c r="B9" s="3">
        <v>1.39516</v>
      </c>
      <c r="C9" s="3">
        <v>0.73970899999999995</v>
      </c>
      <c r="D9" s="3">
        <v>8</v>
      </c>
      <c r="E9" s="3" t="s">
        <v>262</v>
      </c>
    </row>
    <row r="10" spans="1:5">
      <c r="A10" s="3">
        <v>1.849253</v>
      </c>
      <c r="B10" s="3">
        <v>1.568946</v>
      </c>
      <c r="C10" s="3">
        <v>0.82570399999999999</v>
      </c>
      <c r="D10" s="3">
        <v>9</v>
      </c>
      <c r="E10" s="3" t="s">
        <v>262</v>
      </c>
    </row>
    <row r="11" spans="1:5">
      <c r="A11" s="3">
        <v>2.051866</v>
      </c>
      <c r="B11" s="3">
        <v>1.7424759999999999</v>
      </c>
      <c r="C11" s="3">
        <v>0.91061700000000001</v>
      </c>
      <c r="D11" s="3">
        <v>10</v>
      </c>
      <c r="E11" s="3" t="s">
        <v>263</v>
      </c>
    </row>
    <row r="12" spans="1:5">
      <c r="A12" s="3">
        <v>2.0450460000000001</v>
      </c>
      <c r="B12" s="3">
        <v>1.741668</v>
      </c>
      <c r="C12" s="3">
        <v>0.89555399999999996</v>
      </c>
      <c r="D12" s="3">
        <v>11</v>
      </c>
      <c r="E12" s="3" t="s">
        <v>263</v>
      </c>
    </row>
    <row r="13" spans="1:5">
      <c r="A13" s="3">
        <v>2.0398239999999999</v>
      </c>
      <c r="B13" s="3">
        <v>1.7407950000000001</v>
      </c>
      <c r="C13" s="3">
        <v>0.88402000000000003</v>
      </c>
      <c r="D13" s="3">
        <v>12</v>
      </c>
      <c r="E13" s="3" t="s">
        <v>263</v>
      </c>
    </row>
    <row r="14" spans="1:5">
      <c r="A14" s="3">
        <v>2.035345</v>
      </c>
      <c r="B14" s="3">
        <v>1.739209</v>
      </c>
      <c r="C14" s="3">
        <v>0.87350099999999997</v>
      </c>
      <c r="D14" s="3">
        <v>13</v>
      </c>
      <c r="E14" s="3" t="s">
        <v>264</v>
      </c>
    </row>
    <row r="15" spans="1:5">
      <c r="A15" s="3">
        <v>2.03172</v>
      </c>
      <c r="B15" s="3">
        <v>1.737419</v>
      </c>
      <c r="C15" s="3">
        <v>0.86377400000000004</v>
      </c>
      <c r="D15" s="3">
        <v>14</v>
      </c>
      <c r="E15" s="3" t="s">
        <v>265</v>
      </c>
    </row>
    <row r="16" spans="1:5">
      <c r="A16" s="3">
        <v>2.0288050000000002</v>
      </c>
      <c r="B16" s="3">
        <v>1.735581</v>
      </c>
      <c r="C16" s="3">
        <v>0.85619100000000004</v>
      </c>
      <c r="D16" s="3">
        <v>15</v>
      </c>
      <c r="E16" s="3" t="s">
        <v>265</v>
      </c>
    </row>
    <row r="17" spans="1:5">
      <c r="A17" s="3">
        <v>2.0265119999999999</v>
      </c>
      <c r="B17" s="3">
        <v>1.733665</v>
      </c>
      <c r="C17" s="3">
        <v>0.85002900000000003</v>
      </c>
      <c r="D17" s="3">
        <v>16</v>
      </c>
      <c r="E17" s="3" t="s">
        <v>265</v>
      </c>
    </row>
    <row r="18" spans="1:5">
      <c r="A18" s="3">
        <v>2.024858</v>
      </c>
      <c r="B18" s="3">
        <v>1.7314929999999999</v>
      </c>
      <c r="C18" s="3">
        <v>0.84508700000000003</v>
      </c>
      <c r="D18" s="3">
        <v>17</v>
      </c>
      <c r="E18" s="3" t="s">
        <v>266</v>
      </c>
    </row>
    <row r="19" spans="1:5">
      <c r="A19" s="3">
        <v>2.0238399999999999</v>
      </c>
      <c r="B19" s="3">
        <v>1.72899</v>
      </c>
      <c r="C19" s="3">
        <v>0.841472</v>
      </c>
      <c r="D19" s="3">
        <v>18</v>
      </c>
      <c r="E19" s="3" t="s">
        <v>266</v>
      </c>
    </row>
    <row r="20" spans="1:5">
      <c r="A20" s="3">
        <v>2.0234359999999998</v>
      </c>
      <c r="B20" s="3">
        <v>1.726642</v>
      </c>
      <c r="C20" s="3">
        <v>0.83855199999999996</v>
      </c>
      <c r="D20" s="3">
        <v>19</v>
      </c>
      <c r="E20" s="3" t="s">
        <v>267</v>
      </c>
    </row>
    <row r="21" spans="1:5">
      <c r="A21" s="3">
        <v>2.0234429999999999</v>
      </c>
      <c r="B21" s="3">
        <v>1.7246980000000001</v>
      </c>
      <c r="C21" s="3">
        <v>0.83596199999999998</v>
      </c>
      <c r="D21" s="3">
        <v>20</v>
      </c>
      <c r="E21" s="3" t="s">
        <v>209</v>
      </c>
    </row>
    <row r="22" spans="1:5">
      <c r="A22" s="3">
        <v>2.0237310000000002</v>
      </c>
      <c r="B22" s="3">
        <v>1.723117</v>
      </c>
      <c r="C22" s="3">
        <v>0.833403</v>
      </c>
      <c r="D22" s="3">
        <v>21</v>
      </c>
      <c r="E22" s="3" t="s">
        <v>209</v>
      </c>
    </row>
    <row r="23" spans="1:5">
      <c r="A23" s="3">
        <v>2.024324</v>
      </c>
      <c r="B23" s="3">
        <v>1.7217549999999999</v>
      </c>
      <c r="C23" s="3">
        <v>0.830874</v>
      </c>
      <c r="D23" s="3">
        <v>22</v>
      </c>
      <c r="E23" s="3" t="s">
        <v>210</v>
      </c>
    </row>
    <row r="24" spans="1:5">
      <c r="A24" s="3">
        <v>2.0251250000000001</v>
      </c>
      <c r="B24" s="3">
        <v>1.720683</v>
      </c>
      <c r="C24" s="3">
        <v>0.82870900000000003</v>
      </c>
      <c r="D24" s="3">
        <v>23</v>
      </c>
      <c r="E24" s="3" t="s">
        <v>210</v>
      </c>
    </row>
    <row r="25" spans="1:5">
      <c r="A25" s="3">
        <v>2.0260099999999999</v>
      </c>
      <c r="B25" s="3">
        <v>1.719986</v>
      </c>
      <c r="C25" s="3">
        <v>0.82680799999999999</v>
      </c>
      <c r="D25" s="3">
        <v>24</v>
      </c>
      <c r="E25" s="3" t="s">
        <v>211</v>
      </c>
    </row>
    <row r="26" spans="1:5">
      <c r="A26" s="3">
        <v>2.02705</v>
      </c>
      <c r="B26" s="3">
        <v>1.719773</v>
      </c>
      <c r="C26" s="3">
        <v>0.82526600000000006</v>
      </c>
      <c r="D26" s="3">
        <v>25</v>
      </c>
      <c r="E26" s="3" t="s">
        <v>211</v>
      </c>
    </row>
    <row r="27" spans="1:5">
      <c r="A27" s="3">
        <v>2.0282849999999999</v>
      </c>
      <c r="B27" s="3">
        <v>1.720119</v>
      </c>
      <c r="C27" s="3">
        <v>0.82452099999999995</v>
      </c>
      <c r="D27" s="3">
        <v>26</v>
      </c>
      <c r="E27" s="3" t="s">
        <v>212</v>
      </c>
    </row>
    <row r="28" spans="1:5">
      <c r="A28" s="3">
        <v>2.029684</v>
      </c>
      <c r="B28" s="3">
        <v>1.7213160000000001</v>
      </c>
      <c r="C28" s="3">
        <v>0.82398099999999996</v>
      </c>
      <c r="D28" s="3">
        <v>27</v>
      </c>
      <c r="E28" s="3" t="s">
        <v>213</v>
      </c>
    </row>
    <row r="29" spans="1:5">
      <c r="A29" s="3">
        <v>2.0312190000000001</v>
      </c>
      <c r="B29" s="3">
        <v>1.7234499999999999</v>
      </c>
      <c r="C29" s="3">
        <v>0.82306999999999997</v>
      </c>
      <c r="D29" s="3">
        <v>28</v>
      </c>
      <c r="E29" s="3" t="s">
        <v>214</v>
      </c>
    </row>
    <row r="30" spans="1:5">
      <c r="A30" s="3">
        <v>2.0328149999999998</v>
      </c>
      <c r="B30" s="3">
        <v>1.7260450000000001</v>
      </c>
      <c r="C30" s="3">
        <v>0.82189800000000002</v>
      </c>
      <c r="D30" s="3">
        <v>29</v>
      </c>
      <c r="E30" s="3" t="s">
        <v>214</v>
      </c>
    </row>
    <row r="31" spans="1:5">
      <c r="A31" s="3">
        <v>2.0343629999999999</v>
      </c>
      <c r="B31" s="3">
        <v>1.728874</v>
      </c>
      <c r="C31" s="3">
        <v>0.82106100000000004</v>
      </c>
      <c r="D31" s="3">
        <v>30</v>
      </c>
      <c r="E31" s="3" t="s">
        <v>214</v>
      </c>
    </row>
    <row r="32" spans="1:5">
      <c r="A32" s="3">
        <v>2.0357270000000001</v>
      </c>
      <c r="B32" s="3">
        <v>1.7318990000000001</v>
      </c>
      <c r="C32" s="3">
        <v>0.82010000000000005</v>
      </c>
      <c r="D32" s="3">
        <v>31</v>
      </c>
      <c r="E32" s="3" t="s">
        <v>215</v>
      </c>
    </row>
    <row r="33" spans="1:5">
      <c r="A33" s="3">
        <v>2.0367570000000002</v>
      </c>
      <c r="B33" s="3">
        <v>1.7352110000000001</v>
      </c>
      <c r="C33" s="3">
        <v>0.81867999999999996</v>
      </c>
      <c r="D33" s="3">
        <v>32</v>
      </c>
      <c r="E33" s="3" t="s">
        <v>215</v>
      </c>
    </row>
    <row r="34" spans="1:5">
      <c r="A34" s="3">
        <v>2.037398</v>
      </c>
      <c r="B34" s="3">
        <v>1.7388380000000001</v>
      </c>
      <c r="C34" s="3">
        <v>0.81612899999999999</v>
      </c>
      <c r="D34" s="3">
        <v>33</v>
      </c>
      <c r="E34" s="3" t="s">
        <v>23</v>
      </c>
    </row>
    <row r="35" spans="1:5">
      <c r="A35" s="3">
        <v>2.0376340000000002</v>
      </c>
      <c r="B35" s="3">
        <v>1.743026</v>
      </c>
      <c r="C35" s="3">
        <v>0.81192399999999998</v>
      </c>
      <c r="D35" s="3">
        <v>34</v>
      </c>
      <c r="E35" s="3" t="s">
        <v>24</v>
      </c>
    </row>
    <row r="36" spans="1:5">
      <c r="A36" s="3">
        <v>2.037452</v>
      </c>
      <c r="B36" s="3">
        <v>1.7476449999999999</v>
      </c>
      <c r="C36" s="3">
        <v>0.80588300000000002</v>
      </c>
      <c r="D36" s="3">
        <v>35</v>
      </c>
      <c r="E36" s="3" t="s">
        <v>24</v>
      </c>
    </row>
    <row r="37" spans="1:5">
      <c r="A37" s="3">
        <v>2.0370349999999999</v>
      </c>
      <c r="B37" s="3">
        <v>1.752262</v>
      </c>
      <c r="C37" s="3">
        <v>0.79801800000000001</v>
      </c>
      <c r="D37" s="3">
        <v>36</v>
      </c>
      <c r="E37" s="3" t="s">
        <v>25</v>
      </c>
    </row>
    <row r="38" spans="1:5">
      <c r="A38" s="3">
        <v>2.036378</v>
      </c>
      <c r="B38" s="3">
        <v>1.7564580000000001</v>
      </c>
      <c r="C38" s="3">
        <v>0.78935299999999997</v>
      </c>
      <c r="D38" s="3">
        <v>37</v>
      </c>
      <c r="E38" s="3" t="s">
        <v>26</v>
      </c>
    </row>
    <row r="39" spans="1:5">
      <c r="A39" s="3">
        <v>2.0355970000000001</v>
      </c>
      <c r="B39" s="3">
        <v>1.7600359999999999</v>
      </c>
      <c r="C39" s="3">
        <v>0.780254</v>
      </c>
      <c r="D39" s="3">
        <v>38</v>
      </c>
      <c r="E39" s="3" t="s">
        <v>27</v>
      </c>
    </row>
    <row r="40" spans="1:5">
      <c r="A40" s="3">
        <v>2.034869</v>
      </c>
      <c r="B40" s="3">
        <v>1.7627919999999999</v>
      </c>
      <c r="C40" s="3">
        <v>0.77195100000000005</v>
      </c>
      <c r="D40" s="3">
        <v>39</v>
      </c>
      <c r="E40" s="3" t="s">
        <v>28</v>
      </c>
    </row>
    <row r="41" spans="1:5">
      <c r="A41" s="3">
        <v>2.0344009999999999</v>
      </c>
      <c r="B41" s="3">
        <v>1.764726</v>
      </c>
      <c r="C41" s="3">
        <v>0.76485800000000004</v>
      </c>
      <c r="D41" s="3">
        <v>40</v>
      </c>
      <c r="E41" s="3" t="s">
        <v>29</v>
      </c>
    </row>
    <row r="42" spans="1:5">
      <c r="A42" s="3">
        <v>2.0343420000000001</v>
      </c>
      <c r="B42" s="3">
        <v>1.765881</v>
      </c>
      <c r="C42" s="3">
        <v>0.75932200000000005</v>
      </c>
      <c r="D42" s="3">
        <v>41</v>
      </c>
      <c r="E42" s="3" t="s">
        <v>30</v>
      </c>
    </row>
    <row r="43" spans="1:5">
      <c r="A43" s="3">
        <v>2.0348250000000001</v>
      </c>
      <c r="B43" s="3">
        <v>1.7663409999999999</v>
      </c>
      <c r="C43" s="3">
        <v>0.75514899999999996</v>
      </c>
      <c r="D43" s="3">
        <v>42</v>
      </c>
      <c r="E43" s="3" t="s">
        <v>31</v>
      </c>
    </row>
    <row r="44" spans="1:5">
      <c r="A44" s="3">
        <v>2.0358670000000001</v>
      </c>
      <c r="B44" s="3">
        <v>1.7662599999999999</v>
      </c>
      <c r="C44" s="3">
        <v>0.75243800000000005</v>
      </c>
      <c r="D44" s="3">
        <v>43</v>
      </c>
      <c r="E44" s="3" t="s">
        <v>31</v>
      </c>
    </row>
    <row r="45" spans="1:5">
      <c r="A45" s="3">
        <v>2.0373100000000002</v>
      </c>
      <c r="B45" s="3">
        <v>1.765361</v>
      </c>
      <c r="C45" s="3">
        <v>0.75150600000000001</v>
      </c>
      <c r="D45" s="3">
        <v>44</v>
      </c>
      <c r="E45" s="3" t="s">
        <v>32</v>
      </c>
    </row>
    <row r="46" spans="1:5">
      <c r="A46" s="3">
        <v>2.0390190000000001</v>
      </c>
      <c r="B46" s="3">
        <v>1.7639389999999999</v>
      </c>
      <c r="C46" s="3">
        <v>0.75252699999999995</v>
      </c>
      <c r="D46" s="3">
        <v>45</v>
      </c>
      <c r="E46" s="3" t="s">
        <v>34</v>
      </c>
    </row>
    <row r="47" spans="1:5">
      <c r="A47" s="3">
        <v>2.040721</v>
      </c>
      <c r="B47" s="3">
        <v>1.7624960000000001</v>
      </c>
      <c r="C47" s="3">
        <v>0.75510600000000005</v>
      </c>
      <c r="D47" s="3">
        <v>46</v>
      </c>
      <c r="E47" s="3" t="s">
        <v>34</v>
      </c>
    </row>
    <row r="48" spans="1:5">
      <c r="A48" s="3">
        <v>2.0424419999999999</v>
      </c>
      <c r="B48" s="3">
        <v>1.7611749999999999</v>
      </c>
      <c r="C48" s="3">
        <v>0.75872399999999995</v>
      </c>
      <c r="D48" s="3">
        <v>47</v>
      </c>
      <c r="E48" s="3" t="s">
        <v>35</v>
      </c>
    </row>
    <row r="49" spans="1:5">
      <c r="A49" s="3">
        <v>2.0442520000000002</v>
      </c>
      <c r="B49" s="3">
        <v>1.7599860000000001</v>
      </c>
      <c r="C49" s="3">
        <v>0.76339699999999999</v>
      </c>
      <c r="D49" s="3">
        <v>48</v>
      </c>
      <c r="E49" s="3" t="s">
        <v>36</v>
      </c>
    </row>
    <row r="50" spans="1:5">
      <c r="A50" s="3">
        <v>2.0459800000000001</v>
      </c>
      <c r="B50" s="3">
        <v>1.758751</v>
      </c>
      <c r="C50" s="3">
        <v>0.76818900000000001</v>
      </c>
      <c r="D50" s="3">
        <v>49</v>
      </c>
      <c r="E50" s="3" t="s">
        <v>37</v>
      </c>
    </row>
    <row r="51" spans="1:5">
      <c r="A51" s="3">
        <v>2.047552</v>
      </c>
      <c r="B51" s="3">
        <v>1.757428</v>
      </c>
      <c r="C51" s="3">
        <v>0.77256499999999995</v>
      </c>
      <c r="D51" s="3">
        <v>50</v>
      </c>
      <c r="E51" s="3" t="s">
        <v>169</v>
      </c>
    </row>
    <row r="52" spans="1:5">
      <c r="A52" s="3">
        <v>2.0490370000000002</v>
      </c>
      <c r="B52" s="3">
        <v>1.7562789999999999</v>
      </c>
      <c r="C52" s="3">
        <v>0.77624499999999996</v>
      </c>
      <c r="D52" s="3">
        <v>51</v>
      </c>
      <c r="E52" s="3" t="s">
        <v>169</v>
      </c>
    </row>
    <row r="53" spans="1:5">
      <c r="A53" s="3">
        <v>2.0505640000000001</v>
      </c>
      <c r="B53" s="3">
        <v>1.7552179999999999</v>
      </c>
      <c r="C53" s="3">
        <v>0.779613</v>
      </c>
      <c r="D53" s="3">
        <v>52</v>
      </c>
      <c r="E53" s="3" t="s">
        <v>38</v>
      </c>
    </row>
    <row r="54" spans="1:5">
      <c r="A54" s="3">
        <v>2.0523030000000002</v>
      </c>
      <c r="B54" s="3">
        <v>1.7540450000000001</v>
      </c>
      <c r="C54" s="3">
        <v>0.78300400000000003</v>
      </c>
      <c r="D54" s="3">
        <v>53</v>
      </c>
      <c r="E54" s="3" t="s">
        <v>39</v>
      </c>
    </row>
    <row r="55" spans="1:5">
      <c r="A55" s="3">
        <v>2.0543149999999999</v>
      </c>
      <c r="B55" s="3">
        <v>1.752983</v>
      </c>
      <c r="C55" s="3">
        <v>0.78611200000000003</v>
      </c>
      <c r="D55" s="3">
        <v>54</v>
      </c>
      <c r="E55" s="3" t="s">
        <v>41</v>
      </c>
    </row>
    <row r="56" spans="1:5">
      <c r="A56" s="3">
        <v>2.0565449999999998</v>
      </c>
      <c r="B56" s="3">
        <v>1.7519389999999999</v>
      </c>
      <c r="C56" s="3">
        <v>0.788609</v>
      </c>
      <c r="D56" s="3">
        <v>55</v>
      </c>
      <c r="E56" s="3" t="s">
        <v>41</v>
      </c>
    </row>
    <row r="57" spans="1:5">
      <c r="A57" s="3">
        <v>2.0589300000000001</v>
      </c>
      <c r="B57" s="3">
        <v>1.7509269999999999</v>
      </c>
      <c r="C57" s="3">
        <v>0.79072600000000004</v>
      </c>
      <c r="D57" s="3">
        <v>56</v>
      </c>
      <c r="E57" s="3" t="s">
        <v>42</v>
      </c>
    </row>
    <row r="58" spans="1:5">
      <c r="A58" s="3">
        <v>2.0613419999999998</v>
      </c>
      <c r="B58" s="3">
        <v>1.7499389999999999</v>
      </c>
      <c r="C58" s="3">
        <v>0.79276800000000003</v>
      </c>
      <c r="D58" s="3">
        <v>57</v>
      </c>
      <c r="E58" s="3" t="s">
        <v>43</v>
      </c>
    </row>
    <row r="59" spans="1:5">
      <c r="A59" s="3">
        <v>2.0635699999999999</v>
      </c>
      <c r="B59" s="3">
        <v>1.7490650000000001</v>
      </c>
      <c r="C59" s="3">
        <v>0.795041</v>
      </c>
      <c r="D59" s="3">
        <v>58</v>
      </c>
      <c r="E59" s="3" t="s">
        <v>44</v>
      </c>
    </row>
    <row r="60" spans="1:5">
      <c r="A60" s="3">
        <v>2.0656910000000002</v>
      </c>
      <c r="B60" s="3">
        <v>1.7485980000000001</v>
      </c>
      <c r="C60" s="3">
        <v>0.79764900000000005</v>
      </c>
      <c r="D60" s="3">
        <v>59</v>
      </c>
      <c r="E60" s="3" t="s">
        <v>45</v>
      </c>
    </row>
    <row r="61" spans="1:5">
      <c r="A61" s="3">
        <v>2.0676730000000001</v>
      </c>
      <c r="B61" s="3">
        <v>1.748453</v>
      </c>
      <c r="C61" s="3">
        <v>0.80036200000000002</v>
      </c>
      <c r="D61" s="3">
        <v>60</v>
      </c>
      <c r="E61" s="3" t="s">
        <v>46</v>
      </c>
    </row>
    <row r="62" spans="1:5">
      <c r="A62" s="3">
        <v>2.0691730000000002</v>
      </c>
      <c r="B62" s="3">
        <v>1.748464</v>
      </c>
      <c r="C62" s="3">
        <v>0.80333900000000003</v>
      </c>
      <c r="D62" s="3">
        <v>61</v>
      </c>
      <c r="E62" s="3" t="s">
        <v>47</v>
      </c>
    </row>
    <row r="63" spans="1:5">
      <c r="A63" s="3">
        <v>2.0699269999999999</v>
      </c>
      <c r="B63" s="3">
        <v>1.7488189999999999</v>
      </c>
      <c r="C63" s="3">
        <v>0.80621900000000002</v>
      </c>
      <c r="D63" s="3">
        <v>62</v>
      </c>
      <c r="E63" s="3" t="s">
        <v>47</v>
      </c>
    </row>
    <row r="64" spans="1:5">
      <c r="A64" s="3">
        <v>2.0697610000000002</v>
      </c>
      <c r="B64" s="3">
        <v>1.7495590000000001</v>
      </c>
      <c r="C64" s="3">
        <v>0.80857900000000005</v>
      </c>
      <c r="D64" s="3">
        <v>63</v>
      </c>
      <c r="E64" s="3" t="s">
        <v>48</v>
      </c>
    </row>
    <row r="65" spans="1:5">
      <c r="A65" s="3">
        <v>2.0688309999999999</v>
      </c>
      <c r="B65" s="3">
        <v>1.7505679999999999</v>
      </c>
      <c r="C65" s="3">
        <v>0.81075900000000001</v>
      </c>
      <c r="D65" s="3">
        <v>64</v>
      </c>
      <c r="E65" s="3" t="s">
        <v>49</v>
      </c>
    </row>
    <row r="66" spans="1:5">
      <c r="A66" s="3">
        <v>2.0671249999999999</v>
      </c>
      <c r="B66" s="3">
        <v>1.751762</v>
      </c>
      <c r="C66" s="3">
        <v>0.81281000000000003</v>
      </c>
      <c r="D66" s="3">
        <v>65</v>
      </c>
      <c r="E66" s="3" t="s">
        <v>49</v>
      </c>
    </row>
    <row r="67" spans="1:5">
      <c r="A67" s="3">
        <v>2.064908</v>
      </c>
      <c r="B67" s="3">
        <v>1.7529030000000001</v>
      </c>
      <c r="C67" s="3">
        <v>0.81478899999999999</v>
      </c>
      <c r="D67" s="3">
        <v>66</v>
      </c>
      <c r="E67" s="3" t="s">
        <v>50</v>
      </c>
    </row>
    <row r="68" spans="1:5">
      <c r="A68" s="3">
        <v>2.0625840000000002</v>
      </c>
      <c r="B68" s="3">
        <v>1.7538990000000001</v>
      </c>
      <c r="C68" s="3">
        <v>0.81663399999999997</v>
      </c>
      <c r="D68" s="3">
        <v>67</v>
      </c>
      <c r="E68" s="3" t="s">
        <v>51</v>
      </c>
    </row>
    <row r="69" spans="1:5">
      <c r="A69" s="3">
        <v>2.060273</v>
      </c>
      <c r="B69" s="3">
        <v>1.7551049999999999</v>
      </c>
      <c r="C69" s="3">
        <v>0.81801500000000005</v>
      </c>
      <c r="D69" s="3">
        <v>68</v>
      </c>
      <c r="E69" s="3" t="s">
        <v>52</v>
      </c>
    </row>
    <row r="70" spans="1:5">
      <c r="A70" s="3">
        <v>2.0580530000000001</v>
      </c>
      <c r="B70" s="3">
        <v>1.7566649999999999</v>
      </c>
      <c r="C70" s="3">
        <v>0.81878300000000004</v>
      </c>
      <c r="D70" s="3">
        <v>69</v>
      </c>
      <c r="E70" s="3" t="s">
        <v>53</v>
      </c>
    </row>
    <row r="71" spans="1:5">
      <c r="A71" s="3">
        <v>2.0560930000000002</v>
      </c>
      <c r="B71" s="3">
        <v>1.7584740000000001</v>
      </c>
      <c r="C71" s="3">
        <v>0.81905399999999995</v>
      </c>
      <c r="D71" s="3">
        <v>70</v>
      </c>
      <c r="E71" s="3" t="s">
        <v>54</v>
      </c>
    </row>
    <row r="72" spans="1:5">
      <c r="A72" s="3">
        <v>2.0546449999999998</v>
      </c>
      <c r="B72" s="3">
        <v>1.7603120000000001</v>
      </c>
      <c r="C72" s="3">
        <v>0.81901999999999997</v>
      </c>
      <c r="D72" s="3">
        <v>71</v>
      </c>
      <c r="E72" s="3" t="s">
        <v>55</v>
      </c>
    </row>
    <row r="73" spans="1:5">
      <c r="A73" s="3">
        <v>2.053849</v>
      </c>
      <c r="B73" s="3">
        <v>1.7619940000000001</v>
      </c>
      <c r="C73" s="3">
        <v>0.81888899999999998</v>
      </c>
      <c r="D73" s="3">
        <v>72</v>
      </c>
      <c r="E73" s="3" t="s">
        <v>55</v>
      </c>
    </row>
    <row r="74" spans="1:5">
      <c r="A74" s="3">
        <v>2.0536249999999998</v>
      </c>
      <c r="B74" s="3">
        <v>1.7633730000000001</v>
      </c>
      <c r="C74" s="3">
        <v>0.81876199999999999</v>
      </c>
      <c r="D74" s="3">
        <v>73</v>
      </c>
      <c r="E74" s="3" t="s">
        <v>56</v>
      </c>
    </row>
    <row r="75" spans="1:5">
      <c r="A75" s="3">
        <v>2.0537480000000001</v>
      </c>
      <c r="B75" s="3">
        <v>1.764416</v>
      </c>
      <c r="C75" s="3">
        <v>0.81866399999999995</v>
      </c>
      <c r="D75" s="3">
        <v>74</v>
      </c>
      <c r="E75" s="3" t="s">
        <v>56</v>
      </c>
    </row>
    <row r="76" spans="1:5">
      <c r="A76" s="3">
        <v>2.0543749999999998</v>
      </c>
      <c r="B76" s="3">
        <v>1.7652600000000001</v>
      </c>
      <c r="C76" s="3">
        <v>0.81865900000000003</v>
      </c>
      <c r="D76" s="3">
        <v>75</v>
      </c>
      <c r="E76" s="3" t="s">
        <v>57</v>
      </c>
    </row>
    <row r="77" spans="1:5">
      <c r="A77" s="3">
        <v>2.055402</v>
      </c>
      <c r="B77" s="3">
        <v>1.7660180000000001</v>
      </c>
      <c r="C77" s="3">
        <v>0.81854499999999997</v>
      </c>
      <c r="D77" s="3">
        <v>76</v>
      </c>
      <c r="E77" s="3" t="s">
        <v>171</v>
      </c>
    </row>
    <row r="78" spans="1:5">
      <c r="A78" s="3">
        <v>2.0566230000000001</v>
      </c>
      <c r="B78" s="3">
        <v>1.7669269999999999</v>
      </c>
      <c r="C78" s="3">
        <v>0.81818800000000003</v>
      </c>
      <c r="D78" s="3">
        <v>77</v>
      </c>
      <c r="E78" s="3" t="s">
        <v>171</v>
      </c>
    </row>
    <row r="79" spans="1:5">
      <c r="A79" s="3">
        <v>2.058084</v>
      </c>
      <c r="B79" s="3">
        <v>1.7676419999999999</v>
      </c>
      <c r="C79" s="3">
        <v>0.81774800000000003</v>
      </c>
      <c r="D79" s="3">
        <v>78</v>
      </c>
      <c r="E79" s="3" t="s">
        <v>58</v>
      </c>
    </row>
    <row r="80" spans="1:5">
      <c r="A80" s="3">
        <v>2.0598079999999999</v>
      </c>
      <c r="B80" s="3">
        <v>1.7677719999999999</v>
      </c>
      <c r="C80" s="3">
        <v>0.81748600000000005</v>
      </c>
      <c r="D80" s="3">
        <v>79</v>
      </c>
      <c r="E80" s="3" t="s">
        <v>59</v>
      </c>
    </row>
    <row r="81" spans="1:5">
      <c r="A81" s="3">
        <v>2.0616409999999998</v>
      </c>
      <c r="B81" s="3">
        <v>1.7674339999999999</v>
      </c>
      <c r="C81" s="3">
        <v>0.81729799999999997</v>
      </c>
      <c r="D81" s="3">
        <v>80</v>
      </c>
      <c r="E81" s="3" t="s">
        <v>60</v>
      </c>
    </row>
    <row r="82" spans="1:5">
      <c r="A82" s="3">
        <v>2.0636570000000001</v>
      </c>
      <c r="B82" s="3">
        <v>1.7666660000000001</v>
      </c>
      <c r="C82" s="3">
        <v>0.81710300000000002</v>
      </c>
      <c r="D82" s="3">
        <v>81</v>
      </c>
      <c r="E82" s="3" t="s">
        <v>216</v>
      </c>
    </row>
    <row r="83" spans="1:5">
      <c r="A83" s="3">
        <v>2.0657860000000001</v>
      </c>
      <c r="B83" s="3">
        <v>1.76549</v>
      </c>
      <c r="C83" s="3">
        <v>0.81682299999999997</v>
      </c>
      <c r="D83" s="3">
        <v>82</v>
      </c>
      <c r="E83" s="3" t="s">
        <v>61</v>
      </c>
    </row>
    <row r="84" spans="1:5">
      <c r="A84" s="3">
        <v>2.0680869999999998</v>
      </c>
      <c r="B84" s="3">
        <v>1.7640940000000001</v>
      </c>
      <c r="C84" s="3">
        <v>0.81654599999999999</v>
      </c>
      <c r="D84" s="3">
        <v>83</v>
      </c>
      <c r="E84" s="3" t="s">
        <v>62</v>
      </c>
    </row>
    <row r="85" spans="1:5">
      <c r="A85" s="3">
        <v>2.070573</v>
      </c>
      <c r="B85" s="3">
        <v>1.762421</v>
      </c>
      <c r="C85" s="3">
        <v>0.81631799999999999</v>
      </c>
      <c r="D85" s="3">
        <v>84</v>
      </c>
      <c r="E85" s="3" t="s">
        <v>62</v>
      </c>
    </row>
    <row r="86" spans="1:5">
      <c r="A86" s="3">
        <v>2.073258</v>
      </c>
      <c r="B86" s="3">
        <v>1.7603420000000001</v>
      </c>
      <c r="C86" s="3">
        <v>0.81617300000000004</v>
      </c>
      <c r="D86" s="3">
        <v>85</v>
      </c>
      <c r="E86" s="3" t="s">
        <v>63</v>
      </c>
    </row>
    <row r="87" spans="1:5">
      <c r="A87" s="3">
        <v>2.0759949999999998</v>
      </c>
      <c r="B87" s="3">
        <v>1.75789</v>
      </c>
      <c r="C87" s="3">
        <v>0.81614799999999998</v>
      </c>
      <c r="D87" s="3">
        <v>86</v>
      </c>
      <c r="E87" s="3" t="s">
        <v>63</v>
      </c>
    </row>
    <row r="88" spans="1:5">
      <c r="A88" s="3">
        <v>2.0788090000000001</v>
      </c>
      <c r="B88" s="3">
        <v>1.7550779999999999</v>
      </c>
      <c r="C88" s="3">
        <v>0.81627700000000003</v>
      </c>
      <c r="D88" s="3">
        <v>87</v>
      </c>
      <c r="E88" s="3" t="s">
        <v>64</v>
      </c>
    </row>
    <row r="89" spans="1:5">
      <c r="A89" s="3">
        <v>2.0816189999999999</v>
      </c>
      <c r="B89" s="3">
        <v>1.7519750000000001</v>
      </c>
      <c r="C89" s="3">
        <v>0.81646399999999997</v>
      </c>
      <c r="D89" s="3">
        <v>88</v>
      </c>
      <c r="E89" s="3" t="s">
        <v>64</v>
      </c>
    </row>
    <row r="90" spans="1:5">
      <c r="A90" s="3">
        <v>2.0844640000000001</v>
      </c>
      <c r="B90" s="3">
        <v>1.7488379999999999</v>
      </c>
      <c r="C90" s="3">
        <v>0.81661799999999996</v>
      </c>
      <c r="D90" s="3">
        <v>89</v>
      </c>
      <c r="E90" s="3" t="s">
        <v>172</v>
      </c>
    </row>
    <row r="91" spans="1:5">
      <c r="A91" s="3">
        <v>2.0873469999999998</v>
      </c>
      <c r="B91" s="3">
        <v>1.745878</v>
      </c>
      <c r="C91" s="3">
        <v>0.81653100000000001</v>
      </c>
      <c r="D91" s="3">
        <v>90</v>
      </c>
      <c r="E91" s="3" t="s">
        <v>65</v>
      </c>
    </row>
    <row r="92" spans="1:5">
      <c r="A92" s="3">
        <v>2.0901879999999999</v>
      </c>
      <c r="B92" s="3">
        <v>1.7431220000000001</v>
      </c>
      <c r="C92" s="3">
        <v>0.81617700000000004</v>
      </c>
      <c r="D92" s="3">
        <v>91</v>
      </c>
      <c r="E92" s="3" t="s">
        <v>65</v>
      </c>
    </row>
    <row r="93" spans="1:5">
      <c r="A93" s="3">
        <v>2.092965</v>
      </c>
      <c r="B93" s="3">
        <v>1.740426</v>
      </c>
      <c r="C93" s="3">
        <v>0.81559800000000005</v>
      </c>
      <c r="D93" s="3">
        <v>92</v>
      </c>
      <c r="E93" s="3" t="s">
        <v>66</v>
      </c>
    </row>
    <row r="94" spans="1:5">
      <c r="A94" s="3">
        <v>2.0957110000000001</v>
      </c>
      <c r="B94" s="3">
        <v>1.73746</v>
      </c>
      <c r="C94" s="3">
        <v>0.81485799999999997</v>
      </c>
      <c r="D94" s="3">
        <v>93</v>
      </c>
      <c r="E94" s="3" t="s">
        <v>66</v>
      </c>
    </row>
    <row r="95" spans="1:5">
      <c r="A95" s="3">
        <v>2.098614</v>
      </c>
      <c r="B95" s="3">
        <v>1.7341869999999999</v>
      </c>
      <c r="C95" s="3">
        <v>0.81407099999999999</v>
      </c>
      <c r="D95" s="3">
        <v>94</v>
      </c>
      <c r="E95" s="3" t="s">
        <v>67</v>
      </c>
    </row>
    <row r="96" spans="1:5">
      <c r="A96" s="3">
        <v>2.1014439999999999</v>
      </c>
      <c r="B96" s="3">
        <v>1.73068</v>
      </c>
      <c r="C96" s="3">
        <v>0.81346200000000002</v>
      </c>
      <c r="D96" s="3">
        <v>95</v>
      </c>
      <c r="E96" s="3" t="s">
        <v>68</v>
      </c>
    </row>
    <row r="97" spans="1:5">
      <c r="A97" s="3">
        <v>2.1042589999999999</v>
      </c>
      <c r="B97" s="3">
        <v>1.727009</v>
      </c>
      <c r="C97" s="3">
        <v>0.81301800000000002</v>
      </c>
      <c r="D97" s="3">
        <v>96</v>
      </c>
      <c r="E97" s="3" t="s">
        <v>68</v>
      </c>
    </row>
    <row r="98" spans="1:5">
      <c r="A98" s="3">
        <v>2.107208</v>
      </c>
      <c r="B98" s="3">
        <v>1.723252</v>
      </c>
      <c r="C98" s="3">
        <v>0.81291199999999997</v>
      </c>
      <c r="D98" s="3">
        <v>97</v>
      </c>
      <c r="E98" s="3" t="s">
        <v>69</v>
      </c>
    </row>
    <row r="99" spans="1:5">
      <c r="A99" s="3">
        <v>2.1103550000000002</v>
      </c>
      <c r="B99" s="3">
        <v>1.7195609999999999</v>
      </c>
      <c r="C99" s="3">
        <v>0.81320999999999999</v>
      </c>
      <c r="D99" s="3">
        <v>98</v>
      </c>
      <c r="E99" s="3" t="s">
        <v>173</v>
      </c>
    </row>
    <row r="100" spans="1:5">
      <c r="A100" s="3">
        <v>2.1137199999999998</v>
      </c>
      <c r="B100" s="3">
        <v>1.716134</v>
      </c>
      <c r="C100" s="3">
        <v>0.81401800000000002</v>
      </c>
      <c r="D100" s="3">
        <v>99</v>
      </c>
      <c r="E100" s="3" t="s">
        <v>70</v>
      </c>
    </row>
    <row r="101" spans="1:5">
      <c r="A101" s="3">
        <v>2.1172870000000001</v>
      </c>
      <c r="B101" s="3">
        <v>1.7129160000000001</v>
      </c>
      <c r="C101" s="3">
        <v>0.81561499999999998</v>
      </c>
      <c r="D101" s="3">
        <v>100</v>
      </c>
      <c r="E101" s="3" t="s">
        <v>70</v>
      </c>
    </row>
    <row r="102" spans="1:5">
      <c r="A102" s="3">
        <v>2.1208649999999998</v>
      </c>
      <c r="B102" s="3">
        <v>1.710054</v>
      </c>
      <c r="C102" s="3">
        <v>0.81825099999999995</v>
      </c>
      <c r="D102" s="3">
        <v>101</v>
      </c>
      <c r="E102" s="3" t="s">
        <v>71</v>
      </c>
    </row>
    <row r="103" spans="1:5">
      <c r="A103" s="3">
        <v>2.1243509999999999</v>
      </c>
      <c r="B103" s="3">
        <v>1.7079230000000001</v>
      </c>
      <c r="C103" s="3">
        <v>0.82214900000000002</v>
      </c>
      <c r="D103" s="3">
        <v>102</v>
      </c>
      <c r="E103" s="3" t="s">
        <v>71</v>
      </c>
    </row>
    <row r="104" spans="1:5">
      <c r="A104" s="3">
        <v>2.1277720000000002</v>
      </c>
      <c r="B104" s="3">
        <v>1.706828</v>
      </c>
      <c r="C104" s="3">
        <v>0.82707600000000003</v>
      </c>
      <c r="D104" s="3">
        <v>103</v>
      </c>
      <c r="E104" s="3" t="s">
        <v>72</v>
      </c>
    </row>
    <row r="105" spans="1:5">
      <c r="A105" s="3">
        <v>2.1310790000000002</v>
      </c>
      <c r="B105" s="3">
        <v>1.7069110000000001</v>
      </c>
      <c r="C105" s="3">
        <v>0.83277999999999996</v>
      </c>
      <c r="D105" s="3">
        <v>104</v>
      </c>
      <c r="E105" s="3" t="s">
        <v>73</v>
      </c>
    </row>
    <row r="106" spans="1:5">
      <c r="A106" s="3">
        <v>2.1344219999999998</v>
      </c>
      <c r="B106" s="3">
        <v>1.7079819999999999</v>
      </c>
      <c r="C106" s="3">
        <v>0.83874000000000004</v>
      </c>
      <c r="D106" s="3">
        <v>105</v>
      </c>
      <c r="E106" s="3" t="s">
        <v>73</v>
      </c>
    </row>
    <row r="107" spans="1:5">
      <c r="A107" s="3">
        <v>2.1376189999999999</v>
      </c>
      <c r="B107" s="3">
        <v>1.7100679999999999</v>
      </c>
      <c r="C107" s="3">
        <v>0.84471099999999999</v>
      </c>
      <c r="D107" s="3">
        <v>106</v>
      </c>
      <c r="E107" s="3" t="s">
        <v>74</v>
      </c>
    </row>
    <row r="108" spans="1:5">
      <c r="A108" s="3">
        <v>2.1400760000000001</v>
      </c>
      <c r="B108" s="3">
        <v>1.712917</v>
      </c>
      <c r="C108" s="3">
        <v>0.85007299999999997</v>
      </c>
      <c r="D108" s="3">
        <v>107</v>
      </c>
      <c r="E108" s="3" t="s">
        <v>74</v>
      </c>
    </row>
    <row r="109" spans="1:5">
      <c r="A109" s="3">
        <v>2.141661</v>
      </c>
      <c r="B109" s="3">
        <v>1.7163390000000001</v>
      </c>
      <c r="C109" s="3">
        <v>0.85457799999999995</v>
      </c>
      <c r="D109" s="3">
        <v>108</v>
      </c>
      <c r="E109" s="3" t="s">
        <v>75</v>
      </c>
    </row>
    <row r="110" spans="1:5">
      <c r="A110" s="3">
        <v>2.1425960000000002</v>
      </c>
      <c r="B110" s="3">
        <v>1.719878</v>
      </c>
      <c r="C110" s="3">
        <v>0.85861799999999999</v>
      </c>
      <c r="D110" s="3">
        <v>109</v>
      </c>
      <c r="E110" s="3" t="s">
        <v>76</v>
      </c>
    </row>
    <row r="111" spans="1:5">
      <c r="A111" s="3">
        <v>2.1428739999999999</v>
      </c>
      <c r="B111" s="3">
        <v>1.7232559999999999</v>
      </c>
      <c r="C111" s="3">
        <v>0.86228800000000005</v>
      </c>
      <c r="D111" s="3">
        <v>110</v>
      </c>
      <c r="E111" s="3" t="s">
        <v>76</v>
      </c>
    </row>
    <row r="112" spans="1:5">
      <c r="A112" s="3">
        <v>2.14262</v>
      </c>
      <c r="B112" s="3">
        <v>1.726143</v>
      </c>
      <c r="C112" s="3">
        <v>0.86546400000000001</v>
      </c>
      <c r="D112" s="3">
        <v>111</v>
      </c>
      <c r="E112" s="3" t="s">
        <v>174</v>
      </c>
    </row>
    <row r="113" spans="1:5">
      <c r="A113" s="3">
        <v>2.1421030000000001</v>
      </c>
      <c r="B113" s="3">
        <v>1.728294</v>
      </c>
      <c r="C113" s="3">
        <v>0.86765199999999998</v>
      </c>
      <c r="D113" s="3">
        <v>112</v>
      </c>
      <c r="E113" s="3" t="s">
        <v>77</v>
      </c>
    </row>
    <row r="114" spans="1:5">
      <c r="A114" s="3">
        <v>2.1416819999999999</v>
      </c>
      <c r="B114" s="3">
        <v>1.729732</v>
      </c>
      <c r="C114" s="3">
        <v>0.86946699999999999</v>
      </c>
      <c r="D114" s="3">
        <v>113</v>
      </c>
      <c r="E114" s="3" t="s">
        <v>78</v>
      </c>
    </row>
    <row r="115" spans="1:5">
      <c r="A115" s="3">
        <v>2.1413289999999998</v>
      </c>
      <c r="B115" s="3">
        <v>1.730434</v>
      </c>
      <c r="C115" s="3">
        <v>0.87111099999999997</v>
      </c>
      <c r="D115" s="3">
        <v>114</v>
      </c>
      <c r="E115" s="3" t="s">
        <v>79</v>
      </c>
    </row>
    <row r="116" spans="1:5">
      <c r="A116" s="3">
        <v>2.1406990000000001</v>
      </c>
      <c r="B116" s="3">
        <v>1.730642</v>
      </c>
      <c r="C116" s="3">
        <v>0.87287099999999995</v>
      </c>
      <c r="D116" s="3">
        <v>115</v>
      </c>
      <c r="E116" s="3" t="s">
        <v>79</v>
      </c>
    </row>
    <row r="117" spans="1:5">
      <c r="A117" s="3">
        <v>2.1398389999999998</v>
      </c>
      <c r="B117" s="3">
        <v>1.730523</v>
      </c>
      <c r="C117" s="3">
        <v>0.874973</v>
      </c>
      <c r="D117" s="3">
        <v>116</v>
      </c>
      <c r="E117" s="3" t="s">
        <v>80</v>
      </c>
    </row>
    <row r="118" spans="1:5">
      <c r="A118" s="3">
        <v>2.1390600000000002</v>
      </c>
      <c r="B118" s="3">
        <v>1.730286</v>
      </c>
      <c r="C118" s="3">
        <v>0.87800299999999998</v>
      </c>
      <c r="D118" s="3">
        <v>117</v>
      </c>
      <c r="E118" s="3" t="s">
        <v>217</v>
      </c>
    </row>
    <row r="119" spans="1:5">
      <c r="A119" s="3">
        <v>2.1385329999999998</v>
      </c>
      <c r="B119" s="3">
        <v>1.7300390000000001</v>
      </c>
      <c r="C119" s="3">
        <v>0.88144299999999998</v>
      </c>
      <c r="D119" s="3">
        <v>118</v>
      </c>
      <c r="E119" s="3" t="s">
        <v>217</v>
      </c>
    </row>
    <row r="120" spans="1:5">
      <c r="A120" s="3">
        <v>2.1378750000000002</v>
      </c>
      <c r="B120" s="3">
        <v>1.729973</v>
      </c>
      <c r="C120" s="3">
        <v>0.88490100000000005</v>
      </c>
      <c r="D120" s="3">
        <v>119</v>
      </c>
      <c r="E120" s="3" t="s">
        <v>81</v>
      </c>
    </row>
    <row r="121" spans="1:5">
      <c r="A121" s="3">
        <v>2.13679</v>
      </c>
      <c r="B121" s="3">
        <v>1.730405</v>
      </c>
      <c r="C121" s="3">
        <v>0.88799700000000004</v>
      </c>
      <c r="D121" s="3">
        <v>120</v>
      </c>
      <c r="E121" s="3" t="s">
        <v>81</v>
      </c>
    </row>
    <row r="122" spans="1:5">
      <c r="A122" s="3">
        <v>2.1352950000000002</v>
      </c>
      <c r="B122" s="3">
        <v>1.731447</v>
      </c>
      <c r="C122" s="3">
        <v>0.89146099999999995</v>
      </c>
      <c r="D122" s="3">
        <v>121</v>
      </c>
      <c r="E122" s="3" t="s">
        <v>175</v>
      </c>
    </row>
    <row r="123" spans="1:5">
      <c r="A123" s="3">
        <v>2.1337250000000001</v>
      </c>
      <c r="B123" s="3">
        <v>1.7324850000000001</v>
      </c>
      <c r="C123" s="3">
        <v>0.89554800000000001</v>
      </c>
      <c r="D123" s="3">
        <v>122</v>
      </c>
      <c r="E123" s="3" t="s">
        <v>83</v>
      </c>
    </row>
    <row r="124" spans="1:5">
      <c r="A124" s="3">
        <v>2.1317439999999999</v>
      </c>
      <c r="B124" s="3">
        <v>1.733536</v>
      </c>
      <c r="C124" s="3">
        <v>0.89911300000000005</v>
      </c>
      <c r="D124" s="3">
        <v>123</v>
      </c>
      <c r="E124" s="3" t="s">
        <v>84</v>
      </c>
    </row>
    <row r="125" spans="1:5">
      <c r="A125" s="3">
        <v>2.1295289999999998</v>
      </c>
      <c r="B125" s="3">
        <v>1.734612</v>
      </c>
      <c r="C125" s="3">
        <v>0.90231600000000001</v>
      </c>
      <c r="D125" s="3">
        <v>124</v>
      </c>
      <c r="E125" s="3" t="s">
        <v>176</v>
      </c>
    </row>
    <row r="126" spans="1:5">
      <c r="A126" s="3">
        <v>2.1275360000000001</v>
      </c>
      <c r="B126" s="3">
        <v>1.7356229999999999</v>
      </c>
      <c r="C126" s="3">
        <v>0.90533300000000005</v>
      </c>
      <c r="D126" s="3">
        <v>125</v>
      </c>
      <c r="E126" s="3" t="s">
        <v>85</v>
      </c>
    </row>
    <row r="127" spans="1:5">
      <c r="A127" s="3">
        <v>2.1258729999999999</v>
      </c>
      <c r="B127" s="3">
        <v>1.736375</v>
      </c>
      <c r="C127" s="3">
        <v>0.90834700000000002</v>
      </c>
      <c r="D127" s="3">
        <v>126</v>
      </c>
      <c r="E127" s="3" t="s">
        <v>85</v>
      </c>
    </row>
    <row r="128" spans="1:5">
      <c r="A128" s="3">
        <v>2.1245599999999998</v>
      </c>
      <c r="B128" s="3">
        <v>1.7368859999999999</v>
      </c>
      <c r="C128" s="3">
        <v>0.911161</v>
      </c>
      <c r="D128" s="3">
        <v>127</v>
      </c>
      <c r="E128" s="3" t="s">
        <v>86</v>
      </c>
    </row>
    <row r="129" spans="1:5">
      <c r="A129" s="3">
        <v>2.1235469999999999</v>
      </c>
      <c r="B129" s="3">
        <v>1.737128</v>
      </c>
      <c r="C129" s="3">
        <v>0.91419600000000001</v>
      </c>
      <c r="D129" s="3">
        <v>128</v>
      </c>
      <c r="E129" s="3" t="s">
        <v>87</v>
      </c>
    </row>
    <row r="130" spans="1:5">
      <c r="A130" s="3">
        <v>2.122865</v>
      </c>
      <c r="B130" s="3">
        <v>1.737301</v>
      </c>
      <c r="C130" s="3">
        <v>0.91688800000000004</v>
      </c>
      <c r="D130" s="3">
        <v>129</v>
      </c>
      <c r="E130" s="3" t="s">
        <v>87</v>
      </c>
    </row>
    <row r="131" spans="1:5">
      <c r="A131" s="3">
        <v>2.1228549999999999</v>
      </c>
      <c r="B131" s="3">
        <v>1.7373419999999999</v>
      </c>
      <c r="C131" s="3">
        <v>0.91942100000000004</v>
      </c>
      <c r="D131" s="3">
        <v>130</v>
      </c>
      <c r="E131" s="3" t="s">
        <v>88</v>
      </c>
    </row>
    <row r="132" spans="1:5">
      <c r="A132" s="3">
        <v>2.1235050000000002</v>
      </c>
      <c r="B132" s="3">
        <v>1.7373000000000001</v>
      </c>
      <c r="C132" s="3">
        <v>0.920713</v>
      </c>
      <c r="D132" s="3">
        <v>131</v>
      </c>
      <c r="E132" s="3" t="s">
        <v>89</v>
      </c>
    </row>
    <row r="133" spans="1:5">
      <c r="A133" s="3">
        <v>2.124333</v>
      </c>
      <c r="B133" s="3">
        <v>1.737757</v>
      </c>
      <c r="C133" s="3">
        <v>0.92078700000000002</v>
      </c>
      <c r="D133" s="3">
        <v>132</v>
      </c>
      <c r="E133" s="3" t="s">
        <v>90</v>
      </c>
    </row>
    <row r="134" spans="1:5">
      <c r="A134" s="3">
        <v>2.1253289999999998</v>
      </c>
      <c r="B134" s="3">
        <v>1.73851</v>
      </c>
      <c r="C134" s="3">
        <v>0.91933699999999996</v>
      </c>
      <c r="D134" s="3">
        <v>133</v>
      </c>
      <c r="E134" s="3" t="s">
        <v>91</v>
      </c>
    </row>
    <row r="135" spans="1:5">
      <c r="A135" s="3">
        <v>2.1264029999999998</v>
      </c>
      <c r="B135" s="3">
        <v>1.739544</v>
      </c>
      <c r="C135" s="3">
        <v>0.91640999999999995</v>
      </c>
      <c r="D135" s="3">
        <v>134</v>
      </c>
      <c r="E135" s="3" t="s">
        <v>91</v>
      </c>
    </row>
    <row r="136" spans="1:5">
      <c r="A136" s="3">
        <v>2.1274739999999999</v>
      </c>
      <c r="B136" s="3">
        <v>1.7407999999999999</v>
      </c>
      <c r="C136" s="3">
        <v>0.91197899999999998</v>
      </c>
      <c r="D136" s="3">
        <v>135</v>
      </c>
      <c r="E136" s="3" t="s">
        <v>92</v>
      </c>
    </row>
    <row r="137" spans="1:5">
      <c r="A137" s="3">
        <v>2.1286100000000001</v>
      </c>
      <c r="B137" s="3">
        <v>1.7422169999999999</v>
      </c>
      <c r="C137" s="3">
        <v>0.90628799999999998</v>
      </c>
      <c r="D137" s="3">
        <v>136</v>
      </c>
      <c r="E137" s="3" t="s">
        <v>92</v>
      </c>
    </row>
    <row r="138" spans="1:5">
      <c r="A138" s="3">
        <v>2.12981</v>
      </c>
      <c r="B138" s="3">
        <v>1.7436670000000001</v>
      </c>
      <c r="C138" s="3">
        <v>0.90018900000000002</v>
      </c>
      <c r="D138" s="3">
        <v>137</v>
      </c>
      <c r="E138" s="3" t="s">
        <v>93</v>
      </c>
    </row>
    <row r="139" spans="1:5">
      <c r="A139" s="3">
        <v>2.1309450000000001</v>
      </c>
      <c r="B139" s="3">
        <v>1.7449870000000001</v>
      </c>
      <c r="C139" s="3">
        <v>0.89410000000000001</v>
      </c>
      <c r="D139" s="3">
        <v>138</v>
      </c>
      <c r="E139" s="3" t="s">
        <v>94</v>
      </c>
    </row>
    <row r="140" spans="1:5">
      <c r="A140" s="3">
        <v>2.1319940000000002</v>
      </c>
      <c r="B140" s="3">
        <v>1.746021</v>
      </c>
      <c r="C140" s="3">
        <v>0.88834100000000005</v>
      </c>
      <c r="D140" s="3">
        <v>139</v>
      </c>
      <c r="E140" s="3" t="s">
        <v>95</v>
      </c>
    </row>
    <row r="141" spans="1:5">
      <c r="A141" s="3">
        <v>2.1329980000000002</v>
      </c>
      <c r="B141" s="3">
        <v>1.7467280000000001</v>
      </c>
      <c r="C141" s="3">
        <v>0.88292599999999999</v>
      </c>
      <c r="D141" s="3">
        <v>140</v>
      </c>
      <c r="E141" s="3" t="s">
        <v>95</v>
      </c>
    </row>
    <row r="142" spans="1:5">
      <c r="A142" s="3">
        <v>2.13408</v>
      </c>
      <c r="B142" s="3">
        <v>1.747225</v>
      </c>
      <c r="C142" s="3">
        <v>0.878104</v>
      </c>
      <c r="D142" s="3">
        <v>141</v>
      </c>
      <c r="E142" s="3" t="s">
        <v>96</v>
      </c>
    </row>
    <row r="143" spans="1:5">
      <c r="A143" s="3">
        <v>2.1350829999999998</v>
      </c>
      <c r="B143" s="3">
        <v>1.7478340000000001</v>
      </c>
      <c r="C143" s="3">
        <v>0.87392599999999998</v>
      </c>
      <c r="D143" s="3">
        <v>142</v>
      </c>
      <c r="E143" s="3" t="s">
        <v>98</v>
      </c>
    </row>
    <row r="144" spans="1:5">
      <c r="A144" s="3">
        <v>2.135885</v>
      </c>
      <c r="B144" s="3">
        <v>1.7486269999999999</v>
      </c>
      <c r="C144" s="3">
        <v>0.87129599999999996</v>
      </c>
      <c r="D144" s="3">
        <v>143</v>
      </c>
      <c r="E144" s="3" t="s">
        <v>98</v>
      </c>
    </row>
    <row r="145" spans="1:5">
      <c r="A145" s="3">
        <v>2.136368</v>
      </c>
      <c r="B145" s="3">
        <v>1.7496510000000001</v>
      </c>
      <c r="C145" s="3">
        <v>0.86972099999999997</v>
      </c>
      <c r="D145" s="3">
        <v>144</v>
      </c>
      <c r="E145" s="3" t="s">
        <v>99</v>
      </c>
    </row>
    <row r="146" spans="1:5">
      <c r="A146" s="3">
        <v>2.136555</v>
      </c>
      <c r="B146" s="3">
        <v>1.750939</v>
      </c>
      <c r="C146" s="3">
        <v>0.86895699999999998</v>
      </c>
      <c r="D146" s="3">
        <v>145</v>
      </c>
      <c r="E146" s="3" t="s">
        <v>100</v>
      </c>
    </row>
    <row r="147" spans="1:5">
      <c r="A147" s="3">
        <v>2.1364589999999999</v>
      </c>
      <c r="B147" s="3">
        <v>1.752399</v>
      </c>
      <c r="C147" s="3">
        <v>0.86872400000000005</v>
      </c>
      <c r="D147" s="3">
        <v>146</v>
      </c>
      <c r="E147" s="3" t="s">
        <v>177</v>
      </c>
    </row>
    <row r="148" spans="1:5">
      <c r="A148" s="3">
        <v>2.1361949999999998</v>
      </c>
      <c r="B148" s="3">
        <v>1.753843</v>
      </c>
      <c r="C148" s="3">
        <v>0.86822699999999997</v>
      </c>
      <c r="D148" s="3">
        <v>147</v>
      </c>
      <c r="E148" s="3" t="s">
        <v>177</v>
      </c>
    </row>
    <row r="149" spans="1:5">
      <c r="A149" s="3">
        <v>2.1356579999999998</v>
      </c>
      <c r="B149" s="3">
        <v>1.755714</v>
      </c>
      <c r="C149" s="3">
        <v>0.86723700000000004</v>
      </c>
      <c r="D149" s="3">
        <v>148</v>
      </c>
      <c r="E149" s="3" t="s">
        <v>102</v>
      </c>
    </row>
    <row r="150" spans="1:5">
      <c r="A150" s="3">
        <v>2.134938</v>
      </c>
      <c r="B150" s="3">
        <v>1.7579499999999999</v>
      </c>
      <c r="C150" s="3">
        <v>0.86596499999999998</v>
      </c>
      <c r="D150" s="3">
        <v>149</v>
      </c>
      <c r="E150" s="3" t="s">
        <v>103</v>
      </c>
    </row>
    <row r="151" spans="1:5">
      <c r="A151" s="3">
        <v>2.1340560000000002</v>
      </c>
      <c r="B151" s="3">
        <v>1.7602549999999999</v>
      </c>
      <c r="C151" s="3">
        <v>0.86451599999999995</v>
      </c>
      <c r="D151" s="3">
        <v>150</v>
      </c>
      <c r="E151" s="3" t="s">
        <v>104</v>
      </c>
    </row>
    <row r="152" spans="1:5">
      <c r="A152" s="3">
        <v>2.132984</v>
      </c>
      <c r="B152" s="3">
        <v>1.7622640000000001</v>
      </c>
      <c r="C152" s="3">
        <v>0.86297299999999999</v>
      </c>
      <c r="D152" s="3">
        <v>151</v>
      </c>
      <c r="E152" s="3" t="s">
        <v>105</v>
      </c>
    </row>
    <row r="153" spans="1:5">
      <c r="A153" s="3">
        <v>2.1320109999999999</v>
      </c>
      <c r="B153" s="3">
        <v>1.7635890000000001</v>
      </c>
      <c r="C153" s="3">
        <v>0.86133099999999996</v>
      </c>
      <c r="D153" s="3">
        <v>152</v>
      </c>
      <c r="E153" s="3" t="s">
        <v>105</v>
      </c>
    </row>
    <row r="154" spans="1:5">
      <c r="A154" s="3">
        <v>2.1311819999999999</v>
      </c>
      <c r="B154" s="3">
        <v>1.7644409999999999</v>
      </c>
      <c r="C154" s="3">
        <v>0.85964600000000002</v>
      </c>
      <c r="D154" s="3">
        <v>153</v>
      </c>
      <c r="E154" s="3" t="s">
        <v>106</v>
      </c>
    </row>
    <row r="155" spans="1:5">
      <c r="A155" s="3">
        <v>2.1305130000000001</v>
      </c>
      <c r="B155" s="3">
        <v>1.764886</v>
      </c>
      <c r="C155" s="3">
        <v>0.85819400000000001</v>
      </c>
      <c r="D155" s="3">
        <v>154</v>
      </c>
      <c r="E155" s="3" t="s">
        <v>178</v>
      </c>
    </row>
    <row r="156" spans="1:5">
      <c r="A156" s="3">
        <v>2.1299190000000001</v>
      </c>
      <c r="B156" s="3">
        <v>1.7649760000000001</v>
      </c>
      <c r="C156" s="3">
        <v>0.85715699999999995</v>
      </c>
      <c r="D156" s="3">
        <v>155</v>
      </c>
      <c r="E156" s="3" t="s">
        <v>107</v>
      </c>
    </row>
    <row r="157" spans="1:5">
      <c r="A157" s="3">
        <v>2.1292949999999999</v>
      </c>
      <c r="B157" s="3">
        <v>1.7648809999999999</v>
      </c>
      <c r="C157" s="3">
        <v>0.856518</v>
      </c>
      <c r="D157" s="3">
        <v>156</v>
      </c>
      <c r="E157" s="3" t="s">
        <v>107</v>
      </c>
    </row>
    <row r="158" spans="1:5">
      <c r="A158" s="3">
        <v>2.1284450000000001</v>
      </c>
      <c r="B158" s="3">
        <v>1.764991</v>
      </c>
      <c r="C158" s="3">
        <v>0.85620300000000005</v>
      </c>
      <c r="D158" s="3">
        <v>157</v>
      </c>
      <c r="E158" s="3" t="s">
        <v>108</v>
      </c>
    </row>
    <row r="159" spans="1:5">
      <c r="A159" s="3">
        <v>2.127567</v>
      </c>
      <c r="B159" s="3">
        <v>1.7649520000000001</v>
      </c>
      <c r="C159" s="3">
        <v>0.85625799999999996</v>
      </c>
      <c r="D159" s="3">
        <v>158</v>
      </c>
      <c r="E159" s="3" t="s">
        <v>110</v>
      </c>
    </row>
    <row r="160" spans="1:5">
      <c r="A160" s="3">
        <v>2.12663</v>
      </c>
      <c r="B160" s="3">
        <v>1.7648440000000001</v>
      </c>
      <c r="C160" s="3">
        <v>0.85655300000000001</v>
      </c>
      <c r="D160" s="3">
        <v>159</v>
      </c>
      <c r="E160" s="3" t="s">
        <v>110</v>
      </c>
    </row>
    <row r="161" spans="1:5">
      <c r="A161" s="3">
        <v>2.1256439999999999</v>
      </c>
      <c r="B161" s="3">
        <v>1.7651429999999999</v>
      </c>
      <c r="C161" s="3">
        <v>0.85681300000000005</v>
      </c>
      <c r="D161" s="3">
        <v>160</v>
      </c>
      <c r="E161" s="3" t="s">
        <v>111</v>
      </c>
    </row>
    <row r="162" spans="1:5">
      <c r="A162" s="3">
        <v>2.124701</v>
      </c>
      <c r="B162" s="3">
        <v>1.7661039999999999</v>
      </c>
      <c r="C162" s="3">
        <v>0.85692000000000002</v>
      </c>
      <c r="D162" s="3">
        <v>161</v>
      </c>
      <c r="E162" s="3" t="s">
        <v>112</v>
      </c>
    </row>
    <row r="163" spans="1:5">
      <c r="A163" s="3">
        <v>2.1237499999999998</v>
      </c>
      <c r="B163" s="3">
        <v>1.767617</v>
      </c>
      <c r="C163" s="3">
        <v>0.85686499999999999</v>
      </c>
      <c r="D163" s="3">
        <v>162</v>
      </c>
      <c r="E163" s="3" t="s">
        <v>112</v>
      </c>
    </row>
    <row r="164" spans="1:5">
      <c r="A164" s="3">
        <v>2.1228470000000002</v>
      </c>
      <c r="B164" s="3">
        <v>1.7690589999999999</v>
      </c>
      <c r="C164" s="3">
        <v>0.85675999999999997</v>
      </c>
      <c r="D164" s="3">
        <v>163</v>
      </c>
      <c r="E164" s="3" t="s">
        <v>114</v>
      </c>
    </row>
    <row r="165" spans="1:5">
      <c r="A165" s="3">
        <v>2.1219800000000002</v>
      </c>
      <c r="B165" s="3">
        <v>1.7703249999999999</v>
      </c>
      <c r="C165" s="3">
        <v>0.85657300000000003</v>
      </c>
      <c r="D165" s="3">
        <v>164</v>
      </c>
      <c r="E165" s="3" t="s">
        <v>115</v>
      </c>
    </row>
    <row r="166" spans="1:5">
      <c r="A166" s="3">
        <v>2.1212119999999999</v>
      </c>
      <c r="B166" s="3">
        <v>1.7713859999999999</v>
      </c>
      <c r="C166" s="3">
        <v>0.856321</v>
      </c>
      <c r="D166" s="3">
        <v>165</v>
      </c>
      <c r="E166" s="3" t="s">
        <v>115</v>
      </c>
    </row>
    <row r="167" spans="1:5">
      <c r="A167" s="3">
        <v>2.1206719999999999</v>
      </c>
      <c r="B167" s="3">
        <v>1.7723040000000001</v>
      </c>
      <c r="C167" s="3">
        <v>0.85604400000000003</v>
      </c>
      <c r="D167" s="3">
        <v>166</v>
      </c>
      <c r="E167" s="3" t="s">
        <v>116</v>
      </c>
    </row>
    <row r="168" spans="1:5">
      <c r="A168" s="3">
        <v>2.1203280000000002</v>
      </c>
      <c r="B168" s="3">
        <v>1.7729569999999999</v>
      </c>
      <c r="C168" s="3">
        <v>0.85578799999999999</v>
      </c>
      <c r="D168" s="3">
        <v>167</v>
      </c>
      <c r="E168" s="3" t="s">
        <v>179</v>
      </c>
    </row>
    <row r="169" spans="1:5">
      <c r="A169" s="3">
        <v>2.1201270000000001</v>
      </c>
      <c r="B169" s="3">
        <v>1.7733810000000001</v>
      </c>
      <c r="C169" s="3">
        <v>0.85560400000000003</v>
      </c>
      <c r="D169" s="3">
        <v>168</v>
      </c>
      <c r="E169" s="3" t="s">
        <v>117</v>
      </c>
    </row>
    <row r="170" spans="1:5">
      <c r="A170" s="3">
        <v>2.1200450000000002</v>
      </c>
      <c r="B170" s="3">
        <v>1.7737130000000001</v>
      </c>
      <c r="C170" s="3">
        <v>0.85548500000000005</v>
      </c>
      <c r="D170" s="3">
        <v>169</v>
      </c>
      <c r="E170" s="3" t="s">
        <v>180</v>
      </c>
    </row>
    <row r="171" spans="1:5">
      <c r="A171" s="3">
        <v>2.12005</v>
      </c>
      <c r="B171" s="3">
        <v>1.7737339999999999</v>
      </c>
      <c r="C171" s="3">
        <v>0.85547899999999999</v>
      </c>
      <c r="D171" s="3">
        <v>170</v>
      </c>
      <c r="E171" s="3" t="s">
        <v>180</v>
      </c>
    </row>
    <row r="172" spans="1:5">
      <c r="A172" s="3">
        <v>2.1199499999999998</v>
      </c>
      <c r="B172" s="3">
        <v>1.773517</v>
      </c>
      <c r="C172" s="3">
        <v>0.85558100000000004</v>
      </c>
      <c r="D172" s="3">
        <v>171</v>
      </c>
      <c r="E172" s="3" t="s">
        <v>118</v>
      </c>
    </row>
    <row r="173" spans="1:5">
      <c r="A173" s="3">
        <v>2.119637</v>
      </c>
      <c r="B173" s="3">
        <v>1.7733890000000001</v>
      </c>
      <c r="C173" s="3">
        <v>0.85577700000000001</v>
      </c>
      <c r="D173" s="3">
        <v>172</v>
      </c>
      <c r="E173" s="3" t="s">
        <v>119</v>
      </c>
    </row>
    <row r="174" spans="1:5">
      <c r="A174" s="3">
        <v>2.1190549999999999</v>
      </c>
      <c r="B174" s="3">
        <v>1.7738210000000001</v>
      </c>
      <c r="C174" s="3">
        <v>0.85592999999999997</v>
      </c>
      <c r="D174" s="3">
        <v>173</v>
      </c>
      <c r="E174" s="3" t="s">
        <v>120</v>
      </c>
    </row>
    <row r="175" spans="1:5">
      <c r="A175" s="3">
        <v>2.1182539999999999</v>
      </c>
      <c r="B175" s="3">
        <v>1.7748660000000001</v>
      </c>
      <c r="C175" s="3">
        <v>0.85597299999999998</v>
      </c>
      <c r="D175" s="3">
        <v>174</v>
      </c>
      <c r="E175" s="3" t="s">
        <v>120</v>
      </c>
    </row>
    <row r="176" spans="1:5">
      <c r="A176" s="3">
        <v>2.1172399999999998</v>
      </c>
      <c r="B176" s="3">
        <v>1.7765120000000001</v>
      </c>
      <c r="C176" s="3">
        <v>0.85573900000000003</v>
      </c>
      <c r="D176" s="3">
        <v>175</v>
      </c>
      <c r="E176" s="3" t="s">
        <v>121</v>
      </c>
    </row>
    <row r="177" spans="1:5">
      <c r="A177" s="3">
        <v>2.1159319999999999</v>
      </c>
      <c r="B177" s="3">
        <v>1.778627</v>
      </c>
      <c r="C177" s="3">
        <v>0.85532399999999997</v>
      </c>
      <c r="D177" s="3">
        <v>176</v>
      </c>
      <c r="E177" s="3" t="s">
        <v>122</v>
      </c>
    </row>
    <row r="178" spans="1:5">
      <c r="A178" s="3">
        <v>2.1144400000000001</v>
      </c>
      <c r="B178" s="3">
        <v>1.7807850000000001</v>
      </c>
      <c r="C178" s="3">
        <v>0.85477700000000001</v>
      </c>
      <c r="D178" s="3">
        <v>177</v>
      </c>
      <c r="E178" s="3" t="s">
        <v>123</v>
      </c>
    </row>
    <row r="179" spans="1:5">
      <c r="A179" s="3">
        <v>2.1128710000000002</v>
      </c>
      <c r="B179" s="3">
        <v>1.7826979999999999</v>
      </c>
      <c r="C179" s="3">
        <v>0.854217</v>
      </c>
      <c r="D179" s="3">
        <v>178</v>
      </c>
      <c r="E179" s="3" t="s">
        <v>124</v>
      </c>
    </row>
    <row r="180" spans="1:5">
      <c r="A180" s="3">
        <v>2.1113209999999998</v>
      </c>
      <c r="B180" s="3">
        <v>1.7842450000000001</v>
      </c>
      <c r="C180" s="3">
        <v>0.85368500000000003</v>
      </c>
      <c r="D180" s="3">
        <v>179</v>
      </c>
      <c r="E180" s="3" t="s">
        <v>125</v>
      </c>
    </row>
    <row r="181" spans="1:5">
      <c r="A181" s="3">
        <v>2.109775</v>
      </c>
      <c r="B181" s="3">
        <v>1.7854399999999999</v>
      </c>
      <c r="C181" s="3">
        <v>0.853321</v>
      </c>
      <c r="D181" s="3">
        <v>180</v>
      </c>
      <c r="E181" s="3" t="s">
        <v>126</v>
      </c>
    </row>
    <row r="182" spans="1:5">
      <c r="A182" s="3">
        <v>2.108282</v>
      </c>
      <c r="B182" s="3">
        <v>1.786165</v>
      </c>
      <c r="C182" s="3">
        <v>0.85309299999999999</v>
      </c>
      <c r="D182" s="3">
        <v>181</v>
      </c>
      <c r="E182" s="3" t="s">
        <v>126</v>
      </c>
    </row>
    <row r="183" spans="1:5">
      <c r="A183" s="3">
        <v>2.1068739999999999</v>
      </c>
      <c r="B183" s="3">
        <v>1.786376</v>
      </c>
      <c r="C183" s="3">
        <v>0.85293200000000002</v>
      </c>
      <c r="D183" s="3">
        <v>182</v>
      </c>
      <c r="E183" s="3" t="s">
        <v>127</v>
      </c>
    </row>
    <row r="184" spans="1:5">
      <c r="A184" s="3">
        <v>2.1057000000000001</v>
      </c>
      <c r="B184" s="3">
        <v>1.7860910000000001</v>
      </c>
      <c r="C184" s="3">
        <v>0.85292599999999996</v>
      </c>
      <c r="D184" s="3">
        <v>183</v>
      </c>
      <c r="E184" s="3" t="s">
        <v>127</v>
      </c>
    </row>
    <row r="185" spans="1:5">
      <c r="A185" s="3">
        <v>2.1047250000000002</v>
      </c>
      <c r="B185" s="3">
        <v>1.785261</v>
      </c>
      <c r="C185" s="3">
        <v>0.85317600000000005</v>
      </c>
      <c r="D185" s="3">
        <v>184</v>
      </c>
      <c r="E185" s="3" t="s">
        <v>128</v>
      </c>
    </row>
    <row r="186" spans="1:5">
      <c r="A186" s="3">
        <v>2.104053</v>
      </c>
      <c r="B186" s="3">
        <v>1.7838480000000001</v>
      </c>
      <c r="C186" s="3">
        <v>0.85383500000000001</v>
      </c>
      <c r="D186" s="3">
        <v>185</v>
      </c>
      <c r="E186" s="3" t="s">
        <v>129</v>
      </c>
    </row>
    <row r="187" spans="1:5">
      <c r="A187" s="3">
        <v>2.1037059999999999</v>
      </c>
      <c r="B187" s="3">
        <v>1.78179</v>
      </c>
      <c r="C187" s="3">
        <v>0.854765</v>
      </c>
      <c r="D187" s="3">
        <v>186</v>
      </c>
      <c r="E187" s="3" t="s">
        <v>129</v>
      </c>
    </row>
    <row r="188" spans="1:5">
      <c r="A188" s="3">
        <v>2.1036760000000001</v>
      </c>
      <c r="B188" s="3">
        <v>1.7794399999999999</v>
      </c>
      <c r="C188" s="3">
        <v>0.85591700000000004</v>
      </c>
      <c r="D188" s="3">
        <v>187</v>
      </c>
      <c r="E188" s="3" t="s">
        <v>130</v>
      </c>
    </row>
    <row r="189" spans="1:5">
      <c r="A189" s="3">
        <v>2.1037819999999998</v>
      </c>
      <c r="B189" s="3">
        <v>1.7770429999999999</v>
      </c>
      <c r="C189" s="3">
        <v>0.857209</v>
      </c>
      <c r="D189" s="3">
        <v>188</v>
      </c>
      <c r="E189" s="3" t="s">
        <v>131</v>
      </c>
    </row>
    <row r="190" spans="1:5">
      <c r="A190" s="3">
        <v>2.1038510000000001</v>
      </c>
      <c r="B190" s="3">
        <v>1.7745869999999999</v>
      </c>
      <c r="C190" s="3">
        <v>0.85869799999999996</v>
      </c>
      <c r="D190" s="3">
        <v>189</v>
      </c>
      <c r="E190" s="3" t="s">
        <v>132</v>
      </c>
    </row>
    <row r="191" spans="1:5">
      <c r="A191" s="3">
        <v>2.103939</v>
      </c>
      <c r="B191" s="3">
        <v>1.7721960000000001</v>
      </c>
      <c r="C191" s="3">
        <v>0.86046</v>
      </c>
      <c r="D191" s="3">
        <v>190</v>
      </c>
      <c r="E191" s="3" t="s">
        <v>132</v>
      </c>
    </row>
    <row r="192" spans="1:5">
      <c r="A192" s="3">
        <v>2.1039750000000002</v>
      </c>
      <c r="B192" s="3">
        <v>1.7700229999999999</v>
      </c>
      <c r="C192" s="3">
        <v>0.86238400000000004</v>
      </c>
      <c r="D192" s="3">
        <v>191</v>
      </c>
      <c r="E192" s="3" t="s">
        <v>134</v>
      </c>
    </row>
    <row r="193" spans="1:5">
      <c r="A193" s="3">
        <v>2.104082</v>
      </c>
      <c r="B193" s="3">
        <v>1.7680400000000001</v>
      </c>
      <c r="C193" s="3">
        <v>0.86438999999999999</v>
      </c>
      <c r="D193" s="3">
        <v>192</v>
      </c>
      <c r="E193" s="3" t="s">
        <v>135</v>
      </c>
    </row>
    <row r="194" spans="1:5">
      <c r="A194" s="3">
        <v>2.104168</v>
      </c>
      <c r="B194" s="3">
        <v>1.7662869999999999</v>
      </c>
      <c r="C194" s="3">
        <v>0.86641500000000005</v>
      </c>
      <c r="D194" s="3">
        <v>193</v>
      </c>
      <c r="E194" s="3" t="s">
        <v>136</v>
      </c>
    </row>
    <row r="195" spans="1:5">
      <c r="A195" s="3">
        <v>2.1043159999999999</v>
      </c>
      <c r="B195" s="3">
        <v>1.764826</v>
      </c>
      <c r="C195" s="3">
        <v>0.86846599999999996</v>
      </c>
      <c r="D195" s="3">
        <v>194</v>
      </c>
      <c r="E195" s="3" t="s">
        <v>136</v>
      </c>
    </row>
    <row r="196" spans="1:5">
      <c r="A196" s="3">
        <v>2.1042179999999999</v>
      </c>
      <c r="B196" s="3">
        <v>1.763771</v>
      </c>
      <c r="C196" s="3">
        <v>0.87024400000000002</v>
      </c>
      <c r="D196" s="3">
        <v>195</v>
      </c>
      <c r="E196" s="3" t="s">
        <v>137</v>
      </c>
    </row>
    <row r="197" spans="1:5">
      <c r="A197" s="3">
        <v>2.10392</v>
      </c>
      <c r="B197" s="3">
        <v>1.7631680000000001</v>
      </c>
      <c r="C197" s="3">
        <v>0.87170800000000004</v>
      </c>
      <c r="D197" s="3">
        <v>196</v>
      </c>
      <c r="E197" s="3" t="s">
        <v>137</v>
      </c>
    </row>
    <row r="198" spans="1:5">
      <c r="A198" s="3">
        <v>2.1034980000000001</v>
      </c>
      <c r="B198" s="3">
        <v>1.7629269999999999</v>
      </c>
      <c r="C198" s="3">
        <v>0.87288500000000002</v>
      </c>
      <c r="D198" s="3">
        <v>197</v>
      </c>
      <c r="E198" s="3" t="s">
        <v>138</v>
      </c>
    </row>
    <row r="199" spans="1:5">
      <c r="A199" s="3">
        <v>2.1030630000000001</v>
      </c>
      <c r="B199" s="3">
        <v>1.7631829999999999</v>
      </c>
      <c r="C199" s="3">
        <v>0.873834</v>
      </c>
      <c r="D199" s="3">
        <v>198</v>
      </c>
      <c r="E199" s="3" t="s">
        <v>138</v>
      </c>
    </row>
    <row r="200" spans="1:5">
      <c r="A200" s="3">
        <v>2.1026899999999999</v>
      </c>
      <c r="B200" s="3">
        <v>1.7641089999999999</v>
      </c>
      <c r="C200" s="3">
        <v>0.87440300000000004</v>
      </c>
      <c r="D200" s="3">
        <v>199</v>
      </c>
      <c r="E200" s="3" t="s">
        <v>140</v>
      </c>
    </row>
    <row r="201" spans="1:5">
      <c r="A201" s="3">
        <v>2.1023450000000001</v>
      </c>
      <c r="B201" s="3">
        <v>1.765555</v>
      </c>
      <c r="C201" s="3">
        <v>0.87443499999999996</v>
      </c>
      <c r="D201" s="3">
        <v>200</v>
      </c>
      <c r="E201" s="3" t="s">
        <v>140</v>
      </c>
    </row>
    <row r="202" spans="1:5">
      <c r="A202" s="3">
        <v>2.1021339999999999</v>
      </c>
      <c r="B202" s="3">
        <v>1.76732</v>
      </c>
      <c r="C202" s="3">
        <v>0.87432500000000002</v>
      </c>
      <c r="D202" s="3">
        <v>201</v>
      </c>
      <c r="E202" s="3" t="s">
        <v>141</v>
      </c>
    </row>
    <row r="203" spans="1:5">
      <c r="A203" s="3">
        <v>2.102004</v>
      </c>
      <c r="B203" s="3">
        <v>1.7692559999999999</v>
      </c>
      <c r="C203" s="3">
        <v>0.87425600000000003</v>
      </c>
      <c r="D203" s="3">
        <v>202</v>
      </c>
      <c r="E203" s="3" t="s">
        <v>142</v>
      </c>
    </row>
    <row r="204" spans="1:5">
      <c r="A204" s="3">
        <v>2.1019359999999998</v>
      </c>
      <c r="B204" s="3">
        <v>1.771104</v>
      </c>
      <c r="C204" s="3">
        <v>0.874278</v>
      </c>
      <c r="D204" s="3">
        <v>203</v>
      </c>
      <c r="E204" s="3" t="s">
        <v>142</v>
      </c>
    </row>
    <row r="205" spans="1:5">
      <c r="A205" s="3">
        <v>2.1019489999999998</v>
      </c>
      <c r="B205" s="3">
        <v>1.7725630000000001</v>
      </c>
      <c r="C205" s="3">
        <v>0.87455700000000003</v>
      </c>
      <c r="D205" s="3">
        <v>204</v>
      </c>
      <c r="E205" s="3" t="s">
        <v>181</v>
      </c>
    </row>
    <row r="206" spans="1:5">
      <c r="A206" s="3">
        <v>2.1023290000000001</v>
      </c>
      <c r="B206" s="3">
        <v>1.7734259999999999</v>
      </c>
      <c r="C206" s="3">
        <v>0.87536099999999994</v>
      </c>
      <c r="D206" s="3">
        <v>205</v>
      </c>
      <c r="E206" s="3" t="s">
        <v>143</v>
      </c>
    </row>
    <row r="207" spans="1:5">
      <c r="A207" s="3">
        <v>2.103037</v>
      </c>
      <c r="B207" s="3">
        <v>1.7736670000000001</v>
      </c>
      <c r="C207" s="3">
        <v>0.876807</v>
      </c>
      <c r="D207" s="3">
        <v>206</v>
      </c>
      <c r="E207" s="3" t="s">
        <v>144</v>
      </c>
    </row>
    <row r="208" spans="1:5">
      <c r="A208" s="3">
        <v>2.1040260000000002</v>
      </c>
      <c r="B208" s="3">
        <v>1.773398</v>
      </c>
      <c r="C208" s="3">
        <v>0.87907599999999997</v>
      </c>
      <c r="D208" s="3">
        <v>207</v>
      </c>
      <c r="E208" s="3" t="s">
        <v>144</v>
      </c>
    </row>
    <row r="209" spans="1:5">
      <c r="A209" s="3">
        <v>2.1053109999999999</v>
      </c>
      <c r="B209" s="3">
        <v>1.772524</v>
      </c>
      <c r="C209" s="3">
        <v>0.88214899999999996</v>
      </c>
      <c r="D209" s="3">
        <v>208</v>
      </c>
      <c r="E209" s="3" t="s">
        <v>145</v>
      </c>
    </row>
    <row r="210" spans="1:5">
      <c r="A210" s="3">
        <v>2.10697</v>
      </c>
      <c r="B210" s="3">
        <v>1.7709919999999999</v>
      </c>
      <c r="C210" s="3">
        <v>0.88623300000000005</v>
      </c>
      <c r="D210" s="3">
        <v>209</v>
      </c>
      <c r="E210" s="3" t="s">
        <v>145</v>
      </c>
    </row>
    <row r="211" spans="1:5">
      <c r="A211" s="3">
        <v>2.1089129999999998</v>
      </c>
      <c r="B211" s="3">
        <v>1.7687759999999999</v>
      </c>
      <c r="C211" s="3">
        <v>0.89146099999999995</v>
      </c>
      <c r="D211" s="3">
        <v>210</v>
      </c>
      <c r="E211" s="3" t="s">
        <v>146</v>
      </c>
    </row>
    <row r="212" spans="1:5">
      <c r="A212" s="3">
        <v>2.1110929999999999</v>
      </c>
      <c r="B212" s="3">
        <v>1.765951</v>
      </c>
      <c r="C212" s="3">
        <v>0.89758499999999997</v>
      </c>
      <c r="D212" s="3">
        <v>211</v>
      </c>
      <c r="E212" s="3" t="s">
        <v>147</v>
      </c>
    </row>
    <row r="213" spans="1:5">
      <c r="A213" s="3">
        <v>2.1134019999999998</v>
      </c>
      <c r="B213" s="3">
        <v>1.7625679999999999</v>
      </c>
      <c r="C213" s="3">
        <v>0.90416700000000005</v>
      </c>
      <c r="D213" s="3">
        <v>212</v>
      </c>
      <c r="E213" s="3" t="s">
        <v>148</v>
      </c>
    </row>
    <row r="214" spans="1:5">
      <c r="A214" s="3">
        <v>2.1158139999999999</v>
      </c>
      <c r="B214" s="3">
        <v>1.7586550000000001</v>
      </c>
      <c r="C214" s="3">
        <v>0.91101799999999999</v>
      </c>
      <c r="D214" s="3">
        <v>213</v>
      </c>
      <c r="E214" s="3" t="s">
        <v>149</v>
      </c>
    </row>
    <row r="215" spans="1:5">
      <c r="A215" s="3">
        <v>2.1182720000000002</v>
      </c>
      <c r="B215" s="3">
        <v>1.7544630000000001</v>
      </c>
      <c r="C215" s="3">
        <v>0.91797200000000001</v>
      </c>
      <c r="D215" s="3">
        <v>214</v>
      </c>
      <c r="E215" s="3" t="s">
        <v>149</v>
      </c>
    </row>
    <row r="216" spans="1:5">
      <c r="A216" s="3">
        <v>2.1204390000000002</v>
      </c>
      <c r="B216" s="3">
        <v>1.750375</v>
      </c>
      <c r="C216" s="3">
        <v>0.92510300000000001</v>
      </c>
      <c r="D216" s="3">
        <v>215</v>
      </c>
      <c r="E216" s="3" t="s">
        <v>150</v>
      </c>
    </row>
    <row r="217" spans="1:5">
      <c r="A217" s="3">
        <v>2.1221999999999999</v>
      </c>
      <c r="B217" s="3">
        <v>1.7465569999999999</v>
      </c>
      <c r="C217" s="3">
        <v>0.93246600000000002</v>
      </c>
      <c r="D217" s="3">
        <v>216</v>
      </c>
      <c r="E217" s="3" t="s">
        <v>150</v>
      </c>
    </row>
    <row r="218" spans="1:5">
      <c r="A218" s="3">
        <v>2.123586</v>
      </c>
      <c r="B218" s="3">
        <v>1.7430570000000001</v>
      </c>
      <c r="C218" s="3">
        <v>0.93954899999999997</v>
      </c>
      <c r="D218" s="3">
        <v>217</v>
      </c>
      <c r="E218" s="3" t="s">
        <v>151</v>
      </c>
    </row>
    <row r="219" spans="1:5">
      <c r="A219" s="3">
        <v>2.1246719999999999</v>
      </c>
      <c r="B219" s="3">
        <v>1.739798</v>
      </c>
      <c r="C219" s="3">
        <v>0.94618800000000003</v>
      </c>
      <c r="D219" s="3">
        <v>218</v>
      </c>
      <c r="E219" s="3" t="s">
        <v>152</v>
      </c>
    </row>
    <row r="220" spans="1:5">
      <c r="A220" s="3">
        <v>2.1254469999999999</v>
      </c>
      <c r="B220" s="3">
        <v>1.7367330000000001</v>
      </c>
      <c r="C220" s="3">
        <v>0.95203000000000004</v>
      </c>
      <c r="D220" s="3">
        <v>219</v>
      </c>
      <c r="E220" s="3" t="s">
        <v>152</v>
      </c>
    </row>
    <row r="221" spans="1:5">
      <c r="A221" s="3">
        <v>2.1258490000000001</v>
      </c>
      <c r="B221" s="3">
        <v>1.7342439999999999</v>
      </c>
      <c r="C221" s="3">
        <v>0.95688300000000004</v>
      </c>
      <c r="D221" s="3">
        <v>220</v>
      </c>
      <c r="E221" s="3" t="s">
        <v>182</v>
      </c>
    </row>
    <row r="222" spans="1:5">
      <c r="A222" s="3">
        <v>2.1258300000000001</v>
      </c>
      <c r="B222" s="3">
        <v>1.7324120000000001</v>
      </c>
      <c r="C222" s="3">
        <v>0.96073500000000001</v>
      </c>
      <c r="D222" s="3">
        <v>221</v>
      </c>
      <c r="E222" s="3" t="s">
        <v>182</v>
      </c>
    </row>
    <row r="223" spans="1:5">
      <c r="A223" s="3">
        <v>2.1254650000000002</v>
      </c>
      <c r="B223" s="3">
        <v>1.7314229999999999</v>
      </c>
      <c r="C223" s="3">
        <v>0.96389100000000005</v>
      </c>
      <c r="D223" s="3">
        <v>222</v>
      </c>
      <c r="E223" s="3" t="s">
        <v>153</v>
      </c>
    </row>
    <row r="224" spans="1:5">
      <c r="A224" s="3">
        <v>2.1247600000000002</v>
      </c>
      <c r="B224" s="3">
        <v>1.731201</v>
      </c>
      <c r="C224" s="3">
        <v>0.96610799999999997</v>
      </c>
      <c r="D224" s="3">
        <v>223</v>
      </c>
      <c r="E224" s="3" t="s">
        <v>154</v>
      </c>
    </row>
    <row r="225" spans="1:5">
      <c r="A225" s="3">
        <v>2.1236790000000001</v>
      </c>
      <c r="B225" s="3">
        <v>1.7316780000000001</v>
      </c>
      <c r="C225" s="3">
        <v>0.96754200000000001</v>
      </c>
      <c r="D225" s="3">
        <v>224</v>
      </c>
      <c r="E225" s="3" t="s">
        <v>154</v>
      </c>
    </row>
    <row r="226" spans="1:5">
      <c r="A226" s="3">
        <v>2.1224919999999998</v>
      </c>
      <c r="B226" s="3">
        <v>1.7325539999999999</v>
      </c>
      <c r="C226" s="3">
        <v>0.96750100000000006</v>
      </c>
      <c r="D226" s="3">
        <v>225</v>
      </c>
      <c r="E226" s="3" t="s">
        <v>155</v>
      </c>
    </row>
    <row r="227" spans="1:5">
      <c r="A227" s="3">
        <v>2.1213570000000002</v>
      </c>
      <c r="B227" s="3">
        <v>1.733768</v>
      </c>
      <c r="C227" s="3">
        <v>0.96663900000000003</v>
      </c>
      <c r="D227" s="3">
        <v>226</v>
      </c>
      <c r="E227" s="3" t="s">
        <v>155</v>
      </c>
    </row>
    <row r="228" spans="1:5">
      <c r="A228" s="3">
        <v>2.1202429999999999</v>
      </c>
      <c r="B228" s="3">
        <v>1.735338</v>
      </c>
      <c r="C228" s="3">
        <v>0.96533899999999995</v>
      </c>
      <c r="D228" s="3">
        <v>227</v>
      </c>
      <c r="E228" s="3" t="s">
        <v>183</v>
      </c>
    </row>
    <row r="229" spans="1:5">
      <c r="A229" s="3">
        <v>2.1190920000000002</v>
      </c>
      <c r="B229" s="3">
        <v>1.737314</v>
      </c>
      <c r="C229" s="3">
        <v>0.96337300000000003</v>
      </c>
      <c r="D229" s="3">
        <v>228</v>
      </c>
      <c r="E229" s="3" t="s">
        <v>156</v>
      </c>
    </row>
    <row r="230" spans="1:5">
      <c r="A230" s="3">
        <v>2.117915</v>
      </c>
      <c r="B230" s="3">
        <v>1.7396430000000001</v>
      </c>
      <c r="C230" s="3">
        <v>0.96084899999999995</v>
      </c>
      <c r="D230" s="3">
        <v>229</v>
      </c>
      <c r="E230" s="3" t="s">
        <v>156</v>
      </c>
    </row>
    <row r="231" spans="1:5">
      <c r="A231" s="3">
        <v>2.1168429999999998</v>
      </c>
      <c r="B231" s="3">
        <v>1.7418739999999999</v>
      </c>
      <c r="C231" s="3">
        <v>0.957646</v>
      </c>
      <c r="D231" s="3">
        <v>230</v>
      </c>
      <c r="E231" s="3" t="s">
        <v>157</v>
      </c>
    </row>
    <row r="232" spans="1:5">
      <c r="A232" s="3">
        <v>2.1160060000000001</v>
      </c>
      <c r="B232" s="3">
        <v>1.74356</v>
      </c>
      <c r="C232" s="3">
        <v>0.953685</v>
      </c>
      <c r="D232" s="3">
        <v>231</v>
      </c>
      <c r="E232" s="3" t="s">
        <v>158</v>
      </c>
    </row>
    <row r="233" spans="1:5">
      <c r="A233" s="3">
        <v>2.1152340000000001</v>
      </c>
      <c r="B233" s="3">
        <v>1.744888</v>
      </c>
      <c r="C233" s="3">
        <v>0.94877800000000001</v>
      </c>
      <c r="D233" s="3">
        <v>232</v>
      </c>
      <c r="E233" s="3" t="s">
        <v>159</v>
      </c>
    </row>
    <row r="234" spans="1:5">
      <c r="A234" s="3">
        <v>2.114468</v>
      </c>
      <c r="B234" s="3">
        <v>1.746251</v>
      </c>
      <c r="C234" s="3">
        <v>0.94336900000000001</v>
      </c>
      <c r="D234" s="3">
        <v>233</v>
      </c>
      <c r="E234" s="3" t="s">
        <v>161</v>
      </c>
    </row>
    <row r="235" spans="1:5">
      <c r="A235" s="3">
        <v>2.1136140000000001</v>
      </c>
      <c r="B235" s="3">
        <v>1.747895</v>
      </c>
      <c r="C235" s="3">
        <v>0.93711</v>
      </c>
      <c r="D235" s="3">
        <v>234</v>
      </c>
      <c r="E235" s="3" t="s">
        <v>161</v>
      </c>
    </row>
    <row r="236" spans="1:5">
      <c r="A236" s="3">
        <v>2.1125989999999999</v>
      </c>
      <c r="B236" s="3">
        <v>1.749892</v>
      </c>
      <c r="C236" s="3">
        <v>0.93064599999999997</v>
      </c>
      <c r="D236" s="3">
        <v>235</v>
      </c>
      <c r="E236" s="3" t="s">
        <v>162</v>
      </c>
    </row>
    <row r="237" spans="1:5">
      <c r="A237" s="3">
        <v>2.11137</v>
      </c>
      <c r="B237" s="3">
        <v>1.752086</v>
      </c>
      <c r="C237" s="3">
        <v>0.92305999999999999</v>
      </c>
      <c r="D237" s="3">
        <v>236</v>
      </c>
      <c r="E237" s="3" t="s">
        <v>162</v>
      </c>
    </row>
    <row r="238" spans="1:5">
      <c r="A238" s="3">
        <v>2.1099049999999999</v>
      </c>
      <c r="B238" s="3">
        <v>1.7543770000000001</v>
      </c>
      <c r="C238" s="3">
        <v>0.91457200000000005</v>
      </c>
      <c r="D238" s="3">
        <v>237</v>
      </c>
      <c r="E238" s="3" t="s">
        <v>163</v>
      </c>
    </row>
    <row r="239" spans="1:5">
      <c r="A239" s="3">
        <v>2.1081310000000002</v>
      </c>
      <c r="B239" s="3">
        <v>1.7568049999999999</v>
      </c>
      <c r="C239" s="3">
        <v>0.90535100000000002</v>
      </c>
      <c r="D239" s="3">
        <v>238</v>
      </c>
      <c r="E239" s="3" t="s">
        <v>164</v>
      </c>
    </row>
    <row r="240" spans="1:5">
      <c r="A240" s="3">
        <v>2.1062539999999998</v>
      </c>
      <c r="B240" s="3">
        <v>1.7593460000000001</v>
      </c>
      <c r="C240" s="3">
        <v>0.89483599999999996</v>
      </c>
      <c r="D240" s="3">
        <v>239</v>
      </c>
      <c r="E240" s="3" t="s">
        <v>165</v>
      </c>
    </row>
    <row r="241" spans="1:5">
      <c r="A241" s="3">
        <v>2.1042999999999998</v>
      </c>
      <c r="B241" s="3">
        <v>1.7621560000000001</v>
      </c>
      <c r="C241" s="3">
        <v>0.88327900000000004</v>
      </c>
      <c r="D241" s="3">
        <v>240</v>
      </c>
      <c r="E241" s="3" t="s">
        <v>165</v>
      </c>
    </row>
    <row r="242" spans="1:5">
      <c r="A242" s="3">
        <v>2.1022249999999998</v>
      </c>
      <c r="B242" s="3">
        <v>1.765673</v>
      </c>
      <c r="C242" s="3">
        <v>0.87113399999999996</v>
      </c>
      <c r="D242" s="3">
        <v>241</v>
      </c>
      <c r="E242" s="3" t="s">
        <v>166</v>
      </c>
    </row>
    <row r="243" spans="1:5">
      <c r="A243" s="3">
        <v>2.100206</v>
      </c>
      <c r="B243" s="3">
        <v>1.769361</v>
      </c>
      <c r="C243" s="3">
        <v>0.85888100000000001</v>
      </c>
      <c r="D243" s="3">
        <v>242</v>
      </c>
      <c r="E243" s="3" t="s">
        <v>166</v>
      </c>
    </row>
    <row r="244" spans="1:5">
      <c r="A244" s="3">
        <v>2.0982449999999999</v>
      </c>
      <c r="B244" s="3">
        <v>1.7728109999999999</v>
      </c>
      <c r="C244" s="3">
        <v>0.84673799999999999</v>
      </c>
      <c r="D244" s="3">
        <v>243</v>
      </c>
      <c r="E244" s="3" t="s">
        <v>167</v>
      </c>
    </row>
    <row r="245" spans="1:5">
      <c r="A245" s="3">
        <v>2.0965539999999998</v>
      </c>
      <c r="B245" s="3">
        <v>1.775617</v>
      </c>
      <c r="C245" s="3">
        <v>0.83568299999999995</v>
      </c>
      <c r="D245" s="3">
        <v>244</v>
      </c>
      <c r="E245" s="3" t="s">
        <v>184</v>
      </c>
    </row>
    <row r="246" spans="1:5">
      <c r="A246" s="3">
        <v>2.0952320000000002</v>
      </c>
      <c r="B246" s="3">
        <v>1.77749</v>
      </c>
      <c r="C246" s="3">
        <v>0.82586400000000004</v>
      </c>
      <c r="D246" s="3">
        <v>245</v>
      </c>
      <c r="E246" s="3" t="s">
        <v>168</v>
      </c>
    </row>
    <row r="247" spans="1:5">
      <c r="A247" s="3">
        <v>2.0944319999999998</v>
      </c>
      <c r="B247" s="3">
        <v>1.778497</v>
      </c>
      <c r="C247" s="3">
        <v>0.81777100000000003</v>
      </c>
      <c r="D247" s="3">
        <v>246</v>
      </c>
      <c r="E247" s="3" t="s">
        <v>185</v>
      </c>
    </row>
    <row r="248" spans="1:5">
      <c r="A248" s="3">
        <v>2.09422</v>
      </c>
      <c r="B248" s="3">
        <v>1.7787759999999999</v>
      </c>
      <c r="C248" s="3">
        <v>0.81133500000000003</v>
      </c>
      <c r="D248" s="3">
        <v>247</v>
      </c>
      <c r="E248" s="3" t="s">
        <v>186</v>
      </c>
    </row>
    <row r="249" spans="1:5">
      <c r="A249" s="3">
        <v>2.0946910000000001</v>
      </c>
      <c r="B249" s="3">
        <v>1.7783420000000001</v>
      </c>
      <c r="C249" s="3">
        <v>0.80676999999999999</v>
      </c>
      <c r="D249" s="3">
        <v>248</v>
      </c>
      <c r="E249" s="3" t="s">
        <v>186</v>
      </c>
    </row>
    <row r="250" spans="1:5">
      <c r="A250" s="3">
        <v>2.0955360000000001</v>
      </c>
      <c r="B250" s="3">
        <v>1.7773289999999999</v>
      </c>
      <c r="C250" s="3">
        <v>0.80473799999999995</v>
      </c>
      <c r="D250" s="3">
        <v>249</v>
      </c>
      <c r="E250" s="3" t="s">
        <v>186</v>
      </c>
    </row>
    <row r="251" spans="1:5">
      <c r="A251" s="3">
        <v>2.0966619999999998</v>
      </c>
      <c r="B251" s="3">
        <v>1.775717</v>
      </c>
      <c r="C251" s="3">
        <v>0.80500400000000005</v>
      </c>
      <c r="D251" s="3">
        <v>250</v>
      </c>
      <c r="E251" s="3" t="s">
        <v>187</v>
      </c>
    </row>
    <row r="252" spans="1:5">
      <c r="A252" s="3">
        <v>2.0980729999999999</v>
      </c>
      <c r="B252" s="3">
        <v>1.773461</v>
      </c>
      <c r="C252" s="3">
        <v>0.80717099999999997</v>
      </c>
      <c r="D252" s="3">
        <v>251</v>
      </c>
      <c r="E252" s="3" t="s">
        <v>188</v>
      </c>
    </row>
    <row r="253" spans="1:5">
      <c r="A253" s="3">
        <v>2.099742</v>
      </c>
      <c r="B253" s="3">
        <v>1.770742</v>
      </c>
      <c r="C253" s="3">
        <v>0.81073899999999999</v>
      </c>
      <c r="D253" s="3">
        <v>252</v>
      </c>
      <c r="E253" s="3" t="s">
        <v>190</v>
      </c>
    </row>
    <row r="254" spans="1:5">
      <c r="A254" s="3">
        <v>2.1017190000000001</v>
      </c>
      <c r="B254" s="3">
        <v>1.7676540000000001</v>
      </c>
      <c r="C254" s="3">
        <v>0.81534300000000004</v>
      </c>
      <c r="D254" s="3">
        <v>253</v>
      </c>
      <c r="E254" s="3" t="s">
        <v>191</v>
      </c>
    </row>
    <row r="255" spans="1:5">
      <c r="A255" s="3">
        <v>2.103901</v>
      </c>
      <c r="B255" s="3">
        <v>1.764284</v>
      </c>
      <c r="C255" s="3">
        <v>0.82020199999999999</v>
      </c>
      <c r="D255" s="3">
        <v>254</v>
      </c>
      <c r="E255" s="3" t="s">
        <v>191</v>
      </c>
    </row>
    <row r="256" spans="1:5">
      <c r="A256" s="3">
        <v>2.1062530000000002</v>
      </c>
      <c r="B256" s="3">
        <v>1.7607360000000001</v>
      </c>
      <c r="C256" s="3">
        <v>0.82528599999999996</v>
      </c>
      <c r="D256" s="3">
        <v>255</v>
      </c>
      <c r="E256" s="3" t="s">
        <v>192</v>
      </c>
    </row>
    <row r="257" spans="1:5">
      <c r="A257" s="3">
        <v>2.1085720000000001</v>
      </c>
      <c r="B257" s="3">
        <v>1.7571680000000001</v>
      </c>
      <c r="C257" s="3">
        <v>0.83016500000000004</v>
      </c>
      <c r="D257" s="3">
        <v>256</v>
      </c>
      <c r="E257" s="3" t="s">
        <v>192</v>
      </c>
    </row>
    <row r="258" spans="1:5">
      <c r="A258" s="3">
        <v>2.1108039999999999</v>
      </c>
      <c r="B258" s="3">
        <v>1.7535000000000001</v>
      </c>
      <c r="C258" s="3">
        <v>0.83465400000000001</v>
      </c>
      <c r="D258" s="3">
        <v>257</v>
      </c>
      <c r="E258" s="3" t="s">
        <v>193</v>
      </c>
    </row>
    <row r="259" spans="1:5">
      <c r="A259" s="3">
        <v>2.112943</v>
      </c>
      <c r="B259" s="3">
        <v>1.7497020000000001</v>
      </c>
      <c r="C259" s="3">
        <v>0.83877500000000005</v>
      </c>
      <c r="D259" s="3">
        <v>258</v>
      </c>
      <c r="E259" s="3" t="s">
        <v>193</v>
      </c>
    </row>
    <row r="260" spans="1:5">
      <c r="A260" s="3">
        <v>2.1150600000000002</v>
      </c>
      <c r="B260" s="3">
        <v>1.7457739999999999</v>
      </c>
      <c r="C260" s="3">
        <v>0.84257599999999999</v>
      </c>
      <c r="D260" s="3">
        <v>259</v>
      </c>
      <c r="E260" s="3" t="s">
        <v>194</v>
      </c>
    </row>
    <row r="261" spans="1:5">
      <c r="A261" s="3">
        <v>2.1172330000000001</v>
      </c>
      <c r="B261" s="3">
        <v>1.741789</v>
      </c>
      <c r="C261" s="3">
        <v>0.846244</v>
      </c>
      <c r="D261" s="3">
        <v>260</v>
      </c>
      <c r="E261" s="3" t="s">
        <v>194</v>
      </c>
    </row>
    <row r="262" spans="1:5">
      <c r="A262" s="3">
        <v>2.119437</v>
      </c>
      <c r="B262" s="3">
        <v>1.7377899999999999</v>
      </c>
      <c r="C262" s="3">
        <v>0.84976099999999999</v>
      </c>
      <c r="D262" s="3">
        <v>261</v>
      </c>
      <c r="E262" s="3" t="s">
        <v>218</v>
      </c>
    </row>
    <row r="263" spans="1:5">
      <c r="A263" s="3">
        <v>2.1216970000000002</v>
      </c>
      <c r="B263" s="3">
        <v>1.733994</v>
      </c>
      <c r="C263" s="3">
        <v>0.85343999999999998</v>
      </c>
      <c r="D263" s="3">
        <v>262</v>
      </c>
      <c r="E263" s="3" t="s">
        <v>219</v>
      </c>
    </row>
    <row r="264" spans="1:5">
      <c r="A264" s="3">
        <v>2.1239669999999999</v>
      </c>
      <c r="B264" s="3">
        <v>1.7307170000000001</v>
      </c>
      <c r="C264" s="3">
        <v>0.85720200000000002</v>
      </c>
      <c r="D264" s="3">
        <v>263</v>
      </c>
      <c r="E264" s="3" t="s">
        <v>195</v>
      </c>
    </row>
    <row r="265" spans="1:5">
      <c r="A265" s="3">
        <v>2.1260370000000002</v>
      </c>
      <c r="B265" s="3">
        <v>1.728464</v>
      </c>
      <c r="C265" s="3">
        <v>0.86089499999999997</v>
      </c>
      <c r="D265" s="3">
        <v>264</v>
      </c>
      <c r="E265" s="3" t="s">
        <v>196</v>
      </c>
    </row>
    <row r="266" spans="1:5">
      <c r="A266" s="3">
        <v>2.1277650000000001</v>
      </c>
      <c r="B266" s="3">
        <v>1.727398</v>
      </c>
      <c r="C266" s="3">
        <v>0.86426000000000003</v>
      </c>
      <c r="D266" s="3">
        <v>265</v>
      </c>
      <c r="E266" s="3" t="s">
        <v>197</v>
      </c>
    </row>
    <row r="267" spans="1:5">
      <c r="A267" s="3">
        <v>2.1290010000000001</v>
      </c>
      <c r="B267" s="3">
        <v>1.727271</v>
      </c>
      <c r="C267" s="3">
        <v>0.86730399999999996</v>
      </c>
      <c r="D267" s="3">
        <v>266</v>
      </c>
      <c r="E267" s="3" t="s">
        <v>197</v>
      </c>
    </row>
    <row r="268" spans="1:5">
      <c r="A268" s="3">
        <v>2.1296909999999998</v>
      </c>
      <c r="B268" s="3">
        <v>1.727843</v>
      </c>
      <c r="C268" s="3">
        <v>0.87010699999999996</v>
      </c>
      <c r="D268" s="3">
        <v>267</v>
      </c>
      <c r="E268" s="3" t="s">
        <v>198</v>
      </c>
    </row>
    <row r="269" spans="1:5">
      <c r="A269" s="3">
        <v>2.1299009999999998</v>
      </c>
      <c r="B269" s="3">
        <v>1.7290639999999999</v>
      </c>
      <c r="C269" s="3">
        <v>0.87261200000000005</v>
      </c>
      <c r="D269" s="3">
        <v>268</v>
      </c>
      <c r="E269" s="3" t="s">
        <v>199</v>
      </c>
    </row>
    <row r="270" spans="1:5">
      <c r="A270" s="3">
        <v>2.1298409999999999</v>
      </c>
      <c r="B270" s="3">
        <v>1.730775</v>
      </c>
      <c r="C270" s="3">
        <v>0.87468999999999997</v>
      </c>
      <c r="D270" s="3">
        <v>269</v>
      </c>
      <c r="E270" s="3" t="s">
        <v>200</v>
      </c>
    </row>
    <row r="271" spans="1:5">
      <c r="A271" s="3">
        <v>2.1293790000000001</v>
      </c>
      <c r="B271" s="3">
        <v>1.73312</v>
      </c>
      <c r="C271" s="3">
        <v>0.87622900000000004</v>
      </c>
      <c r="D271" s="3">
        <v>270</v>
      </c>
      <c r="E271" s="3" t="s">
        <v>200</v>
      </c>
    </row>
    <row r="272" spans="1:5">
      <c r="A272" s="3">
        <v>2.1285090000000002</v>
      </c>
      <c r="B272" s="3">
        <v>1.735992</v>
      </c>
      <c r="C272" s="3">
        <v>0.87717999999999996</v>
      </c>
      <c r="D272" s="3">
        <v>271</v>
      </c>
      <c r="E272" s="3" t="s">
        <v>201</v>
      </c>
    </row>
    <row r="273" spans="1:5">
      <c r="A273" s="3">
        <v>2.1271939999999998</v>
      </c>
      <c r="B273" s="3">
        <v>1.7390810000000001</v>
      </c>
      <c r="C273" s="3">
        <v>0.87768299999999999</v>
      </c>
      <c r="D273" s="3">
        <v>272</v>
      </c>
      <c r="E273" s="3" t="s">
        <v>202</v>
      </c>
    </row>
    <row r="274" spans="1:5">
      <c r="A274" s="3">
        <v>2.1255540000000002</v>
      </c>
      <c r="B274" s="3">
        <v>1.742154</v>
      </c>
      <c r="C274" s="3">
        <v>0.87808799999999998</v>
      </c>
      <c r="D274" s="3">
        <v>273</v>
      </c>
      <c r="E274" s="3" t="s">
        <v>203</v>
      </c>
    </row>
    <row r="275" spans="1:5">
      <c r="A275" s="3">
        <v>2.1238579999999998</v>
      </c>
      <c r="B275" s="3">
        <v>1.744769</v>
      </c>
      <c r="C275" s="3">
        <v>0.87842799999999999</v>
      </c>
      <c r="D275" s="3">
        <v>274</v>
      </c>
      <c r="E275" s="3" t="s">
        <v>204</v>
      </c>
    </row>
    <row r="276" spans="1:5">
      <c r="A276" s="3">
        <v>2.1223380000000001</v>
      </c>
      <c r="B276" s="3">
        <v>1.7468060000000001</v>
      </c>
      <c r="C276" s="3">
        <v>0.87897099999999995</v>
      </c>
      <c r="D276" s="3">
        <v>275</v>
      </c>
      <c r="E276" s="3" t="s">
        <v>204</v>
      </c>
    </row>
    <row r="277" spans="1:5">
      <c r="A277" s="3">
        <v>2.1212740000000001</v>
      </c>
      <c r="B277" s="3">
        <v>1.748332</v>
      </c>
      <c r="C277" s="3">
        <v>0.87971600000000005</v>
      </c>
      <c r="D277" s="3">
        <v>276</v>
      </c>
      <c r="E277" s="3" t="s">
        <v>205</v>
      </c>
    </row>
    <row r="278" spans="1:5">
      <c r="A278" s="3">
        <v>2.1207600000000002</v>
      </c>
      <c r="B278" s="3">
        <v>1.7496309999999999</v>
      </c>
      <c r="C278" s="3">
        <v>0.88044500000000003</v>
      </c>
      <c r="D278" s="3">
        <v>277</v>
      </c>
      <c r="E278" s="3" t="s">
        <v>206</v>
      </c>
    </row>
    <row r="279" spans="1:5">
      <c r="A279" s="3">
        <v>2.1206939999999999</v>
      </c>
      <c r="B279" s="3">
        <v>1.7508520000000001</v>
      </c>
      <c r="C279" s="3">
        <v>0.88106499999999999</v>
      </c>
      <c r="D279" s="3">
        <v>278</v>
      </c>
      <c r="E279" s="3" t="s">
        <v>206</v>
      </c>
    </row>
    <row r="280" spans="1:5">
      <c r="A280" s="3">
        <v>2.1206510000000001</v>
      </c>
      <c r="B280" s="3">
        <v>1.752159</v>
      </c>
      <c r="C280" s="3">
        <v>0.88160000000000005</v>
      </c>
      <c r="D280" s="3">
        <v>279</v>
      </c>
      <c r="E280" s="3" t="s">
        <v>207</v>
      </c>
    </row>
    <row r="281" spans="1:5">
      <c r="A281" s="3">
        <v>2.120625</v>
      </c>
      <c r="B281" s="3">
        <v>1.75339</v>
      </c>
      <c r="C281" s="3">
        <v>0.88207400000000002</v>
      </c>
      <c r="D281" s="3">
        <v>280</v>
      </c>
      <c r="E281" s="3" t="s">
        <v>207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1"/>
  <sheetViews>
    <sheetView topLeftCell="A269" workbookViewId="0">
      <selection sqref="A1:XFD1048576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0.21995899999999999</v>
      </c>
      <c r="B2">
        <v>0.21063799999999999</v>
      </c>
      <c r="C2">
        <v>8.1358E-2</v>
      </c>
      <c r="D2">
        <v>1</v>
      </c>
      <c r="E2" t="s">
        <v>266</v>
      </c>
    </row>
    <row r="3" spans="1:5">
      <c r="A3">
        <v>0.44056099999999998</v>
      </c>
      <c r="B3">
        <v>0.42254900000000001</v>
      </c>
      <c r="C3">
        <v>0.161328</v>
      </c>
      <c r="D3">
        <v>2</v>
      </c>
      <c r="E3" t="s">
        <v>267</v>
      </c>
    </row>
    <row r="4" spans="1:5">
      <c r="A4">
        <v>0.66243799999999997</v>
      </c>
      <c r="B4">
        <v>0.63488599999999995</v>
      </c>
      <c r="C4">
        <v>0.23961499999999999</v>
      </c>
      <c r="D4">
        <v>3</v>
      </c>
      <c r="E4" t="s">
        <v>209</v>
      </c>
    </row>
    <row r="5" spans="1:5">
      <c r="A5">
        <v>0.88381799999999999</v>
      </c>
      <c r="B5">
        <v>0.84994499999999995</v>
      </c>
      <c r="C5">
        <v>0.316639</v>
      </c>
      <c r="D5">
        <v>4</v>
      </c>
      <c r="E5" t="s">
        <v>209</v>
      </c>
    </row>
    <row r="6" spans="1:5">
      <c r="A6">
        <v>1.1050800000000001</v>
      </c>
      <c r="B6">
        <v>1.0665500000000001</v>
      </c>
      <c r="C6">
        <v>0.39277600000000001</v>
      </c>
      <c r="D6">
        <v>5</v>
      </c>
      <c r="E6" t="s">
        <v>210</v>
      </c>
    </row>
    <row r="7" spans="1:5">
      <c r="A7">
        <v>1.325248</v>
      </c>
      <c r="B7">
        <v>1.284891</v>
      </c>
      <c r="C7">
        <v>0.46807199999999999</v>
      </c>
      <c r="D7">
        <v>6</v>
      </c>
      <c r="E7" t="s">
        <v>211</v>
      </c>
    </row>
    <row r="8" spans="1:5">
      <c r="A8">
        <v>1.5431900000000001</v>
      </c>
      <c r="B8">
        <v>1.5041690000000001</v>
      </c>
      <c r="C8">
        <v>0.54293100000000005</v>
      </c>
      <c r="D8">
        <v>7</v>
      </c>
      <c r="E8" t="s">
        <v>211</v>
      </c>
    </row>
    <row r="9" spans="1:5">
      <c r="A9">
        <v>1.7595639999999999</v>
      </c>
      <c r="B9">
        <v>1.723986</v>
      </c>
      <c r="C9">
        <v>0.61707900000000004</v>
      </c>
      <c r="D9">
        <v>8</v>
      </c>
      <c r="E9" t="s">
        <v>212</v>
      </c>
    </row>
    <row r="10" spans="1:5">
      <c r="A10">
        <v>1.975603</v>
      </c>
      <c r="B10">
        <v>1.9444520000000001</v>
      </c>
      <c r="C10">
        <v>0.69032800000000005</v>
      </c>
      <c r="D10">
        <v>9</v>
      </c>
      <c r="E10" t="s">
        <v>213</v>
      </c>
    </row>
    <row r="11" spans="1:5">
      <c r="A11">
        <v>2.1914920000000002</v>
      </c>
      <c r="B11">
        <v>2.1654939999999998</v>
      </c>
      <c r="C11">
        <v>0.76260700000000003</v>
      </c>
      <c r="D11">
        <v>10</v>
      </c>
      <c r="E11" t="s">
        <v>213</v>
      </c>
    </row>
    <row r="12" spans="1:5">
      <c r="A12">
        <v>2.1872159999999998</v>
      </c>
      <c r="B12">
        <v>2.176304</v>
      </c>
      <c r="C12">
        <v>0.75289700000000004</v>
      </c>
      <c r="D12">
        <v>11</v>
      </c>
      <c r="E12" t="s">
        <v>214</v>
      </c>
    </row>
    <row r="13" spans="1:5">
      <c r="A13">
        <v>2.181953</v>
      </c>
      <c r="B13">
        <v>2.1862659999999998</v>
      </c>
      <c r="C13">
        <v>0.74405500000000002</v>
      </c>
      <c r="D13">
        <v>12</v>
      </c>
      <c r="E13" t="s">
        <v>215</v>
      </c>
    </row>
    <row r="14" spans="1:5">
      <c r="A14">
        <v>2.1750409999999998</v>
      </c>
      <c r="B14">
        <v>2.1964199999999998</v>
      </c>
      <c r="C14">
        <v>0.73650000000000004</v>
      </c>
      <c r="D14">
        <v>13</v>
      </c>
      <c r="E14" t="s">
        <v>23</v>
      </c>
    </row>
    <row r="15" spans="1:5">
      <c r="A15">
        <v>2.1681680000000001</v>
      </c>
      <c r="B15">
        <v>2.2045340000000002</v>
      </c>
      <c r="C15">
        <v>0.729626</v>
      </c>
      <c r="D15">
        <v>14</v>
      </c>
      <c r="E15" t="s">
        <v>24</v>
      </c>
    </row>
    <row r="16" spans="1:5">
      <c r="A16">
        <v>2.1610010000000002</v>
      </c>
      <c r="B16">
        <v>2.2118829999999998</v>
      </c>
      <c r="C16">
        <v>0.72300399999999998</v>
      </c>
      <c r="D16">
        <v>15</v>
      </c>
      <c r="E16" t="s">
        <v>25</v>
      </c>
    </row>
    <row r="17" spans="1:5">
      <c r="A17">
        <v>2.1548660000000002</v>
      </c>
      <c r="B17">
        <v>2.21767</v>
      </c>
      <c r="C17">
        <v>0.71693799999999996</v>
      </c>
      <c r="D17">
        <v>16</v>
      </c>
      <c r="E17" t="s">
        <v>25</v>
      </c>
    </row>
    <row r="18" spans="1:5">
      <c r="A18">
        <v>2.1511900000000002</v>
      </c>
      <c r="B18">
        <v>2.2220569999999999</v>
      </c>
      <c r="C18">
        <v>0.71094400000000002</v>
      </c>
      <c r="D18">
        <v>17</v>
      </c>
      <c r="E18" t="s">
        <v>27</v>
      </c>
    </row>
    <row r="19" spans="1:5">
      <c r="A19">
        <v>2.1494089999999999</v>
      </c>
      <c r="B19">
        <v>2.2254480000000001</v>
      </c>
      <c r="C19">
        <v>0.70539499999999999</v>
      </c>
      <c r="D19">
        <v>18</v>
      </c>
      <c r="E19" t="s">
        <v>28</v>
      </c>
    </row>
    <row r="20" spans="1:5">
      <c r="A20">
        <v>2.1483240000000001</v>
      </c>
      <c r="B20">
        <v>2.2278720000000001</v>
      </c>
      <c r="C20">
        <v>0.70028199999999996</v>
      </c>
      <c r="D20">
        <v>19</v>
      </c>
      <c r="E20" t="s">
        <v>29</v>
      </c>
    </row>
    <row r="21" spans="1:5">
      <c r="A21">
        <v>2.147723</v>
      </c>
      <c r="B21">
        <v>2.229403</v>
      </c>
      <c r="C21">
        <v>0.69575200000000004</v>
      </c>
      <c r="D21">
        <v>20</v>
      </c>
      <c r="E21" t="s">
        <v>30</v>
      </c>
    </row>
    <row r="22" spans="1:5">
      <c r="A22">
        <v>2.1474600000000001</v>
      </c>
      <c r="B22">
        <v>2.2303090000000001</v>
      </c>
      <c r="C22">
        <v>0.69142300000000001</v>
      </c>
      <c r="D22">
        <v>21</v>
      </c>
      <c r="E22" t="s">
        <v>31</v>
      </c>
    </row>
    <row r="23" spans="1:5">
      <c r="A23">
        <v>2.1473710000000001</v>
      </c>
      <c r="B23">
        <v>2.2306910000000002</v>
      </c>
      <c r="C23">
        <v>0.68713400000000002</v>
      </c>
      <c r="D23">
        <v>22</v>
      </c>
      <c r="E23" t="s">
        <v>31</v>
      </c>
    </row>
    <row r="24" spans="1:5">
      <c r="A24">
        <v>2.1464810000000001</v>
      </c>
      <c r="B24">
        <v>2.2313010000000002</v>
      </c>
      <c r="C24">
        <v>0.68243600000000004</v>
      </c>
      <c r="D24">
        <v>23</v>
      </c>
      <c r="E24" t="s">
        <v>33</v>
      </c>
    </row>
    <row r="25" spans="1:5">
      <c r="A25">
        <v>2.1448130000000001</v>
      </c>
      <c r="B25">
        <v>2.2320259999999998</v>
      </c>
      <c r="C25">
        <v>0.67740400000000001</v>
      </c>
      <c r="D25">
        <v>24</v>
      </c>
      <c r="E25" t="s">
        <v>33</v>
      </c>
    </row>
    <row r="26" spans="1:5">
      <c r="A26">
        <v>2.143043</v>
      </c>
      <c r="B26">
        <v>2.2321399999999998</v>
      </c>
      <c r="C26">
        <v>0.67220000000000002</v>
      </c>
      <c r="D26">
        <v>25</v>
      </c>
      <c r="E26" t="s">
        <v>34</v>
      </c>
    </row>
    <row r="27" spans="1:5">
      <c r="A27">
        <v>2.1417660000000001</v>
      </c>
      <c r="B27">
        <v>2.230953</v>
      </c>
      <c r="C27">
        <v>0.66677900000000001</v>
      </c>
      <c r="D27">
        <v>26</v>
      </c>
      <c r="E27" t="s">
        <v>34</v>
      </c>
    </row>
    <row r="28" spans="1:5">
      <c r="A28">
        <v>2.1410930000000001</v>
      </c>
      <c r="B28">
        <v>2.2286290000000002</v>
      </c>
      <c r="C28">
        <v>0.66151800000000005</v>
      </c>
      <c r="D28">
        <v>27</v>
      </c>
      <c r="E28" t="s">
        <v>35</v>
      </c>
    </row>
    <row r="29" spans="1:5">
      <c r="A29">
        <v>2.1410079999999998</v>
      </c>
      <c r="B29">
        <v>2.2253970000000001</v>
      </c>
      <c r="C29">
        <v>0.65617499999999995</v>
      </c>
      <c r="D29">
        <v>28</v>
      </c>
      <c r="E29" t="s">
        <v>36</v>
      </c>
    </row>
    <row r="30" spans="1:5">
      <c r="A30">
        <v>2.1413549999999999</v>
      </c>
      <c r="B30">
        <v>2.2211150000000002</v>
      </c>
      <c r="C30">
        <v>0.65092000000000005</v>
      </c>
      <c r="D30">
        <v>29</v>
      </c>
      <c r="E30" t="s">
        <v>37</v>
      </c>
    </row>
    <row r="31" spans="1:5">
      <c r="A31">
        <v>2.142163</v>
      </c>
      <c r="B31">
        <v>2.2159049999999998</v>
      </c>
      <c r="C31">
        <v>0.64573899999999995</v>
      </c>
      <c r="D31">
        <v>30</v>
      </c>
      <c r="E31" t="s">
        <v>169</v>
      </c>
    </row>
    <row r="32" spans="1:5">
      <c r="A32">
        <v>2.1433219999999999</v>
      </c>
      <c r="B32">
        <v>2.2101989999999998</v>
      </c>
      <c r="C32">
        <v>0.64056900000000006</v>
      </c>
      <c r="D32">
        <v>31</v>
      </c>
      <c r="E32" t="s">
        <v>38</v>
      </c>
    </row>
    <row r="33" spans="1:5">
      <c r="A33">
        <v>2.145114</v>
      </c>
      <c r="B33">
        <v>2.2040380000000002</v>
      </c>
      <c r="C33">
        <v>0.63541099999999995</v>
      </c>
      <c r="D33">
        <v>32</v>
      </c>
      <c r="E33" t="s">
        <v>38</v>
      </c>
    </row>
    <row r="34" spans="1:5">
      <c r="A34">
        <v>2.148558</v>
      </c>
      <c r="B34">
        <v>2.1963400000000002</v>
      </c>
      <c r="C34">
        <v>0.63056500000000004</v>
      </c>
      <c r="D34">
        <v>33</v>
      </c>
      <c r="E34" t="s">
        <v>39</v>
      </c>
    </row>
    <row r="35" spans="1:5">
      <c r="A35">
        <v>2.1537929999999998</v>
      </c>
      <c r="B35">
        <v>2.1868479999999999</v>
      </c>
      <c r="C35">
        <v>0.62648199999999998</v>
      </c>
      <c r="D35">
        <v>34</v>
      </c>
      <c r="E35" t="s">
        <v>40</v>
      </c>
    </row>
    <row r="36" spans="1:5">
      <c r="A36">
        <v>2.1602869999999998</v>
      </c>
      <c r="B36">
        <v>2.1756489999999999</v>
      </c>
      <c r="C36">
        <v>0.62334900000000004</v>
      </c>
      <c r="D36">
        <v>35</v>
      </c>
      <c r="E36" t="s">
        <v>41</v>
      </c>
    </row>
    <row r="37" spans="1:5">
      <c r="A37">
        <v>2.1672180000000001</v>
      </c>
      <c r="B37">
        <v>2.1637749999999998</v>
      </c>
      <c r="C37">
        <v>0.62086799999999998</v>
      </c>
      <c r="D37">
        <v>36</v>
      </c>
      <c r="E37" t="s">
        <v>42</v>
      </c>
    </row>
    <row r="38" spans="1:5">
      <c r="A38">
        <v>2.1742430000000001</v>
      </c>
      <c r="B38">
        <v>2.151885</v>
      </c>
      <c r="C38">
        <v>0.61865800000000004</v>
      </c>
      <c r="D38">
        <v>37</v>
      </c>
      <c r="E38" t="s">
        <v>42</v>
      </c>
    </row>
    <row r="39" spans="1:5">
      <c r="A39">
        <v>2.1812999999999998</v>
      </c>
      <c r="B39">
        <v>2.1397409999999999</v>
      </c>
      <c r="C39">
        <v>0.616923</v>
      </c>
      <c r="D39">
        <v>38</v>
      </c>
      <c r="E39" t="s">
        <v>43</v>
      </c>
    </row>
    <row r="40" spans="1:5">
      <c r="A40">
        <v>2.1885319999999999</v>
      </c>
      <c r="B40">
        <v>2.1271499999999999</v>
      </c>
      <c r="C40">
        <v>0.61549299999999996</v>
      </c>
      <c r="D40">
        <v>39</v>
      </c>
      <c r="E40" t="s">
        <v>44</v>
      </c>
    </row>
    <row r="41" spans="1:5">
      <c r="A41">
        <v>2.196072</v>
      </c>
      <c r="B41">
        <v>2.114147</v>
      </c>
      <c r="C41">
        <v>0.61424000000000001</v>
      </c>
      <c r="D41">
        <v>40</v>
      </c>
      <c r="E41" t="s">
        <v>45</v>
      </c>
    </row>
    <row r="42" spans="1:5">
      <c r="A42">
        <v>2.2043400000000002</v>
      </c>
      <c r="B42">
        <v>2.1003250000000002</v>
      </c>
      <c r="C42">
        <v>0.61317600000000005</v>
      </c>
      <c r="D42">
        <v>41</v>
      </c>
      <c r="E42" t="s">
        <v>46</v>
      </c>
    </row>
    <row r="43" spans="1:5">
      <c r="A43">
        <v>2.2133720000000001</v>
      </c>
      <c r="B43">
        <v>2.0855959999999998</v>
      </c>
      <c r="C43">
        <v>0.61253199999999997</v>
      </c>
      <c r="D43">
        <v>42</v>
      </c>
      <c r="E43" t="s">
        <v>46</v>
      </c>
    </row>
    <row r="44" spans="1:5">
      <c r="A44">
        <v>2.223201</v>
      </c>
      <c r="B44">
        <v>2.0697580000000002</v>
      </c>
      <c r="C44">
        <v>0.61255899999999996</v>
      </c>
      <c r="D44">
        <v>43</v>
      </c>
      <c r="E44" t="s">
        <v>47</v>
      </c>
    </row>
    <row r="45" spans="1:5">
      <c r="A45">
        <v>2.2334890000000001</v>
      </c>
      <c r="B45">
        <v>2.052832</v>
      </c>
      <c r="C45">
        <v>0.61310200000000004</v>
      </c>
      <c r="D45">
        <v>44</v>
      </c>
      <c r="E45" t="s">
        <v>48</v>
      </c>
    </row>
    <row r="46" spans="1:5">
      <c r="A46">
        <v>2.243884</v>
      </c>
      <c r="B46">
        <v>2.0352790000000001</v>
      </c>
      <c r="C46">
        <v>0.61390199999999995</v>
      </c>
      <c r="D46">
        <v>45</v>
      </c>
      <c r="E46" t="s">
        <v>48</v>
      </c>
    </row>
    <row r="47" spans="1:5">
      <c r="A47">
        <v>2.2541090000000001</v>
      </c>
      <c r="B47">
        <v>2.0170910000000002</v>
      </c>
      <c r="C47">
        <v>0.61507199999999995</v>
      </c>
      <c r="D47">
        <v>46</v>
      </c>
      <c r="E47" t="s">
        <v>49</v>
      </c>
    </row>
    <row r="48" spans="1:5">
      <c r="A48">
        <v>2.2640180000000001</v>
      </c>
      <c r="B48">
        <v>1.997843</v>
      </c>
      <c r="C48">
        <v>0.61660300000000001</v>
      </c>
      <c r="D48">
        <v>47</v>
      </c>
      <c r="E48" t="s">
        <v>50</v>
      </c>
    </row>
    <row r="49" spans="1:5">
      <c r="A49">
        <v>2.273593</v>
      </c>
      <c r="B49">
        <v>1.9777169999999999</v>
      </c>
      <c r="C49">
        <v>0.61816300000000002</v>
      </c>
      <c r="D49">
        <v>48</v>
      </c>
      <c r="E49" t="s">
        <v>50</v>
      </c>
    </row>
    <row r="50" spans="1:5">
      <c r="A50">
        <v>2.2828919999999999</v>
      </c>
      <c r="B50">
        <v>1.957382</v>
      </c>
      <c r="C50">
        <v>0.62009300000000001</v>
      </c>
      <c r="D50">
        <v>49</v>
      </c>
      <c r="E50" t="s">
        <v>51</v>
      </c>
    </row>
    <row r="51" spans="1:5">
      <c r="A51">
        <v>2.2918729999999998</v>
      </c>
      <c r="B51">
        <v>1.937424</v>
      </c>
      <c r="C51">
        <v>0.62249600000000005</v>
      </c>
      <c r="D51">
        <v>50</v>
      </c>
      <c r="E51" t="s">
        <v>52</v>
      </c>
    </row>
    <row r="52" spans="1:5">
      <c r="A52">
        <v>2.300732</v>
      </c>
      <c r="B52">
        <v>1.91788</v>
      </c>
      <c r="C52">
        <v>0.62536700000000001</v>
      </c>
      <c r="D52">
        <v>51</v>
      </c>
      <c r="E52" t="s">
        <v>52</v>
      </c>
    </row>
    <row r="53" spans="1:5">
      <c r="A53">
        <v>2.3096950000000001</v>
      </c>
      <c r="B53">
        <v>1.8991750000000001</v>
      </c>
      <c r="C53">
        <v>0.62834699999999999</v>
      </c>
      <c r="D53">
        <v>52</v>
      </c>
      <c r="E53" t="s">
        <v>53</v>
      </c>
    </row>
    <row r="54" spans="1:5">
      <c r="A54">
        <v>2.3184469999999999</v>
      </c>
      <c r="B54">
        <v>1.882271</v>
      </c>
      <c r="C54">
        <v>0.63111700000000004</v>
      </c>
      <c r="D54">
        <v>53</v>
      </c>
      <c r="E54" t="s">
        <v>54</v>
      </c>
    </row>
    <row r="55" spans="1:5">
      <c r="A55">
        <v>2.326562</v>
      </c>
      <c r="B55">
        <v>1.8677619999999999</v>
      </c>
      <c r="C55">
        <v>0.63334400000000002</v>
      </c>
      <c r="D55">
        <v>54</v>
      </c>
      <c r="E55" t="s">
        <v>54</v>
      </c>
    </row>
    <row r="56" spans="1:5">
      <c r="A56">
        <v>2.3337409999999998</v>
      </c>
      <c r="B56">
        <v>1.855936</v>
      </c>
      <c r="C56">
        <v>0.63493500000000003</v>
      </c>
      <c r="D56">
        <v>55</v>
      </c>
      <c r="E56" t="s">
        <v>55</v>
      </c>
    </row>
    <row r="57" spans="1:5">
      <c r="A57">
        <v>2.3398680000000001</v>
      </c>
      <c r="B57">
        <v>1.8477030000000001</v>
      </c>
      <c r="C57">
        <v>0.63578599999999996</v>
      </c>
      <c r="D57">
        <v>56</v>
      </c>
      <c r="E57" t="s">
        <v>56</v>
      </c>
    </row>
    <row r="58" spans="1:5">
      <c r="A58">
        <v>2.3453580000000001</v>
      </c>
      <c r="B58">
        <v>1.8429450000000001</v>
      </c>
      <c r="C58">
        <v>0.63600699999999999</v>
      </c>
      <c r="D58">
        <v>57</v>
      </c>
      <c r="E58" t="s">
        <v>57</v>
      </c>
    </row>
    <row r="59" spans="1:5">
      <c r="A59">
        <v>2.3501159999999999</v>
      </c>
      <c r="B59">
        <v>1.8413250000000001</v>
      </c>
      <c r="C59">
        <v>0.63608299999999995</v>
      </c>
      <c r="D59">
        <v>58</v>
      </c>
      <c r="E59" t="s">
        <v>171</v>
      </c>
    </row>
    <row r="60" spans="1:5">
      <c r="A60">
        <v>2.3536640000000002</v>
      </c>
      <c r="B60">
        <v>1.8434219999999999</v>
      </c>
      <c r="C60">
        <v>0.63605800000000001</v>
      </c>
      <c r="D60">
        <v>59</v>
      </c>
      <c r="E60" t="s">
        <v>58</v>
      </c>
    </row>
    <row r="61" spans="1:5">
      <c r="A61">
        <v>2.355658</v>
      </c>
      <c r="B61">
        <v>1.8487499999999999</v>
      </c>
      <c r="C61">
        <v>0.63575599999999999</v>
      </c>
      <c r="D61">
        <v>60</v>
      </c>
      <c r="E61" t="s">
        <v>59</v>
      </c>
    </row>
    <row r="62" spans="1:5">
      <c r="A62">
        <v>2.3557459999999999</v>
      </c>
      <c r="B62">
        <v>1.8570720000000001</v>
      </c>
      <c r="C62">
        <v>0.63517599999999996</v>
      </c>
      <c r="D62">
        <v>61</v>
      </c>
      <c r="E62" t="s">
        <v>60</v>
      </c>
    </row>
    <row r="63" spans="1:5">
      <c r="A63">
        <v>2.3535740000000001</v>
      </c>
      <c r="B63">
        <v>1.8675489999999999</v>
      </c>
      <c r="C63">
        <v>0.63446800000000003</v>
      </c>
      <c r="D63">
        <v>62</v>
      </c>
      <c r="E63" t="s">
        <v>60</v>
      </c>
    </row>
    <row r="64" spans="1:5">
      <c r="A64">
        <v>2.3496000000000001</v>
      </c>
      <c r="B64">
        <v>1.8792800000000001</v>
      </c>
      <c r="C64">
        <v>0.63376200000000005</v>
      </c>
      <c r="D64">
        <v>63</v>
      </c>
      <c r="E64" t="s">
        <v>216</v>
      </c>
    </row>
    <row r="65" spans="1:5">
      <c r="A65">
        <v>2.3445990000000001</v>
      </c>
      <c r="B65">
        <v>1.891594</v>
      </c>
      <c r="C65">
        <v>0.63329899999999995</v>
      </c>
      <c r="D65">
        <v>64</v>
      </c>
      <c r="E65" t="s">
        <v>61</v>
      </c>
    </row>
    <row r="66" spans="1:5">
      <c r="A66">
        <v>2.339283</v>
      </c>
      <c r="B66">
        <v>1.9041300000000001</v>
      </c>
      <c r="C66">
        <v>0.63299499999999997</v>
      </c>
      <c r="D66">
        <v>65</v>
      </c>
      <c r="E66" t="s">
        <v>62</v>
      </c>
    </row>
    <row r="67" spans="1:5">
      <c r="A67">
        <v>2.3340679999999998</v>
      </c>
      <c r="B67">
        <v>1.9161280000000001</v>
      </c>
      <c r="C67">
        <v>0.63268999999999997</v>
      </c>
      <c r="D67">
        <v>66</v>
      </c>
      <c r="E67" t="s">
        <v>63</v>
      </c>
    </row>
    <row r="68" spans="1:5">
      <c r="A68">
        <v>2.3286030000000002</v>
      </c>
      <c r="B68">
        <v>1.9277489999999999</v>
      </c>
      <c r="C68">
        <v>0.63237500000000002</v>
      </c>
      <c r="D68">
        <v>67</v>
      </c>
      <c r="E68" t="s">
        <v>64</v>
      </c>
    </row>
    <row r="69" spans="1:5">
      <c r="A69">
        <v>2.3230780000000002</v>
      </c>
      <c r="B69">
        <v>1.9391</v>
      </c>
      <c r="C69">
        <v>0.63182099999999997</v>
      </c>
      <c r="D69">
        <v>68</v>
      </c>
      <c r="E69" t="s">
        <v>64</v>
      </c>
    </row>
    <row r="70" spans="1:5">
      <c r="A70">
        <v>2.317793</v>
      </c>
      <c r="B70">
        <v>1.948963</v>
      </c>
      <c r="C70">
        <v>0.63081900000000002</v>
      </c>
      <c r="D70">
        <v>69</v>
      </c>
      <c r="E70" t="s">
        <v>172</v>
      </c>
    </row>
    <row r="71" spans="1:5">
      <c r="A71">
        <v>2.3130419999999998</v>
      </c>
      <c r="B71">
        <v>1.9569259999999999</v>
      </c>
      <c r="C71">
        <v>0.62952699999999995</v>
      </c>
      <c r="D71">
        <v>70</v>
      </c>
      <c r="E71" t="s">
        <v>65</v>
      </c>
    </row>
    <row r="72" spans="1:5">
      <c r="A72">
        <v>2.3090079999999999</v>
      </c>
      <c r="B72">
        <v>1.9629209999999999</v>
      </c>
      <c r="C72">
        <v>0.628193</v>
      </c>
      <c r="D72">
        <v>71</v>
      </c>
      <c r="E72" t="s">
        <v>66</v>
      </c>
    </row>
    <row r="73" spans="1:5">
      <c r="A73">
        <v>2.3061630000000002</v>
      </c>
      <c r="B73">
        <v>1.966931</v>
      </c>
      <c r="C73">
        <v>0.62685299999999999</v>
      </c>
      <c r="D73">
        <v>72</v>
      </c>
      <c r="E73" t="s">
        <v>67</v>
      </c>
    </row>
    <row r="74" spans="1:5">
      <c r="A74">
        <v>2.3042060000000002</v>
      </c>
      <c r="B74">
        <v>1.9694640000000001</v>
      </c>
      <c r="C74">
        <v>0.62546299999999999</v>
      </c>
      <c r="D74">
        <v>73</v>
      </c>
      <c r="E74" t="s">
        <v>69</v>
      </c>
    </row>
    <row r="75" spans="1:5">
      <c r="A75">
        <v>2.3029380000000002</v>
      </c>
      <c r="B75">
        <v>1.9711510000000001</v>
      </c>
      <c r="C75">
        <v>0.62393699999999996</v>
      </c>
      <c r="D75">
        <v>74</v>
      </c>
      <c r="E75" t="s">
        <v>173</v>
      </c>
    </row>
    <row r="76" spans="1:5">
      <c r="A76">
        <v>2.3020890000000001</v>
      </c>
      <c r="B76">
        <v>1.972526</v>
      </c>
      <c r="C76">
        <v>0.62249299999999996</v>
      </c>
      <c r="D76">
        <v>75</v>
      </c>
      <c r="E76" t="s">
        <v>173</v>
      </c>
    </row>
    <row r="77" spans="1:5">
      <c r="A77">
        <v>2.3012619999999999</v>
      </c>
      <c r="B77">
        <v>1.973697</v>
      </c>
      <c r="C77">
        <v>0.62136599999999997</v>
      </c>
      <c r="D77">
        <v>76</v>
      </c>
      <c r="E77" t="s">
        <v>70</v>
      </c>
    </row>
    <row r="78" spans="1:5">
      <c r="A78">
        <v>2.3004060000000002</v>
      </c>
      <c r="B78">
        <v>1.974874</v>
      </c>
      <c r="C78">
        <v>0.62058500000000005</v>
      </c>
      <c r="D78">
        <v>77</v>
      </c>
      <c r="E78" t="s">
        <v>70</v>
      </c>
    </row>
    <row r="79" spans="1:5">
      <c r="A79">
        <v>2.2993320000000002</v>
      </c>
      <c r="B79">
        <v>1.976237</v>
      </c>
      <c r="C79">
        <v>0.62004400000000004</v>
      </c>
      <c r="D79">
        <v>78</v>
      </c>
      <c r="E79" t="s">
        <v>71</v>
      </c>
    </row>
    <row r="80" spans="1:5">
      <c r="A80">
        <v>2.2981929999999999</v>
      </c>
      <c r="B80">
        <v>1.9778899999999999</v>
      </c>
      <c r="C80">
        <v>0.61975100000000005</v>
      </c>
      <c r="D80">
        <v>79</v>
      </c>
      <c r="E80" t="s">
        <v>72</v>
      </c>
    </row>
    <row r="81" spans="1:5">
      <c r="A81">
        <v>2.2971439999999999</v>
      </c>
      <c r="B81">
        <v>1.9795689999999999</v>
      </c>
      <c r="C81">
        <v>0.61972700000000003</v>
      </c>
      <c r="D81">
        <v>80</v>
      </c>
      <c r="E81" t="s">
        <v>73</v>
      </c>
    </row>
    <row r="82" spans="1:5">
      <c r="A82">
        <v>2.2961100000000001</v>
      </c>
      <c r="B82">
        <v>1.981123</v>
      </c>
      <c r="C82">
        <v>0.61981600000000003</v>
      </c>
      <c r="D82">
        <v>81</v>
      </c>
      <c r="E82" t="s">
        <v>74</v>
      </c>
    </row>
    <row r="83" spans="1:5">
      <c r="A83">
        <v>2.2948879999999998</v>
      </c>
      <c r="B83">
        <v>1.9829140000000001</v>
      </c>
      <c r="C83">
        <v>0.620008</v>
      </c>
      <c r="D83">
        <v>82</v>
      </c>
      <c r="E83" t="s">
        <v>75</v>
      </c>
    </row>
    <row r="84" spans="1:5">
      <c r="A84">
        <v>2.293663</v>
      </c>
      <c r="B84">
        <v>1.9847969999999999</v>
      </c>
      <c r="C84">
        <v>0.620313</v>
      </c>
      <c r="D84">
        <v>83</v>
      </c>
      <c r="E84" t="s">
        <v>76</v>
      </c>
    </row>
    <row r="85" spans="1:5">
      <c r="A85">
        <v>2.2925300000000002</v>
      </c>
      <c r="B85">
        <v>1.9866569999999999</v>
      </c>
      <c r="C85">
        <v>0.62067099999999997</v>
      </c>
      <c r="D85">
        <v>84</v>
      </c>
      <c r="E85" t="s">
        <v>174</v>
      </c>
    </row>
    <row r="86" spans="1:5">
      <c r="A86">
        <v>2.2914270000000001</v>
      </c>
      <c r="B86">
        <v>1.9880340000000001</v>
      </c>
      <c r="C86">
        <v>0.62102800000000002</v>
      </c>
      <c r="D86">
        <v>85</v>
      </c>
      <c r="E86" t="s">
        <v>77</v>
      </c>
    </row>
    <row r="87" spans="1:5">
      <c r="A87">
        <v>2.290451</v>
      </c>
      <c r="B87">
        <v>1.989115</v>
      </c>
      <c r="C87">
        <v>0.62124699999999999</v>
      </c>
      <c r="D87">
        <v>86</v>
      </c>
      <c r="E87" t="s">
        <v>78</v>
      </c>
    </row>
    <row r="88" spans="1:5">
      <c r="A88">
        <v>2.28952</v>
      </c>
      <c r="B88">
        <v>1.9900409999999999</v>
      </c>
      <c r="C88">
        <v>0.621201</v>
      </c>
      <c r="D88">
        <v>87</v>
      </c>
      <c r="E88" t="s">
        <v>78</v>
      </c>
    </row>
    <row r="89" spans="1:5">
      <c r="A89">
        <v>2.2885599999999999</v>
      </c>
      <c r="B89">
        <v>1.9909269999999999</v>
      </c>
      <c r="C89">
        <v>0.62097599999999997</v>
      </c>
      <c r="D89">
        <v>88</v>
      </c>
      <c r="E89" t="s">
        <v>79</v>
      </c>
    </row>
    <row r="90" spans="1:5">
      <c r="A90">
        <v>2.2874780000000001</v>
      </c>
      <c r="B90">
        <v>1.991835</v>
      </c>
      <c r="C90">
        <v>0.62057499999999999</v>
      </c>
      <c r="D90">
        <v>89</v>
      </c>
      <c r="E90" t="s">
        <v>80</v>
      </c>
    </row>
    <row r="91" spans="1:5">
      <c r="A91">
        <v>2.2860860000000001</v>
      </c>
      <c r="B91">
        <v>1.9931239999999999</v>
      </c>
      <c r="C91">
        <v>0.61989899999999998</v>
      </c>
      <c r="D91">
        <v>90</v>
      </c>
      <c r="E91" t="s">
        <v>217</v>
      </c>
    </row>
    <row r="92" spans="1:5">
      <c r="A92">
        <v>2.2841999999999998</v>
      </c>
      <c r="B92">
        <v>1.9951970000000001</v>
      </c>
      <c r="C92">
        <v>0.61894099999999996</v>
      </c>
      <c r="D92">
        <v>91</v>
      </c>
      <c r="E92" t="s">
        <v>81</v>
      </c>
    </row>
    <row r="93" spans="1:5">
      <c r="A93">
        <v>2.2816930000000002</v>
      </c>
      <c r="B93">
        <v>1.998254</v>
      </c>
      <c r="C93">
        <v>0.61760999999999999</v>
      </c>
      <c r="D93">
        <v>92</v>
      </c>
      <c r="E93" t="s">
        <v>82</v>
      </c>
    </row>
    <row r="94" spans="1:5">
      <c r="A94">
        <v>2.2785959999999998</v>
      </c>
      <c r="B94">
        <v>2.0020449999999999</v>
      </c>
      <c r="C94">
        <v>0.61631000000000002</v>
      </c>
      <c r="D94">
        <v>93</v>
      </c>
      <c r="E94" t="s">
        <v>175</v>
      </c>
    </row>
    <row r="95" spans="1:5">
      <c r="A95">
        <v>2.2748659999999998</v>
      </c>
      <c r="B95">
        <v>2.0061770000000001</v>
      </c>
      <c r="C95">
        <v>0.615089</v>
      </c>
      <c r="D95">
        <v>94</v>
      </c>
      <c r="E95" t="s">
        <v>83</v>
      </c>
    </row>
    <row r="96" spans="1:5">
      <c r="A96">
        <v>2.2704140000000002</v>
      </c>
      <c r="B96">
        <v>2.0105170000000001</v>
      </c>
      <c r="C96">
        <v>0.61389300000000002</v>
      </c>
      <c r="D96">
        <v>95</v>
      </c>
      <c r="E96" t="s">
        <v>84</v>
      </c>
    </row>
    <row r="97" spans="1:5">
      <c r="A97">
        <v>2.2652649999999999</v>
      </c>
      <c r="B97">
        <v>2.0151759999999999</v>
      </c>
      <c r="C97">
        <v>0.61281200000000002</v>
      </c>
      <c r="D97">
        <v>96</v>
      </c>
      <c r="E97" t="s">
        <v>176</v>
      </c>
    </row>
    <row r="98" spans="1:5">
      <c r="A98">
        <v>2.2593559999999999</v>
      </c>
      <c r="B98">
        <v>2.020324</v>
      </c>
      <c r="C98">
        <v>0.61187899999999995</v>
      </c>
      <c r="D98">
        <v>97</v>
      </c>
      <c r="E98" t="s">
        <v>85</v>
      </c>
    </row>
    <row r="99" spans="1:5">
      <c r="A99">
        <v>2.2529780000000001</v>
      </c>
      <c r="B99">
        <v>2.0257879999999999</v>
      </c>
      <c r="C99">
        <v>0.61118300000000003</v>
      </c>
      <c r="D99">
        <v>98</v>
      </c>
      <c r="E99" t="s">
        <v>86</v>
      </c>
    </row>
    <row r="100" spans="1:5">
      <c r="A100">
        <v>2.2463440000000001</v>
      </c>
      <c r="B100">
        <v>2.0312589999999999</v>
      </c>
      <c r="C100">
        <v>0.61085599999999995</v>
      </c>
      <c r="D100">
        <v>99</v>
      </c>
      <c r="E100" t="s">
        <v>86</v>
      </c>
    </row>
    <row r="101" spans="1:5">
      <c r="A101">
        <v>2.2391869999999998</v>
      </c>
      <c r="B101">
        <v>2.0366070000000001</v>
      </c>
      <c r="C101">
        <v>0.61095699999999997</v>
      </c>
      <c r="D101">
        <v>100</v>
      </c>
      <c r="E101" t="s">
        <v>87</v>
      </c>
    </row>
    <row r="102" spans="1:5">
      <c r="A102">
        <v>2.2313610000000001</v>
      </c>
      <c r="B102">
        <v>2.04203</v>
      </c>
      <c r="C102">
        <v>0.61100900000000002</v>
      </c>
      <c r="D102">
        <v>101</v>
      </c>
      <c r="E102" t="s">
        <v>87</v>
      </c>
    </row>
    <row r="103" spans="1:5">
      <c r="A103">
        <v>2.22227</v>
      </c>
      <c r="B103">
        <v>2.047965</v>
      </c>
      <c r="C103">
        <v>0.61118399999999995</v>
      </c>
      <c r="D103">
        <v>102</v>
      </c>
      <c r="E103" t="s">
        <v>88</v>
      </c>
    </row>
    <row r="104" spans="1:5">
      <c r="A104">
        <v>2.212129</v>
      </c>
      <c r="B104">
        <v>2.0545490000000002</v>
      </c>
      <c r="C104">
        <v>0.61119400000000002</v>
      </c>
      <c r="D104">
        <v>103</v>
      </c>
      <c r="E104" t="s">
        <v>89</v>
      </c>
    </row>
    <row r="105" spans="1:5">
      <c r="A105">
        <v>2.2016529999999999</v>
      </c>
      <c r="B105">
        <v>2.0616089999999998</v>
      </c>
      <c r="C105">
        <v>0.61118300000000003</v>
      </c>
      <c r="D105">
        <v>104</v>
      </c>
      <c r="E105" t="s">
        <v>90</v>
      </c>
    </row>
    <row r="106" spans="1:5">
      <c r="A106">
        <v>2.1917770000000001</v>
      </c>
      <c r="B106">
        <v>2.0685229999999999</v>
      </c>
      <c r="C106">
        <v>0.61120600000000003</v>
      </c>
      <c r="D106">
        <v>105</v>
      </c>
      <c r="E106" t="s">
        <v>91</v>
      </c>
    </row>
    <row r="107" spans="1:5">
      <c r="A107">
        <v>2.1826110000000001</v>
      </c>
      <c r="B107">
        <v>2.0752839999999999</v>
      </c>
      <c r="C107">
        <v>0.61124800000000001</v>
      </c>
      <c r="D107">
        <v>106</v>
      </c>
      <c r="E107" t="s">
        <v>91</v>
      </c>
    </row>
    <row r="108" spans="1:5">
      <c r="A108">
        <v>2.174363</v>
      </c>
      <c r="B108">
        <v>2.0815950000000001</v>
      </c>
      <c r="C108">
        <v>0.61134900000000003</v>
      </c>
      <c r="D108">
        <v>107</v>
      </c>
      <c r="E108" t="s">
        <v>92</v>
      </c>
    </row>
    <row r="109" spans="1:5">
      <c r="A109">
        <v>2.1671580000000001</v>
      </c>
      <c r="B109">
        <v>2.0876760000000001</v>
      </c>
      <c r="C109">
        <v>0.61143800000000004</v>
      </c>
      <c r="D109">
        <v>108</v>
      </c>
      <c r="E109" t="s">
        <v>93</v>
      </c>
    </row>
    <row r="110" spans="1:5">
      <c r="A110">
        <v>2.1606649999999998</v>
      </c>
      <c r="B110">
        <v>2.0942759999999998</v>
      </c>
      <c r="C110">
        <v>0.61126999999999998</v>
      </c>
      <c r="D110">
        <v>109</v>
      </c>
      <c r="E110" t="s">
        <v>94</v>
      </c>
    </row>
    <row r="111" spans="1:5">
      <c r="A111">
        <v>2.1555759999999999</v>
      </c>
      <c r="B111">
        <v>2.1006559999999999</v>
      </c>
      <c r="C111">
        <v>0.61074799999999996</v>
      </c>
      <c r="D111">
        <v>110</v>
      </c>
      <c r="E111" t="s">
        <v>94</v>
      </c>
    </row>
    <row r="112" spans="1:5">
      <c r="A112">
        <v>2.1519919999999999</v>
      </c>
      <c r="B112">
        <v>2.1060949999999998</v>
      </c>
      <c r="C112">
        <v>0.61044399999999999</v>
      </c>
      <c r="D112">
        <v>111</v>
      </c>
      <c r="E112" t="s">
        <v>95</v>
      </c>
    </row>
    <row r="113" spans="1:5">
      <c r="A113">
        <v>2.150398</v>
      </c>
      <c r="B113">
        <v>2.1097549999999998</v>
      </c>
      <c r="C113">
        <v>0.610371</v>
      </c>
      <c r="D113">
        <v>112</v>
      </c>
      <c r="E113" t="s">
        <v>96</v>
      </c>
    </row>
    <row r="114" spans="1:5">
      <c r="A114">
        <v>2.1505480000000001</v>
      </c>
      <c r="B114">
        <v>2.111259</v>
      </c>
      <c r="C114">
        <v>0.61048800000000003</v>
      </c>
      <c r="D114">
        <v>113</v>
      </c>
      <c r="E114" t="s">
        <v>98</v>
      </c>
    </row>
    <row r="115" spans="1:5">
      <c r="A115">
        <v>2.1518839999999999</v>
      </c>
      <c r="B115">
        <v>2.1105779999999998</v>
      </c>
      <c r="C115">
        <v>0.61055400000000004</v>
      </c>
      <c r="D115">
        <v>114</v>
      </c>
      <c r="E115" t="s">
        <v>99</v>
      </c>
    </row>
    <row r="116" spans="1:5">
      <c r="A116">
        <v>2.1537470000000001</v>
      </c>
      <c r="B116">
        <v>2.108546</v>
      </c>
      <c r="C116">
        <v>0.61056299999999997</v>
      </c>
      <c r="D116">
        <v>115</v>
      </c>
      <c r="E116" t="s">
        <v>99</v>
      </c>
    </row>
    <row r="117" spans="1:5">
      <c r="A117">
        <v>2.1561319999999999</v>
      </c>
      <c r="B117">
        <v>2.1053739999999999</v>
      </c>
      <c r="C117">
        <v>0.61069700000000005</v>
      </c>
      <c r="D117">
        <v>116</v>
      </c>
      <c r="E117" t="s">
        <v>100</v>
      </c>
    </row>
    <row r="118" spans="1:5">
      <c r="A118">
        <v>2.1591840000000002</v>
      </c>
      <c r="B118">
        <v>2.1014659999999998</v>
      </c>
      <c r="C118">
        <v>0.61093799999999998</v>
      </c>
      <c r="D118">
        <v>117</v>
      </c>
      <c r="E118" t="s">
        <v>100</v>
      </c>
    </row>
    <row r="119" spans="1:5">
      <c r="A119">
        <v>2.1626150000000002</v>
      </c>
      <c r="B119">
        <v>2.0966480000000001</v>
      </c>
      <c r="C119">
        <v>0.611236</v>
      </c>
      <c r="D119">
        <v>118</v>
      </c>
      <c r="E119" t="s">
        <v>101</v>
      </c>
    </row>
    <row r="120" spans="1:5">
      <c r="A120">
        <v>2.1664379999999999</v>
      </c>
      <c r="B120">
        <v>2.0905399999999998</v>
      </c>
      <c r="C120">
        <v>0.61165499999999995</v>
      </c>
      <c r="D120">
        <v>119</v>
      </c>
      <c r="E120" t="s">
        <v>102</v>
      </c>
    </row>
    <row r="121" spans="1:5">
      <c r="A121">
        <v>2.1701480000000002</v>
      </c>
      <c r="B121">
        <v>2.0841020000000001</v>
      </c>
      <c r="C121">
        <v>0.61225099999999999</v>
      </c>
      <c r="D121">
        <v>120</v>
      </c>
      <c r="E121" t="s">
        <v>103</v>
      </c>
    </row>
    <row r="122" spans="1:5">
      <c r="A122">
        <v>2.173908</v>
      </c>
      <c r="B122">
        <v>2.0778490000000001</v>
      </c>
      <c r="C122">
        <v>0.61283900000000002</v>
      </c>
      <c r="D122">
        <v>121</v>
      </c>
      <c r="E122" t="s">
        <v>103</v>
      </c>
    </row>
    <row r="123" spans="1:5">
      <c r="A123">
        <v>2.1777220000000002</v>
      </c>
      <c r="B123">
        <v>2.072085</v>
      </c>
      <c r="C123">
        <v>0.61326099999999995</v>
      </c>
      <c r="D123">
        <v>122</v>
      </c>
      <c r="E123" t="s">
        <v>105</v>
      </c>
    </row>
    <row r="124" spans="1:5">
      <c r="A124">
        <v>2.181476</v>
      </c>
      <c r="B124">
        <v>2.0674450000000002</v>
      </c>
      <c r="C124">
        <v>0.61338199999999998</v>
      </c>
      <c r="D124">
        <v>123</v>
      </c>
      <c r="E124" t="s">
        <v>105</v>
      </c>
    </row>
    <row r="125" spans="1:5">
      <c r="A125">
        <v>2.1849829999999999</v>
      </c>
      <c r="B125">
        <v>2.0643690000000001</v>
      </c>
      <c r="C125">
        <v>0.61324599999999996</v>
      </c>
      <c r="D125">
        <v>124</v>
      </c>
      <c r="E125" t="s">
        <v>178</v>
      </c>
    </row>
    <row r="126" spans="1:5">
      <c r="A126">
        <v>2.1880480000000002</v>
      </c>
      <c r="B126">
        <v>2.0628250000000001</v>
      </c>
      <c r="C126">
        <v>0.61276200000000003</v>
      </c>
      <c r="D126">
        <v>125</v>
      </c>
      <c r="E126" t="s">
        <v>178</v>
      </c>
    </row>
    <row r="127" spans="1:5">
      <c r="A127">
        <v>2.1906080000000001</v>
      </c>
      <c r="B127">
        <v>2.0621770000000001</v>
      </c>
      <c r="C127">
        <v>0.61173500000000003</v>
      </c>
      <c r="D127">
        <v>126</v>
      </c>
      <c r="E127" t="s">
        <v>107</v>
      </c>
    </row>
    <row r="128" spans="1:5">
      <c r="A128">
        <v>2.1925780000000001</v>
      </c>
      <c r="B128">
        <v>2.0620159999999998</v>
      </c>
      <c r="C128">
        <v>0.61019400000000001</v>
      </c>
      <c r="D128">
        <v>127</v>
      </c>
      <c r="E128" t="s">
        <v>108</v>
      </c>
    </row>
    <row r="129" spans="1:5">
      <c r="A129">
        <v>2.1941109999999999</v>
      </c>
      <c r="B129">
        <v>2.0620500000000002</v>
      </c>
      <c r="C129">
        <v>0.60824199999999995</v>
      </c>
      <c r="D129">
        <v>128</v>
      </c>
      <c r="E129" t="s">
        <v>109</v>
      </c>
    </row>
    <row r="130" spans="1:5">
      <c r="A130">
        <v>2.1953779999999998</v>
      </c>
      <c r="B130">
        <v>2.0623290000000001</v>
      </c>
      <c r="C130">
        <v>0.60596799999999995</v>
      </c>
      <c r="D130">
        <v>129</v>
      </c>
      <c r="E130" t="s">
        <v>109</v>
      </c>
    </row>
    <row r="131" spans="1:5">
      <c r="A131">
        <v>2.1964359999999998</v>
      </c>
      <c r="B131">
        <v>2.062799</v>
      </c>
      <c r="C131">
        <v>0.60340899999999997</v>
      </c>
      <c r="D131">
        <v>130</v>
      </c>
      <c r="E131" t="s">
        <v>110</v>
      </c>
    </row>
    <row r="132" spans="1:5">
      <c r="A132">
        <v>2.1972710000000002</v>
      </c>
      <c r="B132">
        <v>2.0634549999999998</v>
      </c>
      <c r="C132">
        <v>0.60072499999999995</v>
      </c>
      <c r="D132">
        <v>131</v>
      </c>
      <c r="E132" t="s">
        <v>111</v>
      </c>
    </row>
    <row r="133" spans="1:5">
      <c r="A133">
        <v>2.197921</v>
      </c>
      <c r="B133">
        <v>2.0642</v>
      </c>
      <c r="C133">
        <v>0.59806599999999999</v>
      </c>
      <c r="D133">
        <v>132</v>
      </c>
      <c r="E133" t="s">
        <v>112</v>
      </c>
    </row>
    <row r="134" spans="1:5">
      <c r="A134">
        <v>2.1984159999999999</v>
      </c>
      <c r="B134">
        <v>2.0648420000000001</v>
      </c>
      <c r="C134">
        <v>0.59559499999999999</v>
      </c>
      <c r="D134">
        <v>133</v>
      </c>
      <c r="E134" t="s">
        <v>112</v>
      </c>
    </row>
    <row r="135" spans="1:5">
      <c r="A135">
        <v>2.1988500000000002</v>
      </c>
      <c r="B135">
        <v>2.0654170000000001</v>
      </c>
      <c r="C135">
        <v>0.59335300000000002</v>
      </c>
      <c r="D135">
        <v>134</v>
      </c>
      <c r="E135" t="s">
        <v>113</v>
      </c>
    </row>
    <row r="136" spans="1:5">
      <c r="A136">
        <v>2.1993809999999998</v>
      </c>
      <c r="B136">
        <v>2.0657730000000001</v>
      </c>
      <c r="C136">
        <v>0.59145599999999998</v>
      </c>
      <c r="D136">
        <v>135</v>
      </c>
      <c r="E136" t="s">
        <v>114</v>
      </c>
    </row>
    <row r="137" spans="1:5">
      <c r="A137">
        <v>2.2001339999999998</v>
      </c>
      <c r="B137">
        <v>2.065928</v>
      </c>
      <c r="C137">
        <v>0.58988499999999999</v>
      </c>
      <c r="D137">
        <v>136</v>
      </c>
      <c r="E137" t="s">
        <v>114</v>
      </c>
    </row>
    <row r="138" spans="1:5">
      <c r="A138">
        <v>2.2010689999999999</v>
      </c>
      <c r="B138">
        <v>2.0658069999999999</v>
      </c>
      <c r="C138">
        <v>0.58881099999999997</v>
      </c>
      <c r="D138">
        <v>137</v>
      </c>
      <c r="E138" t="s">
        <v>115</v>
      </c>
    </row>
    <row r="139" spans="1:5">
      <c r="A139">
        <v>2.2020360000000001</v>
      </c>
      <c r="B139">
        <v>2.065636</v>
      </c>
      <c r="C139">
        <v>0.58836599999999994</v>
      </c>
      <c r="D139">
        <v>138</v>
      </c>
      <c r="E139" t="s">
        <v>116</v>
      </c>
    </row>
    <row r="140" spans="1:5">
      <c r="A140">
        <v>2.2029429999999999</v>
      </c>
      <c r="B140">
        <v>2.0653860000000002</v>
      </c>
      <c r="C140">
        <v>0.58853500000000003</v>
      </c>
      <c r="D140">
        <v>139</v>
      </c>
      <c r="E140" t="s">
        <v>116</v>
      </c>
    </row>
    <row r="141" spans="1:5">
      <c r="A141">
        <v>2.2037870000000002</v>
      </c>
      <c r="B141">
        <v>2.0651060000000001</v>
      </c>
      <c r="C141">
        <v>0.58928899999999995</v>
      </c>
      <c r="D141">
        <v>140</v>
      </c>
      <c r="E141" t="s">
        <v>179</v>
      </c>
    </row>
    <row r="142" spans="1:5">
      <c r="A142">
        <v>2.204539</v>
      </c>
      <c r="B142">
        <v>2.064791</v>
      </c>
      <c r="C142">
        <v>0.59053</v>
      </c>
      <c r="D142">
        <v>141</v>
      </c>
      <c r="E142" t="s">
        <v>179</v>
      </c>
    </row>
    <row r="143" spans="1:5">
      <c r="A143">
        <v>2.2051069999999999</v>
      </c>
      <c r="B143">
        <v>2.0646059999999999</v>
      </c>
      <c r="C143">
        <v>0.59206199999999998</v>
      </c>
      <c r="D143">
        <v>142</v>
      </c>
      <c r="E143" t="s">
        <v>117</v>
      </c>
    </row>
    <row r="144" spans="1:5">
      <c r="A144">
        <v>2.2055229999999999</v>
      </c>
      <c r="B144">
        <v>2.0643560000000001</v>
      </c>
      <c r="C144">
        <v>0.59397200000000006</v>
      </c>
      <c r="D144">
        <v>143</v>
      </c>
      <c r="E144" t="s">
        <v>180</v>
      </c>
    </row>
    <row r="145" spans="1:5">
      <c r="A145">
        <v>2.2057769999999999</v>
      </c>
      <c r="B145">
        <v>2.0638480000000001</v>
      </c>
      <c r="C145">
        <v>0.59640099999999996</v>
      </c>
      <c r="D145">
        <v>144</v>
      </c>
      <c r="E145" t="s">
        <v>180</v>
      </c>
    </row>
    <row r="146" spans="1:5">
      <c r="A146">
        <v>2.2059989999999998</v>
      </c>
      <c r="B146">
        <v>2.0629979999999999</v>
      </c>
      <c r="C146">
        <v>0.59929699999999997</v>
      </c>
      <c r="D146">
        <v>145</v>
      </c>
      <c r="E146" t="s">
        <v>118</v>
      </c>
    </row>
    <row r="147" spans="1:5">
      <c r="A147">
        <v>2.2060960000000001</v>
      </c>
      <c r="B147">
        <v>2.0620889999999998</v>
      </c>
      <c r="C147">
        <v>0.60243599999999997</v>
      </c>
      <c r="D147">
        <v>146</v>
      </c>
      <c r="E147" t="s">
        <v>119</v>
      </c>
    </row>
    <row r="148" spans="1:5">
      <c r="A148">
        <v>2.2061030000000001</v>
      </c>
      <c r="B148">
        <v>2.0611600000000001</v>
      </c>
      <c r="C148">
        <v>0.60568200000000005</v>
      </c>
      <c r="D148">
        <v>147</v>
      </c>
      <c r="E148" t="s">
        <v>121</v>
      </c>
    </row>
    <row r="149" spans="1:5">
      <c r="A149">
        <v>2.2061310000000001</v>
      </c>
      <c r="B149">
        <v>2.0602019999999999</v>
      </c>
      <c r="C149">
        <v>0.60879099999999997</v>
      </c>
      <c r="D149">
        <v>148</v>
      </c>
      <c r="E149" t="s">
        <v>122</v>
      </c>
    </row>
    <row r="150" spans="1:5">
      <c r="A150">
        <v>2.20634</v>
      </c>
      <c r="B150">
        <v>2.0591400000000002</v>
      </c>
      <c r="C150">
        <v>0.61171299999999995</v>
      </c>
      <c r="D150">
        <v>149</v>
      </c>
      <c r="E150" t="s">
        <v>123</v>
      </c>
    </row>
    <row r="151" spans="1:5">
      <c r="A151">
        <v>2.2066940000000002</v>
      </c>
      <c r="B151">
        <v>2.0580370000000001</v>
      </c>
      <c r="C151">
        <v>0.61435899999999999</v>
      </c>
      <c r="D151">
        <v>150</v>
      </c>
      <c r="E151" t="s">
        <v>124</v>
      </c>
    </row>
    <row r="152" spans="1:5">
      <c r="A152">
        <v>2.2072059999999998</v>
      </c>
      <c r="B152">
        <v>2.0568520000000001</v>
      </c>
      <c r="C152">
        <v>0.61669600000000002</v>
      </c>
      <c r="D152">
        <v>151</v>
      </c>
      <c r="E152" t="s">
        <v>125</v>
      </c>
    </row>
    <row r="153" spans="1:5">
      <c r="A153">
        <v>2.2080120000000001</v>
      </c>
      <c r="B153">
        <v>2.0553309999999998</v>
      </c>
      <c r="C153">
        <v>0.61877099999999996</v>
      </c>
      <c r="D153">
        <v>152</v>
      </c>
      <c r="E153" t="s">
        <v>126</v>
      </c>
    </row>
    <row r="154" spans="1:5">
      <c r="A154">
        <v>2.2091270000000001</v>
      </c>
      <c r="B154">
        <v>2.0535389999999998</v>
      </c>
      <c r="C154">
        <v>0.62048099999999995</v>
      </c>
      <c r="D154">
        <v>153</v>
      </c>
      <c r="E154" t="s">
        <v>126</v>
      </c>
    </row>
    <row r="155" spans="1:5">
      <c r="A155">
        <v>2.2105730000000001</v>
      </c>
      <c r="B155">
        <v>2.0515919999999999</v>
      </c>
      <c r="C155">
        <v>0.62176900000000002</v>
      </c>
      <c r="D155">
        <v>154</v>
      </c>
      <c r="E155" t="s">
        <v>127</v>
      </c>
    </row>
    <row r="156" spans="1:5">
      <c r="A156">
        <v>2.2122459999999999</v>
      </c>
      <c r="B156">
        <v>2.0498440000000002</v>
      </c>
      <c r="C156">
        <v>0.62264699999999995</v>
      </c>
      <c r="D156">
        <v>155</v>
      </c>
      <c r="E156" t="s">
        <v>128</v>
      </c>
    </row>
    <row r="157" spans="1:5">
      <c r="A157">
        <v>2.2142230000000001</v>
      </c>
      <c r="B157">
        <v>2.04799</v>
      </c>
      <c r="C157">
        <v>0.62326899999999996</v>
      </c>
      <c r="D157">
        <v>156</v>
      </c>
      <c r="E157" t="s">
        <v>130</v>
      </c>
    </row>
    <row r="158" spans="1:5">
      <c r="A158">
        <v>2.2164959999999998</v>
      </c>
      <c r="B158">
        <v>2.045865</v>
      </c>
      <c r="C158">
        <v>0.62352399999999997</v>
      </c>
      <c r="D158">
        <v>157</v>
      </c>
      <c r="E158" t="s">
        <v>131</v>
      </c>
    </row>
    <row r="159" spans="1:5">
      <c r="A159">
        <v>2.2191100000000001</v>
      </c>
      <c r="B159">
        <v>2.043161</v>
      </c>
      <c r="C159">
        <v>0.62347799999999998</v>
      </c>
      <c r="D159">
        <v>158</v>
      </c>
      <c r="E159" t="s">
        <v>132</v>
      </c>
    </row>
    <row r="160" spans="1:5">
      <c r="A160">
        <v>2.221838</v>
      </c>
      <c r="B160">
        <v>2.040152</v>
      </c>
      <c r="C160">
        <v>0.62308399999999997</v>
      </c>
      <c r="D160">
        <v>159</v>
      </c>
      <c r="E160" t="s">
        <v>132</v>
      </c>
    </row>
    <row r="161" spans="1:5">
      <c r="A161">
        <v>2.2245360000000001</v>
      </c>
      <c r="B161">
        <v>2.0371739999999998</v>
      </c>
      <c r="C161">
        <v>0.62231899999999996</v>
      </c>
      <c r="D161">
        <v>160</v>
      </c>
      <c r="E161" t="s">
        <v>133</v>
      </c>
    </row>
    <row r="162" spans="1:5">
      <c r="A162">
        <v>2.2273139999999998</v>
      </c>
      <c r="B162">
        <v>2.034081</v>
      </c>
      <c r="C162">
        <v>0.62141800000000003</v>
      </c>
      <c r="D162">
        <v>161</v>
      </c>
      <c r="E162" t="s">
        <v>134</v>
      </c>
    </row>
    <row r="163" spans="1:5">
      <c r="A163">
        <v>2.2302970000000002</v>
      </c>
      <c r="B163">
        <v>2.0305420000000001</v>
      </c>
      <c r="C163">
        <v>0.62058100000000005</v>
      </c>
      <c r="D163">
        <v>162</v>
      </c>
      <c r="E163" t="s">
        <v>134</v>
      </c>
    </row>
    <row r="164" spans="1:5">
      <c r="A164">
        <v>2.2334420000000001</v>
      </c>
      <c r="B164">
        <v>2.0262850000000001</v>
      </c>
      <c r="C164">
        <v>0.61981200000000003</v>
      </c>
      <c r="D164">
        <v>163</v>
      </c>
      <c r="E164" t="s">
        <v>135</v>
      </c>
    </row>
    <row r="165" spans="1:5">
      <c r="A165">
        <v>2.2366280000000001</v>
      </c>
      <c r="B165">
        <v>2.021795</v>
      </c>
      <c r="C165">
        <v>0.61894700000000002</v>
      </c>
      <c r="D165">
        <v>164</v>
      </c>
      <c r="E165" t="s">
        <v>136</v>
      </c>
    </row>
    <row r="166" spans="1:5">
      <c r="A166">
        <v>2.2397469999999999</v>
      </c>
      <c r="B166">
        <v>2.0171519999999998</v>
      </c>
      <c r="C166">
        <v>0.61786099999999999</v>
      </c>
      <c r="D166">
        <v>165</v>
      </c>
      <c r="E166" t="s">
        <v>137</v>
      </c>
    </row>
    <row r="167" spans="1:5">
      <c r="A167">
        <v>2.2427290000000002</v>
      </c>
      <c r="B167">
        <v>2.0127290000000002</v>
      </c>
      <c r="C167">
        <v>0.61650499999999997</v>
      </c>
      <c r="D167">
        <v>166</v>
      </c>
      <c r="E167" t="s">
        <v>138</v>
      </c>
    </row>
    <row r="168" spans="1:5">
      <c r="A168">
        <v>2.2454649999999998</v>
      </c>
      <c r="B168">
        <v>2.0091169999999998</v>
      </c>
      <c r="C168">
        <v>0.61493399999999998</v>
      </c>
      <c r="D168">
        <v>167</v>
      </c>
      <c r="E168" t="s">
        <v>139</v>
      </c>
    </row>
    <row r="169" spans="1:5">
      <c r="A169">
        <v>2.2476669999999999</v>
      </c>
      <c r="B169">
        <v>2.0068739999999998</v>
      </c>
      <c r="C169">
        <v>0.61316199999999998</v>
      </c>
      <c r="D169">
        <v>168</v>
      </c>
      <c r="E169" t="s">
        <v>140</v>
      </c>
    </row>
    <row r="170" spans="1:5">
      <c r="A170">
        <v>2.2493690000000002</v>
      </c>
      <c r="B170">
        <v>2.0054150000000002</v>
      </c>
      <c r="C170">
        <v>0.61132900000000001</v>
      </c>
      <c r="D170">
        <v>169</v>
      </c>
      <c r="E170" t="s">
        <v>141</v>
      </c>
    </row>
    <row r="171" spans="1:5">
      <c r="A171">
        <v>2.2507679999999999</v>
      </c>
      <c r="B171">
        <v>2.0041890000000002</v>
      </c>
      <c r="C171">
        <v>0.60957300000000003</v>
      </c>
      <c r="D171">
        <v>170</v>
      </c>
      <c r="E171" t="s">
        <v>142</v>
      </c>
    </row>
    <row r="172" spans="1:5">
      <c r="A172">
        <v>2.2516799999999999</v>
      </c>
      <c r="B172">
        <v>2.0033370000000001</v>
      </c>
      <c r="C172">
        <v>0.60787100000000005</v>
      </c>
      <c r="D172">
        <v>171</v>
      </c>
      <c r="E172" t="s">
        <v>142</v>
      </c>
    </row>
    <row r="173" spans="1:5">
      <c r="A173">
        <v>2.2519939999999998</v>
      </c>
      <c r="B173">
        <v>2.003339</v>
      </c>
      <c r="C173">
        <v>0.60636500000000004</v>
      </c>
      <c r="D173">
        <v>172</v>
      </c>
      <c r="E173" t="s">
        <v>181</v>
      </c>
    </row>
    <row r="174" spans="1:5">
      <c r="A174">
        <v>2.251741</v>
      </c>
      <c r="B174">
        <v>2.0044089999999999</v>
      </c>
      <c r="C174">
        <v>0.60510799999999998</v>
      </c>
      <c r="D174">
        <v>173</v>
      </c>
      <c r="E174" t="s">
        <v>144</v>
      </c>
    </row>
    <row r="175" spans="1:5">
      <c r="A175">
        <v>2.2510330000000001</v>
      </c>
      <c r="B175">
        <v>2.0058479999999999</v>
      </c>
      <c r="C175">
        <v>0.60409000000000002</v>
      </c>
      <c r="D175">
        <v>174</v>
      </c>
      <c r="E175" t="s">
        <v>146</v>
      </c>
    </row>
    <row r="176" spans="1:5">
      <c r="A176">
        <v>2.249987</v>
      </c>
      <c r="B176">
        <v>2.0074209999999999</v>
      </c>
      <c r="C176">
        <v>0.60332799999999998</v>
      </c>
      <c r="D176">
        <v>175</v>
      </c>
      <c r="E176" t="s">
        <v>146</v>
      </c>
    </row>
    <row r="177" spans="1:5">
      <c r="A177">
        <v>2.2488220000000001</v>
      </c>
      <c r="B177">
        <v>2.0088659999999998</v>
      </c>
      <c r="C177">
        <v>0.60289000000000004</v>
      </c>
      <c r="D177">
        <v>176</v>
      </c>
      <c r="E177" t="s">
        <v>147</v>
      </c>
    </row>
    <row r="178" spans="1:5">
      <c r="A178">
        <v>2.2476090000000002</v>
      </c>
      <c r="B178">
        <v>2.009757</v>
      </c>
      <c r="C178">
        <v>0.602742</v>
      </c>
      <c r="D178">
        <v>177</v>
      </c>
      <c r="E178" t="s">
        <v>148</v>
      </c>
    </row>
    <row r="179" spans="1:5">
      <c r="A179">
        <v>2.2464409999999999</v>
      </c>
      <c r="B179">
        <v>2.010087</v>
      </c>
      <c r="C179">
        <v>0.60286200000000001</v>
      </c>
      <c r="D179">
        <v>178</v>
      </c>
      <c r="E179" t="s">
        <v>150</v>
      </c>
    </row>
    <row r="180" spans="1:5">
      <c r="A180">
        <v>2.2452030000000001</v>
      </c>
      <c r="B180">
        <v>2.0108199999999998</v>
      </c>
      <c r="C180">
        <v>0.60315099999999999</v>
      </c>
      <c r="D180">
        <v>179</v>
      </c>
      <c r="E180" t="s">
        <v>151</v>
      </c>
    </row>
    <row r="181" spans="1:5">
      <c r="A181">
        <v>2.243687</v>
      </c>
      <c r="B181">
        <v>2.0121560000000001</v>
      </c>
      <c r="C181">
        <v>0.603765</v>
      </c>
      <c r="D181">
        <v>180</v>
      </c>
      <c r="E181" t="s">
        <v>151</v>
      </c>
    </row>
    <row r="182" spans="1:5">
      <c r="A182">
        <v>2.2419199999999999</v>
      </c>
      <c r="B182">
        <v>2.014103</v>
      </c>
      <c r="C182">
        <v>0.60471200000000003</v>
      </c>
      <c r="D182">
        <v>181</v>
      </c>
      <c r="E182" t="s">
        <v>152</v>
      </c>
    </row>
    <row r="183" spans="1:5">
      <c r="A183">
        <v>2.2399300000000002</v>
      </c>
      <c r="B183">
        <v>2.0166620000000002</v>
      </c>
      <c r="C183">
        <v>0.60570999999999997</v>
      </c>
      <c r="D183">
        <v>182</v>
      </c>
      <c r="E183" t="s">
        <v>152</v>
      </c>
    </row>
    <row r="184" spans="1:5">
      <c r="A184">
        <v>2.2379690000000001</v>
      </c>
      <c r="B184">
        <v>2.019679</v>
      </c>
      <c r="C184">
        <v>0.60655700000000001</v>
      </c>
      <c r="D184">
        <v>183</v>
      </c>
      <c r="E184" t="s">
        <v>182</v>
      </c>
    </row>
    <row r="185" spans="1:5">
      <c r="A185">
        <v>2.2360790000000001</v>
      </c>
      <c r="B185">
        <v>2.0231759999999999</v>
      </c>
      <c r="C185">
        <v>0.60724500000000003</v>
      </c>
      <c r="D185">
        <v>184</v>
      </c>
      <c r="E185" t="s">
        <v>153</v>
      </c>
    </row>
    <row r="186" spans="1:5">
      <c r="A186">
        <v>2.234267</v>
      </c>
      <c r="B186">
        <v>2.0268799999999998</v>
      </c>
      <c r="C186">
        <v>0.60792400000000002</v>
      </c>
      <c r="D186">
        <v>185</v>
      </c>
      <c r="E186" t="s">
        <v>154</v>
      </c>
    </row>
    <row r="187" spans="1:5">
      <c r="A187">
        <v>2.232418</v>
      </c>
      <c r="B187">
        <v>2.0306190000000002</v>
      </c>
      <c r="C187">
        <v>0.60871799999999998</v>
      </c>
      <c r="D187">
        <v>186</v>
      </c>
      <c r="E187" t="s">
        <v>154</v>
      </c>
    </row>
    <row r="188" spans="1:5">
      <c r="A188">
        <v>2.2305259999999998</v>
      </c>
      <c r="B188">
        <v>2.0344380000000002</v>
      </c>
      <c r="C188">
        <v>0.60969899999999999</v>
      </c>
      <c r="D188">
        <v>187</v>
      </c>
      <c r="E188" t="s">
        <v>183</v>
      </c>
    </row>
    <row r="189" spans="1:5">
      <c r="A189">
        <v>2.2286739999999998</v>
      </c>
      <c r="B189">
        <v>2.037944</v>
      </c>
      <c r="C189">
        <v>0.61095999999999995</v>
      </c>
      <c r="D189">
        <v>188</v>
      </c>
      <c r="E189" t="s">
        <v>183</v>
      </c>
    </row>
    <row r="190" spans="1:5">
      <c r="A190">
        <v>2.2270949999999998</v>
      </c>
      <c r="B190">
        <v>2.0404300000000002</v>
      </c>
      <c r="C190">
        <v>0.612564</v>
      </c>
      <c r="D190">
        <v>189</v>
      </c>
      <c r="E190" t="s">
        <v>156</v>
      </c>
    </row>
    <row r="191" spans="1:5">
      <c r="A191">
        <v>2.2260650000000002</v>
      </c>
      <c r="B191">
        <v>2.0420759999999998</v>
      </c>
      <c r="C191">
        <v>0.61427100000000001</v>
      </c>
      <c r="D191">
        <v>190</v>
      </c>
      <c r="E191" t="s">
        <v>156</v>
      </c>
    </row>
    <row r="192" spans="1:5">
      <c r="A192">
        <v>2.2256680000000002</v>
      </c>
      <c r="B192">
        <v>2.0429529999999998</v>
      </c>
      <c r="C192">
        <v>0.61587599999999998</v>
      </c>
      <c r="D192">
        <v>191</v>
      </c>
      <c r="E192" t="s">
        <v>157</v>
      </c>
    </row>
    <row r="193" spans="1:5">
      <c r="A193">
        <v>2.225892</v>
      </c>
      <c r="B193">
        <v>2.04304</v>
      </c>
      <c r="C193">
        <v>0.61725399999999997</v>
      </c>
      <c r="D193">
        <v>192</v>
      </c>
      <c r="E193" t="s">
        <v>158</v>
      </c>
    </row>
    <row r="194" spans="1:5">
      <c r="A194">
        <v>2.2263660000000001</v>
      </c>
      <c r="B194">
        <v>2.0424790000000002</v>
      </c>
      <c r="C194">
        <v>0.61863100000000004</v>
      </c>
      <c r="D194">
        <v>193</v>
      </c>
      <c r="E194" t="s">
        <v>159</v>
      </c>
    </row>
    <row r="195" spans="1:5">
      <c r="A195">
        <v>2.2269960000000002</v>
      </c>
      <c r="B195">
        <v>2.041423</v>
      </c>
      <c r="C195">
        <v>0.62019000000000002</v>
      </c>
      <c r="D195">
        <v>194</v>
      </c>
      <c r="E195" t="s">
        <v>160</v>
      </c>
    </row>
    <row r="196" spans="1:5">
      <c r="A196">
        <v>2.2277610000000001</v>
      </c>
      <c r="B196">
        <v>2.0400770000000001</v>
      </c>
      <c r="C196">
        <v>0.62197199999999997</v>
      </c>
      <c r="D196">
        <v>195</v>
      </c>
      <c r="E196" t="s">
        <v>161</v>
      </c>
    </row>
    <row r="197" spans="1:5">
      <c r="A197">
        <v>2.2286679999999999</v>
      </c>
      <c r="B197">
        <v>2.038554</v>
      </c>
      <c r="C197">
        <v>0.62397000000000002</v>
      </c>
      <c r="D197">
        <v>196</v>
      </c>
      <c r="E197" t="s">
        <v>161</v>
      </c>
    </row>
    <row r="198" spans="1:5">
      <c r="A198">
        <v>2.2297959999999999</v>
      </c>
      <c r="B198">
        <v>2.0367540000000002</v>
      </c>
      <c r="C198">
        <v>0.62629599999999996</v>
      </c>
      <c r="D198">
        <v>197</v>
      </c>
      <c r="E198" t="s">
        <v>162</v>
      </c>
    </row>
    <row r="199" spans="1:5">
      <c r="A199">
        <v>2.2310279999999998</v>
      </c>
      <c r="B199">
        <v>2.035094</v>
      </c>
      <c r="C199">
        <v>0.62866999999999995</v>
      </c>
      <c r="D199">
        <v>198</v>
      </c>
      <c r="E199" t="s">
        <v>163</v>
      </c>
    </row>
    <row r="200" spans="1:5">
      <c r="A200">
        <v>2.232316</v>
      </c>
      <c r="B200">
        <v>2.0336470000000002</v>
      </c>
      <c r="C200">
        <v>0.63100900000000004</v>
      </c>
      <c r="D200">
        <v>199</v>
      </c>
      <c r="E200" t="s">
        <v>164</v>
      </c>
    </row>
    <row r="201" spans="1:5">
      <c r="A201">
        <v>2.2334589999999999</v>
      </c>
      <c r="B201">
        <v>2.0322079999999998</v>
      </c>
      <c r="C201">
        <v>0.63344199999999995</v>
      </c>
      <c r="D201">
        <v>200</v>
      </c>
      <c r="E201" t="s">
        <v>164</v>
      </c>
    </row>
    <row r="202" spans="1:5">
      <c r="A202">
        <v>2.234369</v>
      </c>
      <c r="B202">
        <v>2.030672</v>
      </c>
      <c r="C202">
        <v>0.63601200000000002</v>
      </c>
      <c r="D202">
        <v>201</v>
      </c>
      <c r="E202" t="s">
        <v>165</v>
      </c>
    </row>
    <row r="203" spans="1:5">
      <c r="A203">
        <v>2.234874</v>
      </c>
      <c r="B203">
        <v>2.0291139999999999</v>
      </c>
      <c r="C203">
        <v>0.63884700000000005</v>
      </c>
      <c r="D203">
        <v>202</v>
      </c>
      <c r="E203" t="s">
        <v>167</v>
      </c>
    </row>
    <row r="204" spans="1:5">
      <c r="A204">
        <v>2.2351670000000001</v>
      </c>
      <c r="B204">
        <v>2.0276510000000001</v>
      </c>
      <c r="C204">
        <v>0.64161699999999999</v>
      </c>
      <c r="D204">
        <v>203</v>
      </c>
      <c r="E204" t="s">
        <v>167</v>
      </c>
    </row>
    <row r="205" spans="1:5">
      <c r="A205">
        <v>2.2353580000000002</v>
      </c>
      <c r="B205">
        <v>2.026313</v>
      </c>
      <c r="C205">
        <v>0.64419999999999999</v>
      </c>
      <c r="D205">
        <v>204</v>
      </c>
      <c r="E205" t="s">
        <v>184</v>
      </c>
    </row>
    <row r="206" spans="1:5">
      <c r="A206">
        <v>2.2353160000000001</v>
      </c>
      <c r="B206">
        <v>2.0251600000000001</v>
      </c>
      <c r="C206">
        <v>0.64668300000000001</v>
      </c>
      <c r="D206">
        <v>205</v>
      </c>
      <c r="E206" t="s">
        <v>184</v>
      </c>
    </row>
    <row r="207" spans="1:5">
      <c r="A207">
        <v>2.2348560000000002</v>
      </c>
      <c r="B207">
        <v>2.0244409999999999</v>
      </c>
      <c r="C207">
        <v>0.649034</v>
      </c>
      <c r="D207">
        <v>206</v>
      </c>
      <c r="E207" t="s">
        <v>184</v>
      </c>
    </row>
    <row r="208" spans="1:5">
      <c r="A208">
        <v>2.2338830000000001</v>
      </c>
      <c r="B208">
        <v>2.024384</v>
      </c>
      <c r="C208">
        <v>0.65101299999999995</v>
      </c>
      <c r="D208">
        <v>207</v>
      </c>
      <c r="E208" t="s">
        <v>185</v>
      </c>
    </row>
    <row r="209" spans="1:5">
      <c r="A209">
        <v>2.2325740000000001</v>
      </c>
      <c r="B209">
        <v>2.0247229999999998</v>
      </c>
      <c r="C209">
        <v>0.65266299999999999</v>
      </c>
      <c r="D209">
        <v>208</v>
      </c>
      <c r="E209" t="s">
        <v>185</v>
      </c>
    </row>
    <row r="210" spans="1:5">
      <c r="A210">
        <v>2.2310539999999999</v>
      </c>
      <c r="B210">
        <v>2.0253570000000001</v>
      </c>
      <c r="C210">
        <v>0.65403199999999995</v>
      </c>
      <c r="D210">
        <v>209</v>
      </c>
      <c r="E210" t="s">
        <v>186</v>
      </c>
    </row>
    <row r="211" spans="1:5">
      <c r="A211">
        <v>2.2294710000000002</v>
      </c>
      <c r="B211">
        <v>2.0261520000000002</v>
      </c>
      <c r="C211">
        <v>0.65512199999999998</v>
      </c>
      <c r="D211">
        <v>210</v>
      </c>
      <c r="E211" t="s">
        <v>187</v>
      </c>
    </row>
    <row r="212" spans="1:5">
      <c r="A212">
        <v>2.2279650000000002</v>
      </c>
      <c r="B212">
        <v>2.0271569999999999</v>
      </c>
      <c r="C212">
        <v>0.65597000000000005</v>
      </c>
      <c r="D212">
        <v>211</v>
      </c>
      <c r="E212" t="s">
        <v>187</v>
      </c>
    </row>
    <row r="213" spans="1:5">
      <c r="A213">
        <v>2.226486</v>
      </c>
      <c r="B213">
        <v>2.0286390000000001</v>
      </c>
      <c r="C213">
        <v>0.65647299999999997</v>
      </c>
      <c r="D213">
        <v>212</v>
      </c>
      <c r="E213" t="s">
        <v>188</v>
      </c>
    </row>
    <row r="214" spans="1:5">
      <c r="A214">
        <v>2.2248329999999998</v>
      </c>
      <c r="B214">
        <v>2.0306500000000001</v>
      </c>
      <c r="C214">
        <v>0.65713600000000005</v>
      </c>
      <c r="D214">
        <v>213</v>
      </c>
      <c r="E214" t="s">
        <v>189</v>
      </c>
    </row>
    <row r="215" spans="1:5">
      <c r="A215">
        <v>2.2228720000000002</v>
      </c>
      <c r="B215">
        <v>2.033188</v>
      </c>
      <c r="C215">
        <v>0.65782799999999997</v>
      </c>
      <c r="D215">
        <v>214</v>
      </c>
      <c r="E215" t="s">
        <v>190</v>
      </c>
    </row>
    <row r="216" spans="1:5">
      <c r="A216">
        <v>2.2207210000000002</v>
      </c>
      <c r="B216">
        <v>2.0362740000000001</v>
      </c>
      <c r="C216">
        <v>0.65833900000000001</v>
      </c>
      <c r="D216">
        <v>215</v>
      </c>
      <c r="E216" t="s">
        <v>190</v>
      </c>
    </row>
    <row r="217" spans="1:5">
      <c r="A217">
        <v>2.21861</v>
      </c>
      <c r="B217">
        <v>2.0397110000000001</v>
      </c>
      <c r="C217">
        <v>0.65867500000000001</v>
      </c>
      <c r="D217">
        <v>216</v>
      </c>
      <c r="E217" t="s">
        <v>191</v>
      </c>
    </row>
    <row r="218" spans="1:5">
      <c r="A218">
        <v>2.2166380000000001</v>
      </c>
      <c r="B218">
        <v>2.0432419999999998</v>
      </c>
      <c r="C218">
        <v>0.65911399999999998</v>
      </c>
      <c r="D218">
        <v>217</v>
      </c>
      <c r="E218" t="s">
        <v>191</v>
      </c>
    </row>
    <row r="219" spans="1:5">
      <c r="A219">
        <v>2.2147860000000001</v>
      </c>
      <c r="B219">
        <v>2.0466850000000001</v>
      </c>
      <c r="C219">
        <v>0.65989600000000004</v>
      </c>
      <c r="D219">
        <v>218</v>
      </c>
      <c r="E219" t="s">
        <v>192</v>
      </c>
    </row>
    <row r="220" spans="1:5">
      <c r="A220">
        <v>2.2129210000000001</v>
      </c>
      <c r="B220">
        <v>2.0499200000000002</v>
      </c>
      <c r="C220">
        <v>0.66116699999999995</v>
      </c>
      <c r="D220">
        <v>219</v>
      </c>
      <c r="E220" t="s">
        <v>194</v>
      </c>
    </row>
    <row r="221" spans="1:5">
      <c r="A221">
        <v>2.2111190000000001</v>
      </c>
      <c r="B221">
        <v>2.0527359999999999</v>
      </c>
      <c r="C221">
        <v>0.66291500000000003</v>
      </c>
      <c r="D221">
        <v>220</v>
      </c>
      <c r="E221" t="s">
        <v>194</v>
      </c>
    </row>
    <row r="222" spans="1:5">
      <c r="A222">
        <v>2.2093400000000001</v>
      </c>
      <c r="B222">
        <v>2.0550220000000001</v>
      </c>
      <c r="C222">
        <v>0.66517400000000004</v>
      </c>
      <c r="D222">
        <v>221</v>
      </c>
      <c r="E222" t="s">
        <v>194</v>
      </c>
    </row>
    <row r="223" spans="1:5">
      <c r="A223">
        <v>2.2078060000000002</v>
      </c>
      <c r="B223">
        <v>2.0563980000000002</v>
      </c>
      <c r="C223">
        <v>0.66802700000000004</v>
      </c>
      <c r="D223">
        <v>222</v>
      </c>
      <c r="E223" t="s">
        <v>218</v>
      </c>
    </row>
    <row r="224" spans="1:5">
      <c r="A224">
        <v>2.2066880000000002</v>
      </c>
      <c r="B224">
        <v>2.0569229999999998</v>
      </c>
      <c r="C224">
        <v>0.671234</v>
      </c>
      <c r="D224">
        <v>223</v>
      </c>
      <c r="E224" t="s">
        <v>218</v>
      </c>
    </row>
    <row r="225" spans="1:5">
      <c r="A225">
        <v>2.206029</v>
      </c>
      <c r="B225">
        <v>2.0566460000000002</v>
      </c>
      <c r="C225">
        <v>0.67508199999999996</v>
      </c>
      <c r="D225">
        <v>224</v>
      </c>
      <c r="E225" t="s">
        <v>195</v>
      </c>
    </row>
    <row r="226" spans="1:5">
      <c r="A226">
        <v>2.2057820000000001</v>
      </c>
      <c r="B226">
        <v>2.0556320000000001</v>
      </c>
      <c r="C226">
        <v>0.67936099999999999</v>
      </c>
      <c r="D226">
        <v>225</v>
      </c>
      <c r="E226" t="s">
        <v>195</v>
      </c>
    </row>
    <row r="227" spans="1:5">
      <c r="A227">
        <v>2.205886</v>
      </c>
      <c r="B227">
        <v>2.0537640000000001</v>
      </c>
      <c r="C227">
        <v>0.68339700000000003</v>
      </c>
      <c r="D227">
        <v>226</v>
      </c>
      <c r="E227" t="s">
        <v>196</v>
      </c>
    </row>
    <row r="228" spans="1:5">
      <c r="A228">
        <v>2.206248</v>
      </c>
      <c r="B228">
        <v>2.0511620000000002</v>
      </c>
      <c r="C228">
        <v>0.68676300000000001</v>
      </c>
      <c r="D228">
        <v>227</v>
      </c>
      <c r="E228" t="s">
        <v>197</v>
      </c>
    </row>
    <row r="229" spans="1:5">
      <c r="A229">
        <v>2.2068829999999999</v>
      </c>
      <c r="B229">
        <v>2.048352</v>
      </c>
      <c r="C229">
        <v>0.68945400000000001</v>
      </c>
      <c r="D229">
        <v>228</v>
      </c>
      <c r="E229" t="s">
        <v>198</v>
      </c>
    </row>
    <row r="230" spans="1:5">
      <c r="A230">
        <v>2.2077770000000001</v>
      </c>
      <c r="B230">
        <v>2.0455649999999999</v>
      </c>
      <c r="C230">
        <v>0.690527</v>
      </c>
      <c r="D230">
        <v>229</v>
      </c>
      <c r="E230" t="s">
        <v>198</v>
      </c>
    </row>
    <row r="231" spans="1:5">
      <c r="A231">
        <v>2.2087620000000001</v>
      </c>
      <c r="B231">
        <v>2.0432169999999998</v>
      </c>
      <c r="C231">
        <v>0.690527</v>
      </c>
      <c r="D231">
        <v>230</v>
      </c>
      <c r="E231" t="s">
        <v>199</v>
      </c>
    </row>
    <row r="232" spans="1:5">
      <c r="A232">
        <v>2.2097950000000002</v>
      </c>
      <c r="B232">
        <v>2.0413230000000002</v>
      </c>
      <c r="C232">
        <v>0.68936699999999995</v>
      </c>
      <c r="D232">
        <v>231</v>
      </c>
      <c r="E232" t="s">
        <v>200</v>
      </c>
    </row>
    <row r="233" spans="1:5">
      <c r="A233">
        <v>2.210763</v>
      </c>
      <c r="B233">
        <v>2.0399310000000002</v>
      </c>
      <c r="C233">
        <v>0.68726500000000001</v>
      </c>
      <c r="D233">
        <v>232</v>
      </c>
      <c r="E233" t="s">
        <v>201</v>
      </c>
    </row>
    <row r="234" spans="1:5">
      <c r="A234">
        <v>2.211589</v>
      </c>
      <c r="B234">
        <v>2.0389780000000002</v>
      </c>
      <c r="C234">
        <v>0.68427800000000005</v>
      </c>
      <c r="D234">
        <v>233</v>
      </c>
      <c r="E234" t="s">
        <v>201</v>
      </c>
    </row>
    <row r="235" spans="1:5">
      <c r="A235">
        <v>2.2121789999999999</v>
      </c>
      <c r="B235">
        <v>2.0383650000000002</v>
      </c>
      <c r="C235">
        <v>0.68032199999999998</v>
      </c>
      <c r="D235">
        <v>234</v>
      </c>
      <c r="E235" t="s">
        <v>203</v>
      </c>
    </row>
    <row r="236" spans="1:5">
      <c r="A236">
        <v>2.2125189999999999</v>
      </c>
      <c r="B236">
        <v>2.037973</v>
      </c>
      <c r="C236">
        <v>0.67566800000000005</v>
      </c>
      <c r="D236">
        <v>235</v>
      </c>
      <c r="E236" t="s">
        <v>203</v>
      </c>
    </row>
    <row r="237" spans="1:5">
      <c r="A237">
        <v>2.212593</v>
      </c>
      <c r="B237">
        <v>2.0378039999999999</v>
      </c>
      <c r="C237">
        <v>0.671018</v>
      </c>
      <c r="D237">
        <v>236</v>
      </c>
      <c r="E237" t="s">
        <v>204</v>
      </c>
    </row>
    <row r="238" spans="1:5">
      <c r="A238">
        <v>2.2124350000000002</v>
      </c>
      <c r="B238">
        <v>2.0379960000000001</v>
      </c>
      <c r="C238">
        <v>0.66667600000000005</v>
      </c>
      <c r="D238">
        <v>237</v>
      </c>
      <c r="E238" t="s">
        <v>205</v>
      </c>
    </row>
    <row r="239" spans="1:5">
      <c r="A239">
        <v>2.2120009999999999</v>
      </c>
      <c r="B239">
        <v>2.0382920000000002</v>
      </c>
      <c r="C239">
        <v>0.66243600000000002</v>
      </c>
      <c r="D239">
        <v>238</v>
      </c>
      <c r="E239" t="s">
        <v>206</v>
      </c>
    </row>
    <row r="240" spans="1:5">
      <c r="A240">
        <v>2.2113309999999999</v>
      </c>
      <c r="B240">
        <v>2.038678</v>
      </c>
      <c r="C240">
        <v>0.65917099999999995</v>
      </c>
      <c r="D240">
        <v>239</v>
      </c>
      <c r="E240" t="s">
        <v>207</v>
      </c>
    </row>
    <row r="241" spans="1:5">
      <c r="A241">
        <v>2.2104520000000001</v>
      </c>
      <c r="B241">
        <v>2.0390489999999999</v>
      </c>
      <c r="C241">
        <v>0.65630599999999994</v>
      </c>
      <c r="D241">
        <v>240</v>
      </c>
      <c r="E241" t="s">
        <v>208</v>
      </c>
    </row>
    <row r="242" spans="1:5">
      <c r="A242">
        <v>2.2092179999999999</v>
      </c>
      <c r="B242">
        <v>2.0396450000000002</v>
      </c>
      <c r="C242">
        <v>0.65382899999999999</v>
      </c>
      <c r="D242">
        <v>241</v>
      </c>
      <c r="E242" t="s">
        <v>268</v>
      </c>
    </row>
    <row r="243" spans="1:5">
      <c r="A243">
        <v>2.208091</v>
      </c>
      <c r="B243">
        <v>2.040035</v>
      </c>
      <c r="C243">
        <v>0.65156400000000003</v>
      </c>
      <c r="D243">
        <v>242</v>
      </c>
      <c r="E243" t="s">
        <v>220</v>
      </c>
    </row>
    <row r="244" spans="1:5">
      <c r="A244">
        <v>2.2071019999999999</v>
      </c>
      <c r="B244">
        <v>2.0401910000000001</v>
      </c>
      <c r="C244">
        <v>0.64932999999999996</v>
      </c>
      <c r="D244">
        <v>243</v>
      </c>
      <c r="E244" t="s">
        <v>220</v>
      </c>
    </row>
    <row r="245" spans="1:5">
      <c r="A245">
        <v>2.2063130000000002</v>
      </c>
      <c r="B245">
        <v>2.040254</v>
      </c>
      <c r="C245">
        <v>0.64719700000000002</v>
      </c>
      <c r="D245">
        <v>244</v>
      </c>
      <c r="E245" t="s">
        <v>221</v>
      </c>
    </row>
    <row r="246" spans="1:5">
      <c r="A246">
        <v>2.2056460000000002</v>
      </c>
      <c r="B246">
        <v>2.040448</v>
      </c>
      <c r="C246">
        <v>0.64525500000000002</v>
      </c>
      <c r="D246">
        <v>245</v>
      </c>
      <c r="E246" t="s">
        <v>221</v>
      </c>
    </row>
    <row r="247" spans="1:5">
      <c r="A247">
        <v>2.2050580000000002</v>
      </c>
      <c r="B247">
        <v>2.0408149999999998</v>
      </c>
      <c r="C247">
        <v>0.64349599999999996</v>
      </c>
      <c r="D247">
        <v>246</v>
      </c>
      <c r="E247" t="s">
        <v>222</v>
      </c>
    </row>
    <row r="248" spans="1:5">
      <c r="A248">
        <v>2.2045119999999998</v>
      </c>
      <c r="B248">
        <v>2.0411190000000001</v>
      </c>
      <c r="C248">
        <v>0.64192700000000003</v>
      </c>
      <c r="D248">
        <v>247</v>
      </c>
      <c r="E248" t="s">
        <v>223</v>
      </c>
    </row>
    <row r="249" spans="1:5">
      <c r="A249">
        <v>2.2039330000000001</v>
      </c>
      <c r="B249">
        <v>2.0412569999999999</v>
      </c>
      <c r="C249">
        <v>0.64063300000000001</v>
      </c>
      <c r="D249">
        <v>248</v>
      </c>
      <c r="E249" t="s">
        <v>224</v>
      </c>
    </row>
    <row r="250" spans="1:5">
      <c r="A250">
        <v>2.203268</v>
      </c>
      <c r="B250">
        <v>2.0412810000000001</v>
      </c>
      <c r="C250">
        <v>0.63952900000000001</v>
      </c>
      <c r="D250">
        <v>249</v>
      </c>
      <c r="E250" t="s">
        <v>225</v>
      </c>
    </row>
    <row r="251" spans="1:5">
      <c r="A251">
        <v>2.2025709999999998</v>
      </c>
      <c r="B251">
        <v>2.0412499999999998</v>
      </c>
      <c r="C251">
        <v>0.63860099999999997</v>
      </c>
      <c r="D251">
        <v>250</v>
      </c>
      <c r="E251" t="s">
        <v>225</v>
      </c>
    </row>
    <row r="252" spans="1:5">
      <c r="A252">
        <v>2.2021660000000001</v>
      </c>
      <c r="B252">
        <v>2.0409139999999999</v>
      </c>
      <c r="C252">
        <v>0.63779300000000005</v>
      </c>
      <c r="D252">
        <v>251</v>
      </c>
      <c r="E252" t="s">
        <v>226</v>
      </c>
    </row>
    <row r="253" spans="1:5">
      <c r="A253">
        <v>2.2018019999999998</v>
      </c>
      <c r="B253">
        <v>2.040632</v>
      </c>
      <c r="C253">
        <v>0.63687899999999997</v>
      </c>
      <c r="D253">
        <v>252</v>
      </c>
      <c r="E253" t="s">
        <v>226</v>
      </c>
    </row>
    <row r="254" spans="1:5">
      <c r="A254">
        <v>2.2015009999999999</v>
      </c>
      <c r="B254">
        <v>2.0404239999999998</v>
      </c>
      <c r="C254">
        <v>0.63583500000000004</v>
      </c>
      <c r="D254">
        <v>253</v>
      </c>
      <c r="E254" t="s">
        <v>228</v>
      </c>
    </row>
    <row r="255" spans="1:5">
      <c r="A255">
        <v>2.2013590000000001</v>
      </c>
      <c r="B255">
        <v>2.0402999999999998</v>
      </c>
      <c r="C255">
        <v>0.63462700000000005</v>
      </c>
      <c r="D255">
        <v>254</v>
      </c>
      <c r="E255" t="s">
        <v>269</v>
      </c>
    </row>
    <row r="256" spans="1:5">
      <c r="A256">
        <v>2.2013739999999999</v>
      </c>
      <c r="B256">
        <v>2.0400749999999999</v>
      </c>
      <c r="C256">
        <v>0.63329000000000002</v>
      </c>
      <c r="D256">
        <v>255</v>
      </c>
      <c r="E256" t="s">
        <v>229</v>
      </c>
    </row>
    <row r="257" spans="1:5">
      <c r="A257">
        <v>2.2013919999999998</v>
      </c>
      <c r="B257">
        <v>2.0398689999999999</v>
      </c>
      <c r="C257">
        <v>0.63182400000000005</v>
      </c>
      <c r="D257">
        <v>256</v>
      </c>
      <c r="E257" t="s">
        <v>230</v>
      </c>
    </row>
    <row r="258" spans="1:5">
      <c r="A258">
        <v>2.2014870000000002</v>
      </c>
      <c r="B258">
        <v>2.0396190000000001</v>
      </c>
      <c r="C258">
        <v>0.63051599999999997</v>
      </c>
      <c r="D258">
        <v>257</v>
      </c>
      <c r="E258" t="s">
        <v>270</v>
      </c>
    </row>
    <row r="259" spans="1:5">
      <c r="A259">
        <v>2.2016719999999999</v>
      </c>
      <c r="B259">
        <v>2.0392809999999999</v>
      </c>
      <c r="C259">
        <v>0.62949900000000003</v>
      </c>
      <c r="D259">
        <v>258</v>
      </c>
      <c r="E259" t="s">
        <v>232</v>
      </c>
    </row>
    <row r="260" spans="1:5">
      <c r="A260">
        <v>2.2017410000000002</v>
      </c>
      <c r="B260">
        <v>2.0390779999999999</v>
      </c>
      <c r="C260">
        <v>0.62872799999999995</v>
      </c>
      <c r="D260">
        <v>259</v>
      </c>
      <c r="E260" t="s">
        <v>234</v>
      </c>
    </row>
    <row r="261" spans="1:5">
      <c r="A261">
        <v>2.201702</v>
      </c>
      <c r="B261">
        <v>2.0389819999999999</v>
      </c>
      <c r="C261">
        <v>0.62823200000000001</v>
      </c>
      <c r="D261">
        <v>260</v>
      </c>
      <c r="E261" t="s">
        <v>271</v>
      </c>
    </row>
    <row r="262" spans="1:5">
      <c r="A262">
        <v>2.2015150000000001</v>
      </c>
      <c r="B262">
        <v>2.0390990000000002</v>
      </c>
      <c r="C262">
        <v>0.62818600000000002</v>
      </c>
      <c r="D262">
        <v>261</v>
      </c>
      <c r="E262" t="s">
        <v>272</v>
      </c>
    </row>
    <row r="263" spans="1:5">
      <c r="A263">
        <v>2.2011150000000002</v>
      </c>
      <c r="B263">
        <v>2.039542</v>
      </c>
      <c r="C263">
        <v>0.62885400000000002</v>
      </c>
      <c r="D263">
        <v>262</v>
      </c>
      <c r="E263" t="s">
        <v>236</v>
      </c>
    </row>
    <row r="264" spans="1:5">
      <c r="A264">
        <v>2.200491</v>
      </c>
      <c r="B264">
        <v>2.0402659999999999</v>
      </c>
      <c r="C264">
        <v>0.63025299999999995</v>
      </c>
      <c r="D264">
        <v>263</v>
      </c>
      <c r="E264" t="s">
        <v>237</v>
      </c>
    </row>
    <row r="265" spans="1:5">
      <c r="A265">
        <v>2.19963</v>
      </c>
      <c r="B265">
        <v>2.0411980000000001</v>
      </c>
      <c r="C265">
        <v>0.63222800000000001</v>
      </c>
      <c r="D265">
        <v>264</v>
      </c>
      <c r="E265" t="s">
        <v>238</v>
      </c>
    </row>
    <row r="266" spans="1:5">
      <c r="A266">
        <v>2.1986720000000002</v>
      </c>
      <c r="B266">
        <v>2.0422259999999999</v>
      </c>
      <c r="C266">
        <v>0.63464799999999999</v>
      </c>
      <c r="D266">
        <v>265</v>
      </c>
      <c r="E266" t="s">
        <v>238</v>
      </c>
    </row>
    <row r="267" spans="1:5">
      <c r="A267">
        <v>2.1979479999999998</v>
      </c>
      <c r="B267">
        <v>2.0430809999999999</v>
      </c>
      <c r="C267">
        <v>0.637432</v>
      </c>
      <c r="D267">
        <v>266</v>
      </c>
      <c r="E267" t="s">
        <v>239</v>
      </c>
    </row>
    <row r="268" spans="1:5">
      <c r="A268">
        <v>2.1975250000000002</v>
      </c>
      <c r="B268">
        <v>2.0438149999999999</v>
      </c>
      <c r="C268">
        <v>0.64013500000000001</v>
      </c>
      <c r="D268">
        <v>267</v>
      </c>
      <c r="E268" t="s">
        <v>240</v>
      </c>
    </row>
    <row r="269" spans="1:5">
      <c r="A269">
        <v>2.197254</v>
      </c>
      <c r="B269">
        <v>2.044772</v>
      </c>
      <c r="C269">
        <v>0.64249599999999996</v>
      </c>
      <c r="D269">
        <v>268</v>
      </c>
      <c r="E269" t="s">
        <v>241</v>
      </c>
    </row>
    <row r="270" spans="1:5">
      <c r="A270">
        <v>2.1973240000000001</v>
      </c>
      <c r="B270">
        <v>2.045655</v>
      </c>
      <c r="C270">
        <v>0.64452900000000002</v>
      </c>
      <c r="D270">
        <v>269</v>
      </c>
      <c r="E270" t="s">
        <v>241</v>
      </c>
    </row>
    <row r="271" spans="1:5">
      <c r="A271">
        <v>2.1977699999999998</v>
      </c>
      <c r="B271">
        <v>2.0462959999999999</v>
      </c>
      <c r="C271">
        <v>0.64612499999999995</v>
      </c>
      <c r="D271">
        <v>270</v>
      </c>
      <c r="E271" t="s">
        <v>241</v>
      </c>
    </row>
    <row r="272" spans="1:5">
      <c r="A272">
        <v>2.1985519999999998</v>
      </c>
      <c r="B272">
        <v>2.0465339999999999</v>
      </c>
      <c r="C272">
        <v>0.64710400000000001</v>
      </c>
      <c r="D272">
        <v>271</v>
      </c>
      <c r="E272" t="s">
        <v>242</v>
      </c>
    </row>
    <row r="273" spans="1:5">
      <c r="A273">
        <v>2.1996319999999998</v>
      </c>
      <c r="B273">
        <v>2.0462980000000002</v>
      </c>
      <c r="C273">
        <v>0.64740799999999998</v>
      </c>
      <c r="D273">
        <v>272</v>
      </c>
      <c r="E273" t="s">
        <v>243</v>
      </c>
    </row>
    <row r="274" spans="1:5">
      <c r="A274">
        <v>2.2009729999999998</v>
      </c>
      <c r="B274">
        <v>2.0457740000000002</v>
      </c>
      <c r="C274">
        <v>0.64707899999999996</v>
      </c>
      <c r="D274">
        <v>273</v>
      </c>
      <c r="E274" t="s">
        <v>243</v>
      </c>
    </row>
    <row r="275" spans="1:5">
      <c r="A275">
        <v>2.202582</v>
      </c>
      <c r="B275">
        <v>2.0450059999999999</v>
      </c>
      <c r="C275">
        <v>0.64617999999999998</v>
      </c>
      <c r="D275">
        <v>274</v>
      </c>
      <c r="E275" t="s">
        <v>244</v>
      </c>
    </row>
    <row r="276" spans="1:5">
      <c r="A276">
        <v>2.2043279999999998</v>
      </c>
      <c r="B276">
        <v>2.0442640000000001</v>
      </c>
      <c r="C276">
        <v>0.64468400000000003</v>
      </c>
      <c r="D276">
        <v>275</v>
      </c>
      <c r="E276" t="s">
        <v>244</v>
      </c>
    </row>
    <row r="277" spans="1:5">
      <c r="A277">
        <v>2.2060019999999998</v>
      </c>
      <c r="B277">
        <v>2.0438480000000001</v>
      </c>
      <c r="C277">
        <v>0.64269399999999999</v>
      </c>
      <c r="D277">
        <v>276</v>
      </c>
      <c r="E277" t="s">
        <v>245</v>
      </c>
    </row>
    <row r="278" spans="1:5">
      <c r="A278">
        <v>2.2074820000000002</v>
      </c>
      <c r="B278">
        <v>2.0437789999999998</v>
      </c>
      <c r="C278">
        <v>0.640212</v>
      </c>
      <c r="D278">
        <v>277</v>
      </c>
      <c r="E278" t="s">
        <v>246</v>
      </c>
    </row>
    <row r="279" spans="1:5">
      <c r="A279">
        <v>2.2089310000000002</v>
      </c>
      <c r="B279">
        <v>2.0437110000000001</v>
      </c>
      <c r="C279">
        <v>0.63758099999999995</v>
      </c>
      <c r="D279">
        <v>278</v>
      </c>
      <c r="E279" t="s">
        <v>246</v>
      </c>
    </row>
    <row r="280" spans="1:5">
      <c r="A280">
        <v>2.210385</v>
      </c>
      <c r="B280">
        <v>2.043555</v>
      </c>
      <c r="C280">
        <v>0.63472399999999995</v>
      </c>
      <c r="D280">
        <v>279</v>
      </c>
      <c r="E280" t="s">
        <v>247</v>
      </c>
    </row>
    <row r="281" spans="1:5">
      <c r="A281">
        <v>2.2115589999999998</v>
      </c>
      <c r="B281">
        <v>2.0436640000000001</v>
      </c>
      <c r="C281">
        <v>0.63187099999999996</v>
      </c>
      <c r="D281">
        <v>280</v>
      </c>
      <c r="E281" t="s">
        <v>247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5"/>
  <sheetViews>
    <sheetView topLeftCell="A268" workbookViewId="0">
      <selection sqref="A1:XFD1048576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0.209286</v>
      </c>
      <c r="B2">
        <v>0.15864500000000001</v>
      </c>
      <c r="C2">
        <v>0.126749</v>
      </c>
      <c r="D2">
        <v>1</v>
      </c>
      <c r="E2" t="s">
        <v>250</v>
      </c>
    </row>
    <row r="3" spans="1:5">
      <c r="A3">
        <v>0.41940899999999998</v>
      </c>
      <c r="B3">
        <v>0.316772</v>
      </c>
      <c r="C3">
        <v>0.25054300000000002</v>
      </c>
      <c r="D3">
        <v>2</v>
      </c>
      <c r="E3" t="s">
        <v>250</v>
      </c>
    </row>
    <row r="4" spans="1:5">
      <c r="A4">
        <v>0.63008699999999995</v>
      </c>
      <c r="B4">
        <v>0.47492400000000001</v>
      </c>
      <c r="C4">
        <v>0.37361299999999997</v>
      </c>
      <c r="D4">
        <v>3</v>
      </c>
      <c r="E4" t="s">
        <v>251</v>
      </c>
    </row>
    <row r="5" spans="1:5">
      <c r="A5">
        <v>0.84058100000000002</v>
      </c>
      <c r="B5">
        <v>0.63266500000000003</v>
      </c>
      <c r="C5">
        <v>0.49681999999999998</v>
      </c>
      <c r="D5">
        <v>4</v>
      </c>
      <c r="E5" t="s">
        <v>252</v>
      </c>
    </row>
    <row r="6" spans="1:5">
      <c r="A6">
        <v>1.0508200000000001</v>
      </c>
      <c r="B6">
        <v>0.78998299999999999</v>
      </c>
      <c r="C6">
        <v>0.61999800000000005</v>
      </c>
      <c r="D6">
        <v>5</v>
      </c>
      <c r="E6" t="s">
        <v>252</v>
      </c>
    </row>
    <row r="7" spans="1:5">
      <c r="A7">
        <v>1.2608619999999999</v>
      </c>
      <c r="B7">
        <v>0.94692699999999996</v>
      </c>
      <c r="C7">
        <v>0.74334199999999995</v>
      </c>
      <c r="D7">
        <v>6</v>
      </c>
      <c r="E7" t="s">
        <v>252</v>
      </c>
    </row>
    <row r="8" spans="1:5">
      <c r="A8">
        <v>1.470912</v>
      </c>
      <c r="B8">
        <v>1.10358</v>
      </c>
      <c r="C8">
        <v>0.86662300000000003</v>
      </c>
      <c r="D8">
        <v>7</v>
      </c>
      <c r="E8" t="s">
        <v>253</v>
      </c>
    </row>
    <row r="9" spans="1:5">
      <c r="A9">
        <v>1.68102</v>
      </c>
      <c r="B9">
        <v>1.260067</v>
      </c>
      <c r="C9">
        <v>0.98965700000000001</v>
      </c>
      <c r="D9">
        <v>8</v>
      </c>
      <c r="E9" t="s">
        <v>253</v>
      </c>
    </row>
    <row r="10" spans="1:5">
      <c r="A10">
        <v>1.8911709999999999</v>
      </c>
      <c r="B10">
        <v>1.416444</v>
      </c>
      <c r="C10">
        <v>1.112574</v>
      </c>
      <c r="D10">
        <v>9</v>
      </c>
      <c r="E10" t="s">
        <v>254</v>
      </c>
    </row>
    <row r="11" spans="1:5">
      <c r="A11">
        <v>2.1014520000000001</v>
      </c>
      <c r="B11">
        <v>1.5725579999999999</v>
      </c>
      <c r="C11">
        <v>1.235055</v>
      </c>
      <c r="D11">
        <v>10</v>
      </c>
      <c r="E11" t="s">
        <v>254</v>
      </c>
    </row>
    <row r="12" spans="1:5">
      <c r="A12">
        <v>2.1025670000000001</v>
      </c>
      <c r="B12">
        <v>1.5696840000000001</v>
      </c>
      <c r="C12">
        <v>1.2304299999999999</v>
      </c>
      <c r="D12">
        <v>11</v>
      </c>
      <c r="E12" t="s">
        <v>254</v>
      </c>
    </row>
    <row r="13" spans="1:5">
      <c r="A13">
        <v>2.102932</v>
      </c>
      <c r="B13">
        <v>1.566954</v>
      </c>
      <c r="C13">
        <v>1.2283269999999999</v>
      </c>
      <c r="D13">
        <v>12</v>
      </c>
      <c r="E13" t="s">
        <v>255</v>
      </c>
    </row>
    <row r="14" spans="1:5">
      <c r="A14">
        <v>2.1027550000000002</v>
      </c>
      <c r="B14">
        <v>1.5639689999999999</v>
      </c>
      <c r="C14">
        <v>1.2265619999999999</v>
      </c>
      <c r="D14">
        <v>13</v>
      </c>
      <c r="E14" t="s">
        <v>255</v>
      </c>
    </row>
    <row r="15" spans="1:5">
      <c r="A15">
        <v>2.1027830000000001</v>
      </c>
      <c r="B15">
        <v>1.5612630000000001</v>
      </c>
      <c r="C15">
        <v>1.2243489999999999</v>
      </c>
      <c r="D15">
        <v>14</v>
      </c>
      <c r="E15" t="s">
        <v>256</v>
      </c>
    </row>
    <row r="16" spans="1:5">
      <c r="A16">
        <v>2.103078</v>
      </c>
      <c r="B16">
        <v>1.55881</v>
      </c>
      <c r="C16">
        <v>1.2218260000000001</v>
      </c>
      <c r="D16">
        <v>15</v>
      </c>
      <c r="E16" t="s">
        <v>256</v>
      </c>
    </row>
    <row r="17" spans="1:5">
      <c r="A17">
        <v>2.1036600000000001</v>
      </c>
      <c r="B17">
        <v>1.5566199999999999</v>
      </c>
      <c r="C17">
        <v>1.2185950000000001</v>
      </c>
      <c r="D17">
        <v>16</v>
      </c>
      <c r="E17" t="s">
        <v>257</v>
      </c>
    </row>
    <row r="18" spans="1:5">
      <c r="A18">
        <v>2.1043249999999998</v>
      </c>
      <c r="B18">
        <v>1.554549</v>
      </c>
      <c r="C18">
        <v>1.214653</v>
      </c>
      <c r="D18">
        <v>17</v>
      </c>
      <c r="E18" t="s">
        <v>257</v>
      </c>
    </row>
    <row r="19" spans="1:5">
      <c r="A19">
        <v>2.1048659999999999</v>
      </c>
      <c r="B19">
        <v>1.552332</v>
      </c>
      <c r="C19">
        <v>1.209983</v>
      </c>
      <c r="D19">
        <v>18</v>
      </c>
      <c r="E19" t="s">
        <v>258</v>
      </c>
    </row>
    <row r="20" spans="1:5">
      <c r="A20">
        <v>2.1055350000000002</v>
      </c>
      <c r="B20">
        <v>1.5501940000000001</v>
      </c>
      <c r="C20">
        <v>1.2048350000000001</v>
      </c>
      <c r="D20">
        <v>19</v>
      </c>
      <c r="E20" t="s">
        <v>258</v>
      </c>
    </row>
    <row r="21" spans="1:5">
      <c r="A21">
        <v>2.106293</v>
      </c>
      <c r="B21">
        <v>1.5482229999999999</v>
      </c>
      <c r="C21">
        <v>1.199981</v>
      </c>
      <c r="D21">
        <v>20</v>
      </c>
      <c r="E21" t="s">
        <v>259</v>
      </c>
    </row>
    <row r="22" spans="1:5">
      <c r="A22">
        <v>2.1071249999999999</v>
      </c>
      <c r="B22">
        <v>1.5465660000000001</v>
      </c>
      <c r="C22">
        <v>1.195611</v>
      </c>
      <c r="D22">
        <v>21</v>
      </c>
      <c r="E22" t="s">
        <v>259</v>
      </c>
    </row>
    <row r="23" spans="1:5">
      <c r="A23">
        <v>2.107799</v>
      </c>
      <c r="B23">
        <v>1.5453110000000001</v>
      </c>
      <c r="C23">
        <v>1.1917880000000001</v>
      </c>
      <c r="D23">
        <v>22</v>
      </c>
      <c r="E23" t="s">
        <v>259</v>
      </c>
    </row>
    <row r="24" spans="1:5">
      <c r="A24">
        <v>2.1081379999999998</v>
      </c>
      <c r="B24">
        <v>1.544208</v>
      </c>
      <c r="C24">
        <v>1.188099</v>
      </c>
      <c r="D24">
        <v>23</v>
      </c>
      <c r="E24" t="s">
        <v>260</v>
      </c>
    </row>
    <row r="25" spans="1:5">
      <c r="A25">
        <v>2.1079469999999998</v>
      </c>
      <c r="B25">
        <v>1.5431520000000001</v>
      </c>
      <c r="C25">
        <v>1.1843999999999999</v>
      </c>
      <c r="D25">
        <v>24</v>
      </c>
      <c r="E25" t="s">
        <v>260</v>
      </c>
    </row>
    <row r="26" spans="1:5">
      <c r="A26">
        <v>2.1068850000000001</v>
      </c>
      <c r="B26">
        <v>1.5418369999999999</v>
      </c>
      <c r="C26">
        <v>1.180599</v>
      </c>
      <c r="D26">
        <v>25</v>
      </c>
      <c r="E26" t="s">
        <v>261</v>
      </c>
    </row>
    <row r="27" spans="1:5">
      <c r="A27">
        <v>2.1047380000000002</v>
      </c>
      <c r="B27">
        <v>1.5399579999999999</v>
      </c>
      <c r="C27">
        <v>1.176855</v>
      </c>
      <c r="D27">
        <v>26</v>
      </c>
      <c r="E27" t="s">
        <v>261</v>
      </c>
    </row>
    <row r="28" spans="1:5">
      <c r="A28">
        <v>2.1012770000000001</v>
      </c>
      <c r="B28">
        <v>1.53745</v>
      </c>
      <c r="C28">
        <v>1.1731959999999999</v>
      </c>
      <c r="D28">
        <v>27</v>
      </c>
      <c r="E28" t="s">
        <v>261</v>
      </c>
    </row>
    <row r="29" spans="1:5">
      <c r="A29">
        <v>2.0972900000000001</v>
      </c>
      <c r="B29">
        <v>1.5351630000000001</v>
      </c>
      <c r="C29">
        <v>1.169694</v>
      </c>
      <c r="D29">
        <v>28</v>
      </c>
      <c r="E29" t="s">
        <v>262</v>
      </c>
    </row>
    <row r="30" spans="1:5">
      <c r="A30">
        <v>2.0924420000000001</v>
      </c>
      <c r="B30">
        <v>1.5331539999999999</v>
      </c>
      <c r="C30">
        <v>1.165341</v>
      </c>
      <c r="D30">
        <v>29</v>
      </c>
      <c r="E30" t="s">
        <v>262</v>
      </c>
    </row>
    <row r="31" spans="1:5">
      <c r="A31">
        <v>2.0865529999999999</v>
      </c>
      <c r="B31">
        <v>1.5316959999999999</v>
      </c>
      <c r="C31">
        <v>1.159389</v>
      </c>
      <c r="D31">
        <v>30</v>
      </c>
      <c r="E31" t="s">
        <v>262</v>
      </c>
    </row>
    <row r="32" spans="1:5">
      <c r="A32">
        <v>2.079431</v>
      </c>
      <c r="B32">
        <v>1.5307059999999999</v>
      </c>
      <c r="C32">
        <v>1.1514329999999999</v>
      </c>
      <c r="D32">
        <v>31</v>
      </c>
      <c r="E32" t="s">
        <v>263</v>
      </c>
    </row>
    <row r="33" spans="1:5">
      <c r="A33">
        <v>2.071234</v>
      </c>
      <c r="B33">
        <v>1.530016</v>
      </c>
      <c r="C33">
        <v>1.140938</v>
      </c>
      <c r="D33">
        <v>32</v>
      </c>
      <c r="E33" t="s">
        <v>263</v>
      </c>
    </row>
    <row r="34" spans="1:5">
      <c r="A34">
        <v>2.0619809999999998</v>
      </c>
      <c r="B34">
        <v>1.52952</v>
      </c>
      <c r="C34">
        <v>1.12836</v>
      </c>
      <c r="D34">
        <v>33</v>
      </c>
      <c r="E34" t="s">
        <v>264</v>
      </c>
    </row>
    <row r="35" spans="1:5">
      <c r="A35">
        <v>2.0523129999999998</v>
      </c>
      <c r="B35">
        <v>1.5289239999999999</v>
      </c>
      <c r="C35">
        <v>1.1138939999999999</v>
      </c>
      <c r="D35">
        <v>34</v>
      </c>
      <c r="E35" t="s">
        <v>264</v>
      </c>
    </row>
    <row r="36" spans="1:5">
      <c r="A36">
        <v>2.0426980000000001</v>
      </c>
      <c r="B36">
        <v>1.528376</v>
      </c>
      <c r="C36">
        <v>1.0981369999999999</v>
      </c>
      <c r="D36">
        <v>35</v>
      </c>
      <c r="E36" t="s">
        <v>265</v>
      </c>
    </row>
    <row r="37" spans="1:5">
      <c r="A37">
        <v>2.0338289999999999</v>
      </c>
      <c r="B37">
        <v>1.5277240000000001</v>
      </c>
      <c r="C37">
        <v>1.081475</v>
      </c>
      <c r="D37">
        <v>36</v>
      </c>
      <c r="E37" t="s">
        <v>266</v>
      </c>
    </row>
    <row r="38" spans="1:5">
      <c r="A38">
        <v>2.0262220000000002</v>
      </c>
      <c r="B38">
        <v>1.5274049999999999</v>
      </c>
      <c r="C38">
        <v>1.0644579999999999</v>
      </c>
      <c r="D38">
        <v>37</v>
      </c>
      <c r="E38" t="s">
        <v>266</v>
      </c>
    </row>
    <row r="39" spans="1:5">
      <c r="A39">
        <v>2.0192169999999998</v>
      </c>
      <c r="B39">
        <v>1.526872</v>
      </c>
      <c r="C39">
        <v>1.045593</v>
      </c>
      <c r="D39">
        <v>38</v>
      </c>
      <c r="E39" t="s">
        <v>267</v>
      </c>
    </row>
    <row r="40" spans="1:5">
      <c r="A40">
        <v>2.012877</v>
      </c>
      <c r="B40">
        <v>1.5260480000000001</v>
      </c>
      <c r="C40">
        <v>1.027223</v>
      </c>
      <c r="D40">
        <v>39</v>
      </c>
      <c r="E40" t="s">
        <v>209</v>
      </c>
    </row>
    <row r="41" spans="1:5">
      <c r="A41">
        <v>2.0074380000000001</v>
      </c>
      <c r="B41">
        <v>1.524926</v>
      </c>
      <c r="C41">
        <v>1.0109900000000001</v>
      </c>
      <c r="D41">
        <v>40</v>
      </c>
      <c r="E41" t="s">
        <v>209</v>
      </c>
    </row>
    <row r="42" spans="1:5">
      <c r="A42">
        <v>2.003196</v>
      </c>
      <c r="B42">
        <v>1.523647</v>
      </c>
      <c r="C42">
        <v>0.99724199999999996</v>
      </c>
      <c r="D42">
        <v>41</v>
      </c>
      <c r="E42" t="s">
        <v>210</v>
      </c>
    </row>
    <row r="43" spans="1:5">
      <c r="A43">
        <v>2.0003030000000002</v>
      </c>
      <c r="B43">
        <v>1.52227</v>
      </c>
      <c r="C43">
        <v>0.98633400000000004</v>
      </c>
      <c r="D43">
        <v>42</v>
      </c>
      <c r="E43" t="s">
        <v>210</v>
      </c>
    </row>
    <row r="44" spans="1:5">
      <c r="A44">
        <v>1.998923</v>
      </c>
      <c r="B44">
        <v>1.521064</v>
      </c>
      <c r="C44">
        <v>0.97782599999999997</v>
      </c>
      <c r="D44">
        <v>43</v>
      </c>
      <c r="E44" t="s">
        <v>211</v>
      </c>
    </row>
    <row r="45" spans="1:5">
      <c r="A45">
        <v>1.9984440000000001</v>
      </c>
      <c r="B45">
        <v>1.520364</v>
      </c>
      <c r="C45">
        <v>0.97147399999999995</v>
      </c>
      <c r="D45">
        <v>44</v>
      </c>
      <c r="E45" t="s">
        <v>211</v>
      </c>
    </row>
    <row r="46" spans="1:5">
      <c r="A46">
        <v>1.9985759999999999</v>
      </c>
      <c r="B46">
        <v>1.5202329999999999</v>
      </c>
      <c r="C46">
        <v>0.96639200000000003</v>
      </c>
      <c r="D46">
        <v>45</v>
      </c>
      <c r="E46" t="s">
        <v>212</v>
      </c>
    </row>
    <row r="47" spans="1:5">
      <c r="A47">
        <v>1.998588</v>
      </c>
      <c r="B47">
        <v>1.5209330000000001</v>
      </c>
      <c r="C47">
        <v>0.961731</v>
      </c>
      <c r="D47">
        <v>46</v>
      </c>
      <c r="E47" t="s">
        <v>213</v>
      </c>
    </row>
    <row r="48" spans="1:5">
      <c r="A48">
        <v>1.9981899999999999</v>
      </c>
      <c r="B48">
        <v>1.5220499999999999</v>
      </c>
      <c r="C48">
        <v>0.95721000000000001</v>
      </c>
      <c r="D48">
        <v>47</v>
      </c>
      <c r="E48" t="s">
        <v>214</v>
      </c>
    </row>
    <row r="49" spans="1:5">
      <c r="A49">
        <v>1.9972570000000001</v>
      </c>
      <c r="B49">
        <v>1.523298</v>
      </c>
      <c r="C49">
        <v>0.95464899999999997</v>
      </c>
      <c r="D49">
        <v>48</v>
      </c>
      <c r="E49" t="s">
        <v>214</v>
      </c>
    </row>
    <row r="50" spans="1:5">
      <c r="A50">
        <v>1.9959150000000001</v>
      </c>
      <c r="B50">
        <v>1.524405</v>
      </c>
      <c r="C50">
        <v>0.952125</v>
      </c>
      <c r="D50">
        <v>49</v>
      </c>
      <c r="E50" t="s">
        <v>215</v>
      </c>
    </row>
    <row r="51" spans="1:5">
      <c r="A51">
        <v>1.9940169999999999</v>
      </c>
      <c r="B51">
        <v>1.525269</v>
      </c>
      <c r="C51">
        <v>0.94798899999999997</v>
      </c>
      <c r="D51">
        <v>50</v>
      </c>
      <c r="E51" t="s">
        <v>215</v>
      </c>
    </row>
    <row r="52" spans="1:5">
      <c r="A52">
        <v>1.991357</v>
      </c>
      <c r="B52">
        <v>1.5256559999999999</v>
      </c>
      <c r="C52">
        <v>0.94173899999999999</v>
      </c>
      <c r="D52">
        <v>51</v>
      </c>
      <c r="E52" t="s">
        <v>23</v>
      </c>
    </row>
    <row r="53" spans="1:5">
      <c r="A53">
        <v>1.987765</v>
      </c>
      <c r="B53">
        <v>1.5255160000000001</v>
      </c>
      <c r="C53">
        <v>0.93367800000000001</v>
      </c>
      <c r="D53">
        <v>52</v>
      </c>
      <c r="E53" t="s">
        <v>24</v>
      </c>
    </row>
    <row r="54" spans="1:5">
      <c r="A54">
        <v>1.9835670000000001</v>
      </c>
      <c r="B54">
        <v>1.5247550000000001</v>
      </c>
      <c r="C54">
        <v>0.92460600000000004</v>
      </c>
      <c r="D54">
        <v>53</v>
      </c>
      <c r="E54" t="s">
        <v>25</v>
      </c>
    </row>
    <row r="55" spans="1:5">
      <c r="A55">
        <v>1.9791030000000001</v>
      </c>
      <c r="B55">
        <v>1.523471</v>
      </c>
      <c r="C55">
        <v>0.91515199999999997</v>
      </c>
      <c r="D55">
        <v>54</v>
      </c>
      <c r="E55" t="s">
        <v>26</v>
      </c>
    </row>
    <row r="56" spans="1:5">
      <c r="A56">
        <v>1.9745630000000001</v>
      </c>
      <c r="B56">
        <v>1.5219069999999999</v>
      </c>
      <c r="C56">
        <v>0.90689299999999995</v>
      </c>
      <c r="D56">
        <v>55</v>
      </c>
      <c r="E56" t="s">
        <v>26</v>
      </c>
    </row>
    <row r="57" spans="1:5">
      <c r="A57">
        <v>1.9701120000000001</v>
      </c>
      <c r="B57">
        <v>1.5203260000000001</v>
      </c>
      <c r="C57">
        <v>0.90104399999999996</v>
      </c>
      <c r="D57">
        <v>56</v>
      </c>
      <c r="E57" t="s">
        <v>28</v>
      </c>
    </row>
    <row r="58" spans="1:5">
      <c r="A58">
        <v>1.9656910000000001</v>
      </c>
      <c r="B58">
        <v>1.5187630000000001</v>
      </c>
      <c r="C58">
        <v>0.89673700000000001</v>
      </c>
      <c r="D58">
        <v>57</v>
      </c>
      <c r="E58" t="s">
        <v>28</v>
      </c>
    </row>
    <row r="59" spans="1:5">
      <c r="A59">
        <v>1.9613830000000001</v>
      </c>
      <c r="B59">
        <v>1.517315</v>
      </c>
      <c r="C59">
        <v>0.89351100000000006</v>
      </c>
      <c r="D59">
        <v>58</v>
      </c>
      <c r="E59" t="s">
        <v>29</v>
      </c>
    </row>
    <row r="60" spans="1:5">
      <c r="A60">
        <v>1.9572240000000001</v>
      </c>
      <c r="B60">
        <v>1.5160830000000001</v>
      </c>
      <c r="C60">
        <v>0.89156999999999997</v>
      </c>
      <c r="D60">
        <v>59</v>
      </c>
      <c r="E60" t="s">
        <v>31</v>
      </c>
    </row>
    <row r="61" spans="1:5">
      <c r="A61">
        <v>1.953244</v>
      </c>
      <c r="B61">
        <v>1.5150980000000001</v>
      </c>
      <c r="C61">
        <v>0.89142299999999997</v>
      </c>
      <c r="D61">
        <v>60</v>
      </c>
      <c r="E61" t="s">
        <v>31</v>
      </c>
    </row>
    <row r="62" spans="1:5">
      <c r="A62">
        <v>1.949551</v>
      </c>
      <c r="B62">
        <v>1.5145249999999999</v>
      </c>
      <c r="C62">
        <v>0.89278500000000005</v>
      </c>
      <c r="D62">
        <v>61</v>
      </c>
      <c r="E62" t="s">
        <v>32</v>
      </c>
    </row>
    <row r="63" spans="1:5">
      <c r="A63">
        <v>1.9464630000000001</v>
      </c>
      <c r="B63">
        <v>1.514343</v>
      </c>
      <c r="C63">
        <v>0.89545799999999998</v>
      </c>
      <c r="D63">
        <v>62</v>
      </c>
      <c r="E63" t="s">
        <v>33</v>
      </c>
    </row>
    <row r="64" spans="1:5">
      <c r="A64">
        <v>1.9438629999999999</v>
      </c>
      <c r="B64">
        <v>1.5144500000000001</v>
      </c>
      <c r="C64">
        <v>0.89965799999999996</v>
      </c>
      <c r="D64">
        <v>63</v>
      </c>
      <c r="E64" t="s">
        <v>34</v>
      </c>
    </row>
    <row r="65" spans="1:5">
      <c r="A65">
        <v>1.9416869999999999</v>
      </c>
      <c r="B65">
        <v>1.514616</v>
      </c>
      <c r="C65">
        <v>0.90536799999999995</v>
      </c>
      <c r="D65">
        <v>64</v>
      </c>
      <c r="E65" t="s">
        <v>34</v>
      </c>
    </row>
    <row r="66" spans="1:5">
      <c r="A66">
        <v>1.9398</v>
      </c>
      <c r="B66">
        <v>1.514624</v>
      </c>
      <c r="C66">
        <v>0.91130299999999997</v>
      </c>
      <c r="D66">
        <v>65</v>
      </c>
      <c r="E66" t="s">
        <v>35</v>
      </c>
    </row>
    <row r="67" spans="1:5">
      <c r="A67">
        <v>1.9381200000000001</v>
      </c>
      <c r="B67">
        <v>1.514297</v>
      </c>
      <c r="C67">
        <v>0.91603100000000004</v>
      </c>
      <c r="D67">
        <v>66</v>
      </c>
      <c r="E67" t="s">
        <v>36</v>
      </c>
    </row>
    <row r="68" spans="1:5">
      <c r="A68">
        <v>1.9367300000000001</v>
      </c>
      <c r="B68">
        <v>1.513617</v>
      </c>
      <c r="C68">
        <v>0.91992300000000005</v>
      </c>
      <c r="D68">
        <v>67</v>
      </c>
      <c r="E68" t="s">
        <v>37</v>
      </c>
    </row>
    <row r="69" spans="1:5">
      <c r="A69">
        <v>1.9357390000000001</v>
      </c>
      <c r="B69">
        <v>1.512529</v>
      </c>
      <c r="C69">
        <v>0.92293999999999998</v>
      </c>
      <c r="D69">
        <v>68</v>
      </c>
      <c r="E69" t="s">
        <v>37</v>
      </c>
    </row>
    <row r="70" spans="1:5">
      <c r="A70">
        <v>1.934852</v>
      </c>
      <c r="B70">
        <v>1.5108140000000001</v>
      </c>
      <c r="C70">
        <v>0.92524899999999999</v>
      </c>
      <c r="D70">
        <v>69</v>
      </c>
      <c r="E70" t="s">
        <v>38</v>
      </c>
    </row>
    <row r="71" spans="1:5">
      <c r="A71">
        <v>1.9340729999999999</v>
      </c>
      <c r="B71">
        <v>1.508399</v>
      </c>
      <c r="C71">
        <v>0.92661300000000002</v>
      </c>
      <c r="D71">
        <v>70</v>
      </c>
      <c r="E71" t="s">
        <v>39</v>
      </c>
    </row>
    <row r="72" spans="1:5">
      <c r="A72">
        <v>1.9334420000000001</v>
      </c>
      <c r="B72">
        <v>1.505328</v>
      </c>
      <c r="C72">
        <v>0.92752400000000002</v>
      </c>
      <c r="D72">
        <v>71</v>
      </c>
      <c r="E72" t="s">
        <v>40</v>
      </c>
    </row>
    <row r="73" spans="1:5">
      <c r="A73">
        <v>1.932823</v>
      </c>
      <c r="B73">
        <v>1.501979</v>
      </c>
      <c r="C73">
        <v>0.92865200000000003</v>
      </c>
      <c r="D73">
        <v>72</v>
      </c>
      <c r="E73" t="s">
        <v>41</v>
      </c>
    </row>
    <row r="74" spans="1:5">
      <c r="A74">
        <v>1.932102</v>
      </c>
      <c r="B74">
        <v>1.4986120000000001</v>
      </c>
      <c r="C74">
        <v>0.92956799999999995</v>
      </c>
      <c r="D74">
        <v>73</v>
      </c>
      <c r="E74" t="s">
        <v>41</v>
      </c>
    </row>
    <row r="75" spans="1:5">
      <c r="A75">
        <v>1.9311</v>
      </c>
      <c r="B75">
        <v>1.495385</v>
      </c>
      <c r="C75">
        <v>0.92979100000000003</v>
      </c>
      <c r="D75">
        <v>74</v>
      </c>
      <c r="E75" t="s">
        <v>43</v>
      </c>
    </row>
    <row r="76" spans="1:5">
      <c r="A76">
        <v>1.930005</v>
      </c>
      <c r="B76">
        <v>1.4923789999999999</v>
      </c>
      <c r="C76">
        <v>0.92904600000000004</v>
      </c>
      <c r="D76">
        <v>75</v>
      </c>
      <c r="E76" t="s">
        <v>43</v>
      </c>
    </row>
    <row r="77" spans="1:5">
      <c r="A77">
        <v>1.9294830000000001</v>
      </c>
      <c r="B77">
        <v>1.489946</v>
      </c>
      <c r="C77">
        <v>0.92808400000000002</v>
      </c>
      <c r="D77">
        <v>76</v>
      </c>
      <c r="E77" t="s">
        <v>45</v>
      </c>
    </row>
    <row r="78" spans="1:5">
      <c r="A78">
        <v>1.9296880000000001</v>
      </c>
      <c r="B78">
        <v>1.488191</v>
      </c>
      <c r="C78">
        <v>0.92713100000000004</v>
      </c>
      <c r="D78">
        <v>77</v>
      </c>
      <c r="E78" t="s">
        <v>45</v>
      </c>
    </row>
    <row r="79" spans="1:5">
      <c r="A79">
        <v>1.9306209999999999</v>
      </c>
      <c r="B79">
        <v>1.487231</v>
      </c>
      <c r="C79">
        <v>0.92641399999999996</v>
      </c>
      <c r="D79">
        <v>78</v>
      </c>
      <c r="E79" t="s">
        <v>45</v>
      </c>
    </row>
    <row r="80" spans="1:5">
      <c r="A80">
        <v>1.9322630000000001</v>
      </c>
      <c r="B80">
        <v>1.487114</v>
      </c>
      <c r="C80">
        <v>0.92577200000000004</v>
      </c>
      <c r="D80">
        <v>79</v>
      </c>
      <c r="E80" t="s">
        <v>46</v>
      </c>
    </row>
    <row r="81" spans="1:5">
      <c r="A81">
        <v>1.934501</v>
      </c>
      <c r="B81">
        <v>1.4878229999999999</v>
      </c>
      <c r="C81">
        <v>0.92549300000000001</v>
      </c>
      <c r="D81">
        <v>80</v>
      </c>
      <c r="E81" t="s">
        <v>47</v>
      </c>
    </row>
    <row r="82" spans="1:5">
      <c r="A82">
        <v>1.937244</v>
      </c>
      <c r="B82">
        <v>1.489228</v>
      </c>
      <c r="C82">
        <v>0.926203</v>
      </c>
      <c r="D82">
        <v>81</v>
      </c>
      <c r="E82" t="s">
        <v>48</v>
      </c>
    </row>
    <row r="83" spans="1:5">
      <c r="A83">
        <v>1.940539</v>
      </c>
      <c r="B83">
        <v>1.4909699999999999</v>
      </c>
      <c r="C83">
        <v>0.92702700000000005</v>
      </c>
      <c r="D83">
        <v>82</v>
      </c>
      <c r="E83" t="s">
        <v>49</v>
      </c>
    </row>
    <row r="84" spans="1:5">
      <c r="A84">
        <v>1.944259</v>
      </c>
      <c r="B84">
        <v>1.4928589999999999</v>
      </c>
      <c r="C84">
        <v>0.92761400000000005</v>
      </c>
      <c r="D84">
        <v>83</v>
      </c>
      <c r="E84" t="s">
        <v>50</v>
      </c>
    </row>
    <row r="85" spans="1:5">
      <c r="A85">
        <v>1.948421</v>
      </c>
      <c r="B85">
        <v>1.4948170000000001</v>
      </c>
      <c r="C85">
        <v>0.92805599999999999</v>
      </c>
      <c r="D85">
        <v>84</v>
      </c>
      <c r="E85" t="s">
        <v>50</v>
      </c>
    </row>
    <row r="86" spans="1:5">
      <c r="A86">
        <v>1.95295</v>
      </c>
      <c r="B86">
        <v>1.4969060000000001</v>
      </c>
      <c r="C86">
        <v>0.92867900000000003</v>
      </c>
      <c r="D86">
        <v>85</v>
      </c>
      <c r="E86" t="s">
        <v>170</v>
      </c>
    </row>
    <row r="87" spans="1:5">
      <c r="A87">
        <v>1.9573179999999999</v>
      </c>
      <c r="B87">
        <v>1.498883</v>
      </c>
      <c r="C87">
        <v>0.92955600000000005</v>
      </c>
      <c r="D87">
        <v>86</v>
      </c>
      <c r="E87" t="s">
        <v>52</v>
      </c>
    </row>
    <row r="88" spans="1:5">
      <c r="A88">
        <v>1.961206</v>
      </c>
      <c r="B88">
        <v>1.500683</v>
      </c>
      <c r="C88">
        <v>0.93127700000000002</v>
      </c>
      <c r="D88">
        <v>87</v>
      </c>
      <c r="E88" t="s">
        <v>54</v>
      </c>
    </row>
    <row r="89" spans="1:5">
      <c r="A89">
        <v>1.9645840000000001</v>
      </c>
      <c r="B89">
        <v>1.502149</v>
      </c>
      <c r="C89">
        <v>0.93412300000000004</v>
      </c>
      <c r="D89">
        <v>88</v>
      </c>
      <c r="E89" t="s">
        <v>55</v>
      </c>
    </row>
    <row r="90" spans="1:5">
      <c r="A90">
        <v>1.9676100000000001</v>
      </c>
      <c r="B90">
        <v>1.503455</v>
      </c>
      <c r="C90">
        <v>0.93793199999999999</v>
      </c>
      <c r="D90">
        <v>89</v>
      </c>
      <c r="E90" t="s">
        <v>57</v>
      </c>
    </row>
    <row r="91" spans="1:5">
      <c r="A91">
        <v>1.9704429999999999</v>
      </c>
      <c r="B91">
        <v>1.5045949999999999</v>
      </c>
      <c r="C91">
        <v>0.94214799999999999</v>
      </c>
      <c r="D91">
        <v>90</v>
      </c>
      <c r="E91" t="s">
        <v>57</v>
      </c>
    </row>
    <row r="92" spans="1:5">
      <c r="A92">
        <v>1.973144</v>
      </c>
      <c r="B92">
        <v>1.5055430000000001</v>
      </c>
      <c r="C92">
        <v>0.94617899999999999</v>
      </c>
      <c r="D92">
        <v>91</v>
      </c>
      <c r="E92" t="s">
        <v>171</v>
      </c>
    </row>
    <row r="93" spans="1:5">
      <c r="A93">
        <v>1.9756800000000001</v>
      </c>
      <c r="B93">
        <v>1.506318</v>
      </c>
      <c r="C93">
        <v>0.95013199999999998</v>
      </c>
      <c r="D93">
        <v>92</v>
      </c>
      <c r="E93" t="s">
        <v>58</v>
      </c>
    </row>
    <row r="94" spans="1:5">
      <c r="A94">
        <v>1.9781569999999999</v>
      </c>
      <c r="B94">
        <v>1.5069680000000001</v>
      </c>
      <c r="C94">
        <v>0.95402799999999999</v>
      </c>
      <c r="D94">
        <v>93</v>
      </c>
      <c r="E94" t="s">
        <v>59</v>
      </c>
    </row>
    <row r="95" spans="1:5">
      <c r="A95">
        <v>1.980667</v>
      </c>
      <c r="B95">
        <v>1.5074620000000001</v>
      </c>
      <c r="C95">
        <v>0.95850800000000003</v>
      </c>
      <c r="D95">
        <v>94</v>
      </c>
      <c r="E95" t="s">
        <v>60</v>
      </c>
    </row>
    <row r="96" spans="1:5">
      <c r="A96">
        <v>1.983325</v>
      </c>
      <c r="B96">
        <v>1.5077689999999999</v>
      </c>
      <c r="C96">
        <v>0.963669</v>
      </c>
      <c r="D96">
        <v>95</v>
      </c>
      <c r="E96" t="s">
        <v>60</v>
      </c>
    </row>
    <row r="97" spans="1:5">
      <c r="A97">
        <v>1.9859789999999999</v>
      </c>
      <c r="B97">
        <v>1.507911</v>
      </c>
      <c r="C97">
        <v>0.96921500000000005</v>
      </c>
      <c r="D97">
        <v>96</v>
      </c>
      <c r="E97" t="s">
        <v>216</v>
      </c>
    </row>
    <row r="98" spans="1:5">
      <c r="A98">
        <v>1.988747</v>
      </c>
      <c r="B98">
        <v>1.508</v>
      </c>
      <c r="C98">
        <v>0.974472</v>
      </c>
      <c r="D98">
        <v>97</v>
      </c>
      <c r="E98" t="s">
        <v>61</v>
      </c>
    </row>
    <row r="99" spans="1:5">
      <c r="A99">
        <v>1.9916450000000001</v>
      </c>
      <c r="B99">
        <v>1.5081340000000001</v>
      </c>
      <c r="C99">
        <v>0.97893799999999997</v>
      </c>
      <c r="D99">
        <v>98</v>
      </c>
      <c r="E99" t="s">
        <v>61</v>
      </c>
    </row>
    <row r="100" spans="1:5">
      <c r="A100">
        <v>1.9945930000000001</v>
      </c>
      <c r="B100">
        <v>1.508202</v>
      </c>
      <c r="C100">
        <v>0.98257899999999998</v>
      </c>
      <c r="D100">
        <v>99</v>
      </c>
      <c r="E100" t="s">
        <v>62</v>
      </c>
    </row>
    <row r="101" spans="1:5">
      <c r="A101">
        <v>1.997433</v>
      </c>
      <c r="B101">
        <v>1.5081260000000001</v>
      </c>
      <c r="C101">
        <v>0.98536900000000005</v>
      </c>
      <c r="D101">
        <v>100</v>
      </c>
      <c r="E101" t="s">
        <v>62</v>
      </c>
    </row>
    <row r="102" spans="1:5">
      <c r="A102">
        <v>1.9998089999999999</v>
      </c>
      <c r="B102">
        <v>1.5079640000000001</v>
      </c>
      <c r="C102">
        <v>0.98725200000000002</v>
      </c>
      <c r="D102">
        <v>101</v>
      </c>
      <c r="E102" t="s">
        <v>63</v>
      </c>
    </row>
    <row r="103" spans="1:5">
      <c r="A103">
        <v>2.0013800000000002</v>
      </c>
      <c r="B103">
        <v>1.507709</v>
      </c>
      <c r="C103">
        <v>0.98849100000000001</v>
      </c>
      <c r="D103">
        <v>102</v>
      </c>
      <c r="E103" t="s">
        <v>64</v>
      </c>
    </row>
    <row r="104" spans="1:5">
      <c r="A104">
        <v>2.0025210000000002</v>
      </c>
      <c r="B104">
        <v>1.5073989999999999</v>
      </c>
      <c r="C104">
        <v>0.98940700000000004</v>
      </c>
      <c r="D104">
        <v>103</v>
      </c>
      <c r="E104" t="s">
        <v>172</v>
      </c>
    </row>
    <row r="105" spans="1:5">
      <c r="A105">
        <v>2.0033110000000001</v>
      </c>
      <c r="B105">
        <v>1.5071399999999999</v>
      </c>
      <c r="C105">
        <v>0.98940499999999998</v>
      </c>
      <c r="D105">
        <v>104</v>
      </c>
      <c r="E105" t="s">
        <v>172</v>
      </c>
    </row>
    <row r="106" spans="1:5">
      <c r="A106">
        <v>2.0035919999999998</v>
      </c>
      <c r="B106">
        <v>1.5069570000000001</v>
      </c>
      <c r="C106">
        <v>0.98824699999999999</v>
      </c>
      <c r="D106">
        <v>105</v>
      </c>
      <c r="E106" t="s">
        <v>65</v>
      </c>
    </row>
    <row r="107" spans="1:5">
      <c r="A107">
        <v>2.003406</v>
      </c>
      <c r="B107">
        <v>1.506791</v>
      </c>
      <c r="C107">
        <v>0.98575299999999999</v>
      </c>
      <c r="D107">
        <v>106</v>
      </c>
      <c r="E107" t="s">
        <v>66</v>
      </c>
    </row>
    <row r="108" spans="1:5">
      <c r="A108">
        <v>2.0028139999999999</v>
      </c>
      <c r="B108">
        <v>1.5064979999999999</v>
      </c>
      <c r="C108">
        <v>0.98251100000000002</v>
      </c>
      <c r="D108">
        <v>107</v>
      </c>
      <c r="E108" t="s">
        <v>66</v>
      </c>
    </row>
    <row r="109" spans="1:5">
      <c r="A109">
        <v>2.0018229999999999</v>
      </c>
      <c r="B109">
        <v>1.5060420000000001</v>
      </c>
      <c r="C109">
        <v>0.97906300000000002</v>
      </c>
      <c r="D109">
        <v>108</v>
      </c>
      <c r="E109" t="s">
        <v>67</v>
      </c>
    </row>
    <row r="110" spans="1:5">
      <c r="A110">
        <v>2.0005670000000002</v>
      </c>
      <c r="B110">
        <v>1.50546</v>
      </c>
      <c r="C110">
        <v>0.97570299999999999</v>
      </c>
      <c r="D110">
        <v>109</v>
      </c>
      <c r="E110" t="s">
        <v>68</v>
      </c>
    </row>
    <row r="111" spans="1:5">
      <c r="A111">
        <v>1.999037</v>
      </c>
      <c r="B111">
        <v>1.5048349999999999</v>
      </c>
      <c r="C111">
        <v>0.97267400000000004</v>
      </c>
      <c r="D111">
        <v>110</v>
      </c>
      <c r="E111" t="s">
        <v>69</v>
      </c>
    </row>
    <row r="112" spans="1:5">
      <c r="A112">
        <v>1.9975480000000001</v>
      </c>
      <c r="B112">
        <v>1.504259</v>
      </c>
      <c r="C112">
        <v>0.96997800000000001</v>
      </c>
      <c r="D112">
        <v>111</v>
      </c>
      <c r="E112" t="s">
        <v>69</v>
      </c>
    </row>
    <row r="113" spans="1:5">
      <c r="A113">
        <v>1.9963219999999999</v>
      </c>
      <c r="B113">
        <v>1.5038119999999999</v>
      </c>
      <c r="C113">
        <v>0.96751600000000004</v>
      </c>
      <c r="D113">
        <v>112</v>
      </c>
      <c r="E113" t="s">
        <v>173</v>
      </c>
    </row>
    <row r="114" spans="1:5">
      <c r="A114">
        <v>1.9950330000000001</v>
      </c>
      <c r="B114">
        <v>1.503349</v>
      </c>
      <c r="C114">
        <v>0.96502699999999997</v>
      </c>
      <c r="D114">
        <v>113</v>
      </c>
      <c r="E114" t="s">
        <v>70</v>
      </c>
    </row>
    <row r="115" spans="1:5">
      <c r="A115">
        <v>1.9935750000000001</v>
      </c>
      <c r="B115">
        <v>1.502777</v>
      </c>
      <c r="C115">
        <v>0.96218300000000001</v>
      </c>
      <c r="D115">
        <v>114</v>
      </c>
      <c r="E115" t="s">
        <v>71</v>
      </c>
    </row>
    <row r="116" spans="1:5">
      <c r="A116">
        <v>1.9919819999999999</v>
      </c>
      <c r="B116">
        <v>1.5020290000000001</v>
      </c>
      <c r="C116">
        <v>0.95909900000000003</v>
      </c>
      <c r="D116">
        <v>115</v>
      </c>
      <c r="E116" t="s">
        <v>72</v>
      </c>
    </row>
    <row r="117" spans="1:5">
      <c r="A117">
        <v>1.9903519999999999</v>
      </c>
      <c r="B117">
        <v>1.501169</v>
      </c>
      <c r="C117">
        <v>0.95616699999999999</v>
      </c>
      <c r="D117">
        <v>116</v>
      </c>
      <c r="E117" t="s">
        <v>72</v>
      </c>
    </row>
    <row r="118" spans="1:5">
      <c r="A118">
        <v>1.988777</v>
      </c>
      <c r="B118">
        <v>1.500264</v>
      </c>
      <c r="C118">
        <v>0.953148</v>
      </c>
      <c r="D118">
        <v>117</v>
      </c>
      <c r="E118" t="s">
        <v>73</v>
      </c>
    </row>
    <row r="119" spans="1:5">
      <c r="A119">
        <v>1.9873320000000001</v>
      </c>
      <c r="B119">
        <v>1.499511</v>
      </c>
      <c r="C119">
        <v>0.94969999999999999</v>
      </c>
      <c r="D119">
        <v>118</v>
      </c>
      <c r="E119" t="s">
        <v>74</v>
      </c>
    </row>
    <row r="120" spans="1:5">
      <c r="A120">
        <v>1.9859279999999999</v>
      </c>
      <c r="B120">
        <v>1.4989859999999999</v>
      </c>
      <c r="C120">
        <v>0.94565699999999997</v>
      </c>
      <c r="D120">
        <v>119</v>
      </c>
      <c r="E120" t="s">
        <v>74</v>
      </c>
    </row>
    <row r="121" spans="1:5">
      <c r="A121">
        <v>1.984702</v>
      </c>
      <c r="B121">
        <v>1.4985660000000001</v>
      </c>
      <c r="C121">
        <v>0.94089999999999996</v>
      </c>
      <c r="D121">
        <v>120</v>
      </c>
      <c r="E121" t="s">
        <v>75</v>
      </c>
    </row>
    <row r="122" spans="1:5">
      <c r="A122">
        <v>1.983773</v>
      </c>
      <c r="B122">
        <v>1.498165</v>
      </c>
      <c r="C122">
        <v>0.935701</v>
      </c>
      <c r="D122">
        <v>121</v>
      </c>
      <c r="E122" t="s">
        <v>76</v>
      </c>
    </row>
    <row r="123" spans="1:5">
      <c r="A123">
        <v>1.983133</v>
      </c>
      <c r="B123">
        <v>1.497789</v>
      </c>
      <c r="C123">
        <v>0.930176</v>
      </c>
      <c r="D123">
        <v>122</v>
      </c>
      <c r="E123" t="s">
        <v>174</v>
      </c>
    </row>
    <row r="124" spans="1:5">
      <c r="A124">
        <v>1.982693</v>
      </c>
      <c r="B124">
        <v>1.497487</v>
      </c>
      <c r="C124">
        <v>0.92445200000000005</v>
      </c>
      <c r="D124">
        <v>123</v>
      </c>
      <c r="E124" t="s">
        <v>77</v>
      </c>
    </row>
    <row r="125" spans="1:5">
      <c r="A125">
        <v>1.982434</v>
      </c>
      <c r="B125">
        <v>1.4971810000000001</v>
      </c>
      <c r="C125">
        <v>0.91923200000000005</v>
      </c>
      <c r="D125">
        <v>124</v>
      </c>
      <c r="E125" t="s">
        <v>77</v>
      </c>
    </row>
    <row r="126" spans="1:5">
      <c r="A126">
        <v>1.9823440000000001</v>
      </c>
      <c r="B126">
        <v>1.4968079999999999</v>
      </c>
      <c r="C126">
        <v>0.91501900000000003</v>
      </c>
      <c r="D126">
        <v>125</v>
      </c>
      <c r="E126" t="s">
        <v>78</v>
      </c>
    </row>
    <row r="127" spans="1:5">
      <c r="A127">
        <v>1.982445</v>
      </c>
      <c r="B127">
        <v>1.496278</v>
      </c>
      <c r="C127">
        <v>0.91189500000000001</v>
      </c>
      <c r="D127">
        <v>126</v>
      </c>
      <c r="E127" t="s">
        <v>79</v>
      </c>
    </row>
    <row r="128" spans="1:5">
      <c r="A128">
        <v>1.9826299999999999</v>
      </c>
      <c r="B128">
        <v>1.4956769999999999</v>
      </c>
      <c r="C128">
        <v>0.91003199999999995</v>
      </c>
      <c r="D128">
        <v>127</v>
      </c>
      <c r="E128" t="s">
        <v>79</v>
      </c>
    </row>
    <row r="129" spans="1:5">
      <c r="A129">
        <v>1.9828060000000001</v>
      </c>
      <c r="B129">
        <v>1.4948920000000001</v>
      </c>
      <c r="C129">
        <v>0.90970099999999998</v>
      </c>
      <c r="D129">
        <v>128</v>
      </c>
      <c r="E129" t="s">
        <v>80</v>
      </c>
    </row>
    <row r="130" spans="1:5">
      <c r="A130">
        <v>1.9830950000000001</v>
      </c>
      <c r="B130">
        <v>1.49387</v>
      </c>
      <c r="C130">
        <v>0.911026</v>
      </c>
      <c r="D130">
        <v>129</v>
      </c>
      <c r="E130" t="s">
        <v>217</v>
      </c>
    </row>
    <row r="131" spans="1:5">
      <c r="A131">
        <v>1.9835240000000001</v>
      </c>
      <c r="B131">
        <v>1.492799</v>
      </c>
      <c r="C131">
        <v>0.91400700000000001</v>
      </c>
      <c r="D131">
        <v>130</v>
      </c>
      <c r="E131" t="s">
        <v>217</v>
      </c>
    </row>
    <row r="132" spans="1:5">
      <c r="A132">
        <v>1.9840139999999999</v>
      </c>
      <c r="B132">
        <v>1.4918290000000001</v>
      </c>
      <c r="C132">
        <v>0.91840500000000003</v>
      </c>
      <c r="D132">
        <v>131</v>
      </c>
      <c r="E132" t="s">
        <v>81</v>
      </c>
    </row>
    <row r="133" spans="1:5">
      <c r="A133">
        <v>1.9845550000000001</v>
      </c>
      <c r="B133">
        <v>1.4910570000000001</v>
      </c>
      <c r="C133">
        <v>0.92415599999999998</v>
      </c>
      <c r="D133">
        <v>132</v>
      </c>
      <c r="E133" t="s">
        <v>82</v>
      </c>
    </row>
    <row r="134" spans="1:5">
      <c r="A134">
        <v>1.9851510000000001</v>
      </c>
      <c r="B134">
        <v>1.490553</v>
      </c>
      <c r="C134">
        <v>0.93114200000000003</v>
      </c>
      <c r="D134">
        <v>133</v>
      </c>
      <c r="E134" t="s">
        <v>175</v>
      </c>
    </row>
    <row r="135" spans="1:5">
      <c r="A135">
        <v>1.985806</v>
      </c>
      <c r="B135">
        <v>1.490297</v>
      </c>
      <c r="C135">
        <v>0.93867500000000004</v>
      </c>
      <c r="D135">
        <v>134</v>
      </c>
      <c r="E135" t="s">
        <v>175</v>
      </c>
    </row>
    <row r="136" spans="1:5">
      <c r="A136">
        <v>1.9865820000000001</v>
      </c>
      <c r="B136">
        <v>1.4903360000000001</v>
      </c>
      <c r="C136">
        <v>0.94653399999999999</v>
      </c>
      <c r="D136">
        <v>135</v>
      </c>
      <c r="E136" t="s">
        <v>83</v>
      </c>
    </row>
    <row r="137" spans="1:5">
      <c r="A137">
        <v>1.987376</v>
      </c>
      <c r="B137">
        <v>1.490696</v>
      </c>
      <c r="C137">
        <v>0.95467000000000002</v>
      </c>
      <c r="D137">
        <v>136</v>
      </c>
      <c r="E137" t="s">
        <v>84</v>
      </c>
    </row>
    <row r="138" spans="1:5">
      <c r="A138">
        <v>1.9880880000000001</v>
      </c>
      <c r="B138">
        <v>1.491323</v>
      </c>
      <c r="C138">
        <v>0.96308000000000005</v>
      </c>
      <c r="D138">
        <v>137</v>
      </c>
      <c r="E138" t="s">
        <v>84</v>
      </c>
    </row>
    <row r="139" spans="1:5">
      <c r="A139">
        <v>1.9886600000000001</v>
      </c>
      <c r="B139">
        <v>1.4921469999999999</v>
      </c>
      <c r="C139">
        <v>0.97129699999999997</v>
      </c>
      <c r="D139">
        <v>138</v>
      </c>
      <c r="E139" t="s">
        <v>176</v>
      </c>
    </row>
    <row r="140" spans="1:5">
      <c r="A140">
        <v>1.9889680000000001</v>
      </c>
      <c r="B140">
        <v>1.493115</v>
      </c>
      <c r="C140">
        <v>0.97903099999999998</v>
      </c>
      <c r="D140">
        <v>139</v>
      </c>
      <c r="E140" t="s">
        <v>85</v>
      </c>
    </row>
    <row r="141" spans="1:5">
      <c r="A141">
        <v>1.9889829999999999</v>
      </c>
      <c r="B141">
        <v>1.494138</v>
      </c>
      <c r="C141">
        <v>0.98620699999999994</v>
      </c>
      <c r="D141">
        <v>140</v>
      </c>
      <c r="E141" t="s">
        <v>85</v>
      </c>
    </row>
    <row r="142" spans="1:5">
      <c r="A142">
        <v>1.9887300000000001</v>
      </c>
      <c r="B142">
        <v>1.4951129999999999</v>
      </c>
      <c r="C142">
        <v>0.99227600000000005</v>
      </c>
      <c r="D142">
        <v>141</v>
      </c>
      <c r="E142" t="s">
        <v>86</v>
      </c>
    </row>
    <row r="143" spans="1:5">
      <c r="A143">
        <v>1.9883200000000001</v>
      </c>
      <c r="B143">
        <v>1.4958819999999999</v>
      </c>
      <c r="C143">
        <v>0.99690199999999995</v>
      </c>
      <c r="D143">
        <v>142</v>
      </c>
      <c r="E143" t="s">
        <v>87</v>
      </c>
    </row>
    <row r="144" spans="1:5">
      <c r="A144">
        <v>1.9878039999999999</v>
      </c>
      <c r="B144">
        <v>1.4964500000000001</v>
      </c>
      <c r="C144">
        <v>0.99978400000000001</v>
      </c>
      <c r="D144">
        <v>143</v>
      </c>
      <c r="E144" t="s">
        <v>88</v>
      </c>
    </row>
    <row r="145" spans="1:5">
      <c r="A145">
        <v>1.987158</v>
      </c>
      <c r="B145">
        <v>1.4969079999999999</v>
      </c>
      <c r="C145">
        <v>1.001088</v>
      </c>
      <c r="D145">
        <v>144</v>
      </c>
      <c r="E145" t="s">
        <v>89</v>
      </c>
    </row>
    <row r="146" spans="1:5">
      <c r="A146">
        <v>1.9863489999999999</v>
      </c>
      <c r="B146">
        <v>1.4972760000000001</v>
      </c>
      <c r="C146">
        <v>1.0010619999999999</v>
      </c>
      <c r="D146">
        <v>145</v>
      </c>
      <c r="E146" t="s">
        <v>89</v>
      </c>
    </row>
    <row r="147" spans="1:5">
      <c r="A147">
        <v>1.985347</v>
      </c>
      <c r="B147">
        <v>1.4974460000000001</v>
      </c>
      <c r="C147">
        <v>1.0000279999999999</v>
      </c>
      <c r="D147">
        <v>146</v>
      </c>
      <c r="E147" t="s">
        <v>90</v>
      </c>
    </row>
    <row r="148" spans="1:5">
      <c r="A148">
        <v>1.984172</v>
      </c>
      <c r="B148">
        <v>1.4973620000000001</v>
      </c>
      <c r="C148">
        <v>0.99784799999999996</v>
      </c>
      <c r="D148">
        <v>147</v>
      </c>
      <c r="E148" t="s">
        <v>91</v>
      </c>
    </row>
    <row r="149" spans="1:5">
      <c r="A149">
        <v>1.9829650000000001</v>
      </c>
      <c r="B149">
        <v>1.497187</v>
      </c>
      <c r="C149">
        <v>0.99458299999999999</v>
      </c>
      <c r="D149">
        <v>148</v>
      </c>
      <c r="E149" t="s">
        <v>93</v>
      </c>
    </row>
    <row r="150" spans="1:5">
      <c r="A150">
        <v>1.981789</v>
      </c>
      <c r="B150">
        <v>1.4969589999999999</v>
      </c>
      <c r="C150">
        <v>0.99065899999999996</v>
      </c>
      <c r="D150">
        <v>149</v>
      </c>
      <c r="E150" t="s">
        <v>93</v>
      </c>
    </row>
    <row r="151" spans="1:5">
      <c r="A151">
        <v>1.980567</v>
      </c>
      <c r="B151">
        <v>1.496721</v>
      </c>
      <c r="C151">
        <v>0.98608499999999999</v>
      </c>
      <c r="D151">
        <v>150</v>
      </c>
      <c r="E151" t="s">
        <v>94</v>
      </c>
    </row>
    <row r="152" spans="1:5">
      <c r="A152">
        <v>1.9793099999999999</v>
      </c>
      <c r="B152">
        <v>1.4964040000000001</v>
      </c>
      <c r="C152">
        <v>0.98152200000000001</v>
      </c>
      <c r="D152">
        <v>151</v>
      </c>
      <c r="E152" t="s">
        <v>96</v>
      </c>
    </row>
    <row r="153" spans="1:5">
      <c r="A153">
        <v>1.9780709999999999</v>
      </c>
      <c r="B153">
        <v>1.496022</v>
      </c>
      <c r="C153">
        <v>0.97718499999999997</v>
      </c>
      <c r="D153">
        <v>152</v>
      </c>
      <c r="E153" t="s">
        <v>97</v>
      </c>
    </row>
    <row r="154" spans="1:5">
      <c r="A154">
        <v>1.976866</v>
      </c>
      <c r="B154">
        <v>1.495592</v>
      </c>
      <c r="C154">
        <v>0.97347799999999995</v>
      </c>
      <c r="D154">
        <v>153</v>
      </c>
      <c r="E154" t="s">
        <v>98</v>
      </c>
    </row>
    <row r="155" spans="1:5">
      <c r="A155">
        <v>1.9757469999999999</v>
      </c>
      <c r="B155">
        <v>1.495152</v>
      </c>
      <c r="C155">
        <v>0.97043400000000002</v>
      </c>
      <c r="D155">
        <v>154</v>
      </c>
      <c r="E155" t="s">
        <v>98</v>
      </c>
    </row>
    <row r="156" spans="1:5">
      <c r="A156">
        <v>1.974774</v>
      </c>
      <c r="B156">
        <v>1.494696</v>
      </c>
      <c r="C156">
        <v>0.96778799999999998</v>
      </c>
      <c r="D156">
        <v>155</v>
      </c>
      <c r="E156" t="s">
        <v>99</v>
      </c>
    </row>
    <row r="157" spans="1:5">
      <c r="A157">
        <v>1.97401</v>
      </c>
      <c r="B157">
        <v>1.4942530000000001</v>
      </c>
      <c r="C157">
        <v>0.96535899999999997</v>
      </c>
      <c r="D157">
        <v>156</v>
      </c>
      <c r="E157" t="s">
        <v>99</v>
      </c>
    </row>
    <row r="158" spans="1:5">
      <c r="A158">
        <v>1.9734849999999999</v>
      </c>
      <c r="B158">
        <v>1.4938910000000001</v>
      </c>
      <c r="C158">
        <v>0.96279700000000001</v>
      </c>
      <c r="D158">
        <v>157</v>
      </c>
      <c r="E158" t="s">
        <v>100</v>
      </c>
    </row>
    <row r="159" spans="1:5">
      <c r="A159">
        <v>1.973093</v>
      </c>
      <c r="B159">
        <v>1.4933989999999999</v>
      </c>
      <c r="C159">
        <v>0.96001499999999995</v>
      </c>
      <c r="D159">
        <v>158</v>
      </c>
      <c r="E159" t="s">
        <v>101</v>
      </c>
    </row>
    <row r="160" spans="1:5">
      <c r="A160">
        <v>1.9728479999999999</v>
      </c>
      <c r="B160">
        <v>1.4927680000000001</v>
      </c>
      <c r="C160">
        <v>0.95671700000000004</v>
      </c>
      <c r="D160">
        <v>159</v>
      </c>
      <c r="E160" t="s">
        <v>102</v>
      </c>
    </row>
    <row r="161" spans="1:5">
      <c r="A161">
        <v>1.9729289999999999</v>
      </c>
      <c r="B161">
        <v>1.4919880000000001</v>
      </c>
      <c r="C161">
        <v>0.95323100000000005</v>
      </c>
      <c r="D161">
        <v>160</v>
      </c>
      <c r="E161" t="s">
        <v>103</v>
      </c>
    </row>
    <row r="162" spans="1:5">
      <c r="A162">
        <v>1.9732559999999999</v>
      </c>
      <c r="B162">
        <v>1.4910270000000001</v>
      </c>
      <c r="C162">
        <v>0.94966499999999998</v>
      </c>
      <c r="D162">
        <v>161</v>
      </c>
      <c r="E162" t="s">
        <v>104</v>
      </c>
    </row>
    <row r="163" spans="1:5">
      <c r="A163">
        <v>1.9737450000000001</v>
      </c>
      <c r="B163">
        <v>1.489895</v>
      </c>
      <c r="C163">
        <v>0.946461</v>
      </c>
      <c r="D163">
        <v>162</v>
      </c>
      <c r="E163" t="s">
        <v>104</v>
      </c>
    </row>
    <row r="164" spans="1:5">
      <c r="A164">
        <v>1.9743539999999999</v>
      </c>
      <c r="B164">
        <v>1.488605</v>
      </c>
      <c r="C164">
        <v>0.94388399999999995</v>
      </c>
      <c r="D164">
        <v>163</v>
      </c>
      <c r="E164" t="s">
        <v>105</v>
      </c>
    </row>
    <row r="165" spans="1:5">
      <c r="A165">
        <v>1.9750589999999999</v>
      </c>
      <c r="B165">
        <v>1.4872559999999999</v>
      </c>
      <c r="C165">
        <v>0.94205700000000003</v>
      </c>
      <c r="D165">
        <v>164</v>
      </c>
      <c r="E165" t="s">
        <v>106</v>
      </c>
    </row>
    <row r="166" spans="1:5">
      <c r="A166">
        <v>1.975848</v>
      </c>
      <c r="B166">
        <v>1.4860869999999999</v>
      </c>
      <c r="C166">
        <v>0.94092500000000001</v>
      </c>
      <c r="D166">
        <v>165</v>
      </c>
      <c r="E166" t="s">
        <v>106</v>
      </c>
    </row>
    <row r="167" spans="1:5">
      <c r="A167">
        <v>1.976755</v>
      </c>
      <c r="B167">
        <v>1.4851780000000001</v>
      </c>
      <c r="C167">
        <v>0.940384</v>
      </c>
      <c r="D167">
        <v>166</v>
      </c>
      <c r="E167" t="s">
        <v>178</v>
      </c>
    </row>
    <row r="168" spans="1:5">
      <c r="A168">
        <v>1.977846</v>
      </c>
      <c r="B168">
        <v>1.484591</v>
      </c>
      <c r="C168">
        <v>0.94082900000000003</v>
      </c>
      <c r="D168">
        <v>167</v>
      </c>
      <c r="E168" t="s">
        <v>178</v>
      </c>
    </row>
    <row r="169" spans="1:5">
      <c r="A169">
        <v>1.9790509999999999</v>
      </c>
      <c r="B169">
        <v>1.4843409999999999</v>
      </c>
      <c r="C169">
        <v>0.94255900000000004</v>
      </c>
      <c r="D169">
        <v>168</v>
      </c>
      <c r="E169" t="s">
        <v>107</v>
      </c>
    </row>
    <row r="170" spans="1:5">
      <c r="A170">
        <v>1.980246</v>
      </c>
      <c r="B170">
        <v>1.4845470000000001</v>
      </c>
      <c r="C170">
        <v>0.94547599999999998</v>
      </c>
      <c r="D170">
        <v>169</v>
      </c>
      <c r="E170" t="s">
        <v>108</v>
      </c>
    </row>
    <row r="171" spans="1:5">
      <c r="A171">
        <v>1.981317</v>
      </c>
      <c r="B171">
        <v>1.4851669999999999</v>
      </c>
      <c r="C171">
        <v>0.94948600000000005</v>
      </c>
      <c r="D171">
        <v>170</v>
      </c>
      <c r="E171" t="s">
        <v>109</v>
      </c>
    </row>
    <row r="172" spans="1:5">
      <c r="A172">
        <v>1.9822979999999999</v>
      </c>
      <c r="B172">
        <v>1.4860469999999999</v>
      </c>
      <c r="C172">
        <v>0.95436699999999997</v>
      </c>
      <c r="D172">
        <v>171</v>
      </c>
      <c r="E172" t="s">
        <v>110</v>
      </c>
    </row>
    <row r="173" spans="1:5">
      <c r="A173">
        <v>1.9831620000000001</v>
      </c>
      <c r="B173">
        <v>1.4871589999999999</v>
      </c>
      <c r="C173">
        <v>0.95957999999999999</v>
      </c>
      <c r="D173">
        <v>172</v>
      </c>
      <c r="E173" t="s">
        <v>110</v>
      </c>
    </row>
    <row r="174" spans="1:5">
      <c r="A174">
        <v>1.9839709999999999</v>
      </c>
      <c r="B174">
        <v>1.488378</v>
      </c>
      <c r="C174">
        <v>0.96476200000000001</v>
      </c>
      <c r="D174">
        <v>173</v>
      </c>
      <c r="E174" t="s">
        <v>112</v>
      </c>
    </row>
    <row r="175" spans="1:5">
      <c r="A175">
        <v>1.9847300000000001</v>
      </c>
      <c r="B175">
        <v>1.489565</v>
      </c>
      <c r="C175">
        <v>0.96979499999999996</v>
      </c>
      <c r="D175">
        <v>174</v>
      </c>
      <c r="E175" t="s">
        <v>112</v>
      </c>
    </row>
    <row r="176" spans="1:5">
      <c r="A176">
        <v>1.9853130000000001</v>
      </c>
      <c r="B176">
        <v>1.4903919999999999</v>
      </c>
      <c r="C176">
        <v>0.97416000000000003</v>
      </c>
      <c r="D176">
        <v>175</v>
      </c>
      <c r="E176" t="s">
        <v>113</v>
      </c>
    </row>
    <row r="177" spans="1:5">
      <c r="A177">
        <v>1.9856830000000001</v>
      </c>
      <c r="B177">
        <v>1.4908079999999999</v>
      </c>
      <c r="C177">
        <v>0.97719100000000003</v>
      </c>
      <c r="D177">
        <v>176</v>
      </c>
      <c r="E177" t="s">
        <v>115</v>
      </c>
    </row>
    <row r="178" spans="1:5">
      <c r="A178">
        <v>1.985781</v>
      </c>
      <c r="B178">
        <v>1.4908239999999999</v>
      </c>
      <c r="C178">
        <v>0.97860999999999998</v>
      </c>
      <c r="D178">
        <v>177</v>
      </c>
      <c r="E178" t="s">
        <v>115</v>
      </c>
    </row>
    <row r="179" spans="1:5">
      <c r="A179">
        <v>1.985749</v>
      </c>
      <c r="B179">
        <v>1.490469</v>
      </c>
      <c r="C179">
        <v>0.97876399999999997</v>
      </c>
      <c r="D179">
        <v>178</v>
      </c>
      <c r="E179" t="s">
        <v>116</v>
      </c>
    </row>
    <row r="180" spans="1:5">
      <c r="A180">
        <v>1.9857929999999999</v>
      </c>
      <c r="B180">
        <v>1.489654</v>
      </c>
      <c r="C180">
        <v>0.97827799999999998</v>
      </c>
      <c r="D180">
        <v>179</v>
      </c>
      <c r="E180" t="s">
        <v>117</v>
      </c>
    </row>
    <row r="181" spans="1:5">
      <c r="A181">
        <v>1.9857769999999999</v>
      </c>
      <c r="B181">
        <v>1.4884170000000001</v>
      </c>
      <c r="C181">
        <v>0.97728800000000005</v>
      </c>
      <c r="D181">
        <v>180</v>
      </c>
      <c r="E181" t="s">
        <v>117</v>
      </c>
    </row>
    <row r="182" spans="1:5">
      <c r="A182">
        <v>1.985663</v>
      </c>
      <c r="B182">
        <v>1.4869250000000001</v>
      </c>
      <c r="C182">
        <v>0.97591000000000006</v>
      </c>
      <c r="D182">
        <v>181</v>
      </c>
      <c r="E182" t="s">
        <v>180</v>
      </c>
    </row>
    <row r="183" spans="1:5">
      <c r="A183">
        <v>1.9854529999999999</v>
      </c>
      <c r="B183">
        <v>1.4851160000000001</v>
      </c>
      <c r="C183">
        <v>0.97435499999999997</v>
      </c>
      <c r="D183">
        <v>182</v>
      </c>
      <c r="E183" t="s">
        <v>180</v>
      </c>
    </row>
    <row r="184" spans="1:5">
      <c r="A184">
        <v>1.985107</v>
      </c>
      <c r="B184">
        <v>1.48306</v>
      </c>
      <c r="C184">
        <v>0.97268200000000005</v>
      </c>
      <c r="D184">
        <v>183</v>
      </c>
      <c r="E184" t="s">
        <v>118</v>
      </c>
    </row>
    <row r="185" spans="1:5">
      <c r="A185">
        <v>1.984626</v>
      </c>
      <c r="B185">
        <v>1.480613</v>
      </c>
      <c r="C185">
        <v>0.97083200000000003</v>
      </c>
      <c r="D185">
        <v>184</v>
      </c>
      <c r="E185" t="s">
        <v>119</v>
      </c>
    </row>
    <row r="186" spans="1:5">
      <c r="A186">
        <v>1.984151</v>
      </c>
      <c r="B186">
        <v>1.477787</v>
      </c>
      <c r="C186">
        <v>0.96918300000000002</v>
      </c>
      <c r="D186">
        <v>185</v>
      </c>
      <c r="E186" t="s">
        <v>120</v>
      </c>
    </row>
    <row r="187" spans="1:5">
      <c r="A187">
        <v>1.983638</v>
      </c>
      <c r="B187">
        <v>1.474639</v>
      </c>
      <c r="C187">
        <v>0.96820499999999998</v>
      </c>
      <c r="D187">
        <v>186</v>
      </c>
      <c r="E187" t="s">
        <v>120</v>
      </c>
    </row>
    <row r="188" spans="1:5">
      <c r="A188">
        <v>1.983123</v>
      </c>
      <c r="B188">
        <v>1.471436</v>
      </c>
      <c r="C188">
        <v>0.96781399999999995</v>
      </c>
      <c r="D188">
        <v>187</v>
      </c>
      <c r="E188" t="s">
        <v>121</v>
      </c>
    </row>
    <row r="189" spans="1:5">
      <c r="A189">
        <v>1.9827049999999999</v>
      </c>
      <c r="B189">
        <v>1.468132</v>
      </c>
      <c r="C189">
        <v>0.96774899999999997</v>
      </c>
      <c r="D189">
        <v>188</v>
      </c>
      <c r="E189" t="s">
        <v>123</v>
      </c>
    </row>
    <row r="190" spans="1:5">
      <c r="A190">
        <v>1.9822850000000001</v>
      </c>
      <c r="B190">
        <v>1.4643330000000001</v>
      </c>
      <c r="C190">
        <v>0.96760599999999997</v>
      </c>
      <c r="D190">
        <v>189</v>
      </c>
      <c r="E190" t="s">
        <v>123</v>
      </c>
    </row>
    <row r="191" spans="1:5">
      <c r="A191">
        <v>1.9819819999999999</v>
      </c>
      <c r="B191">
        <v>1.4597180000000001</v>
      </c>
      <c r="C191">
        <v>0.96732700000000005</v>
      </c>
      <c r="D191">
        <v>190</v>
      </c>
      <c r="E191" t="s">
        <v>124</v>
      </c>
    </row>
    <row r="192" spans="1:5">
      <c r="A192">
        <v>1.9818089999999999</v>
      </c>
      <c r="B192">
        <v>1.454834</v>
      </c>
      <c r="C192">
        <v>0.96693799999999996</v>
      </c>
      <c r="D192">
        <v>191</v>
      </c>
      <c r="E192" t="s">
        <v>125</v>
      </c>
    </row>
    <row r="193" spans="1:5">
      <c r="A193">
        <v>1.9817610000000001</v>
      </c>
      <c r="B193">
        <v>1.4498409999999999</v>
      </c>
      <c r="C193">
        <v>0.96660400000000002</v>
      </c>
      <c r="D193">
        <v>192</v>
      </c>
      <c r="E193" t="s">
        <v>126</v>
      </c>
    </row>
    <row r="194" spans="1:5">
      <c r="A194">
        <v>1.981773</v>
      </c>
      <c r="B194">
        <v>1.4448510000000001</v>
      </c>
      <c r="C194">
        <v>0.96612200000000004</v>
      </c>
      <c r="D194">
        <v>193</v>
      </c>
      <c r="E194" t="s">
        <v>127</v>
      </c>
    </row>
    <row r="195" spans="1:5">
      <c r="A195">
        <v>1.9818340000000001</v>
      </c>
      <c r="B195">
        <v>1.440269</v>
      </c>
      <c r="C195">
        <v>0.96533899999999995</v>
      </c>
      <c r="D195">
        <v>194</v>
      </c>
      <c r="E195" t="s">
        <v>127</v>
      </c>
    </row>
    <row r="196" spans="1:5">
      <c r="A196">
        <v>1.9819199999999999</v>
      </c>
      <c r="B196">
        <v>1.4363360000000001</v>
      </c>
      <c r="C196">
        <v>0.96414100000000003</v>
      </c>
      <c r="D196">
        <v>195</v>
      </c>
      <c r="E196" t="s">
        <v>128</v>
      </c>
    </row>
    <row r="197" spans="1:5">
      <c r="A197">
        <v>1.9823599999999999</v>
      </c>
      <c r="B197">
        <v>1.432898</v>
      </c>
      <c r="C197">
        <v>0.96268500000000001</v>
      </c>
      <c r="D197">
        <v>196</v>
      </c>
      <c r="E197" t="s">
        <v>129</v>
      </c>
    </row>
    <row r="198" spans="1:5">
      <c r="A198">
        <v>1.9833769999999999</v>
      </c>
      <c r="B198">
        <v>1.429586</v>
      </c>
      <c r="C198">
        <v>0.96116500000000005</v>
      </c>
      <c r="D198">
        <v>197</v>
      </c>
      <c r="E198" t="s">
        <v>130</v>
      </c>
    </row>
    <row r="199" spans="1:5">
      <c r="A199">
        <v>1.984809</v>
      </c>
      <c r="B199">
        <v>1.4264840000000001</v>
      </c>
      <c r="C199">
        <v>0.95952199999999999</v>
      </c>
      <c r="D199">
        <v>198</v>
      </c>
      <c r="E199" t="s">
        <v>131</v>
      </c>
    </row>
    <row r="200" spans="1:5">
      <c r="A200">
        <v>1.986737</v>
      </c>
      <c r="B200">
        <v>1.423821</v>
      </c>
      <c r="C200">
        <v>0.95785500000000001</v>
      </c>
      <c r="D200">
        <v>199</v>
      </c>
      <c r="E200" t="s">
        <v>132</v>
      </c>
    </row>
    <row r="201" spans="1:5">
      <c r="A201">
        <v>1.9890920000000001</v>
      </c>
      <c r="B201">
        <v>1.4219869999999999</v>
      </c>
      <c r="C201">
        <v>0.95580399999999999</v>
      </c>
      <c r="D201">
        <v>200</v>
      </c>
      <c r="E201" t="s">
        <v>134</v>
      </c>
    </row>
    <row r="202" spans="1:5">
      <c r="A202">
        <v>1.9917819999999999</v>
      </c>
      <c r="B202">
        <v>1.4203570000000001</v>
      </c>
      <c r="C202">
        <v>0.95301499999999995</v>
      </c>
      <c r="D202">
        <v>201</v>
      </c>
      <c r="E202" t="s">
        <v>134</v>
      </c>
    </row>
    <row r="203" spans="1:5">
      <c r="A203">
        <v>1.9945409999999999</v>
      </c>
      <c r="B203">
        <v>1.4188879999999999</v>
      </c>
      <c r="C203">
        <v>0.94907300000000006</v>
      </c>
      <c r="D203">
        <v>202</v>
      </c>
      <c r="E203" t="s">
        <v>135</v>
      </c>
    </row>
    <row r="204" spans="1:5">
      <c r="A204">
        <v>1.997355</v>
      </c>
      <c r="B204">
        <v>1.417457</v>
      </c>
      <c r="C204">
        <v>0.94385600000000003</v>
      </c>
      <c r="D204">
        <v>203</v>
      </c>
      <c r="E204" t="s">
        <v>136</v>
      </c>
    </row>
    <row r="205" spans="1:5">
      <c r="A205">
        <v>2.0003649999999999</v>
      </c>
      <c r="B205">
        <v>1.416064</v>
      </c>
      <c r="C205">
        <v>0.93778399999999995</v>
      </c>
      <c r="D205">
        <v>204</v>
      </c>
      <c r="E205" t="s">
        <v>137</v>
      </c>
    </row>
    <row r="206" spans="1:5">
      <c r="A206">
        <v>2.0036160000000001</v>
      </c>
      <c r="B206">
        <v>1.414663</v>
      </c>
      <c r="C206">
        <v>0.93134899999999998</v>
      </c>
      <c r="D206">
        <v>205</v>
      </c>
      <c r="E206" t="s">
        <v>137</v>
      </c>
    </row>
    <row r="207" spans="1:5">
      <c r="A207">
        <v>2.00678</v>
      </c>
      <c r="B207">
        <v>1.41354</v>
      </c>
      <c r="C207">
        <v>0.92514799999999997</v>
      </c>
      <c r="D207">
        <v>206</v>
      </c>
      <c r="E207" t="s">
        <v>138</v>
      </c>
    </row>
    <row r="208" spans="1:5">
      <c r="A208">
        <v>2.009795</v>
      </c>
      <c r="B208">
        <v>1.412868</v>
      </c>
      <c r="C208">
        <v>0.91946899999999998</v>
      </c>
      <c r="D208">
        <v>207</v>
      </c>
      <c r="E208" t="s">
        <v>139</v>
      </c>
    </row>
    <row r="209" spans="1:5">
      <c r="A209">
        <v>2.0126089999999999</v>
      </c>
      <c r="B209">
        <v>1.4127479999999999</v>
      </c>
      <c r="C209">
        <v>0.91431399999999996</v>
      </c>
      <c r="D209">
        <v>208</v>
      </c>
      <c r="E209" t="s">
        <v>139</v>
      </c>
    </row>
    <row r="210" spans="1:5">
      <c r="A210">
        <v>2.0151849999999998</v>
      </c>
      <c r="B210">
        <v>1.413295</v>
      </c>
      <c r="C210">
        <v>0.90939099999999995</v>
      </c>
      <c r="D210">
        <v>209</v>
      </c>
      <c r="E210" t="s">
        <v>139</v>
      </c>
    </row>
    <row r="211" spans="1:5">
      <c r="A211">
        <v>2.0177100000000001</v>
      </c>
      <c r="B211">
        <v>1.4141570000000001</v>
      </c>
      <c r="C211">
        <v>0.90507400000000005</v>
      </c>
      <c r="D211">
        <v>210</v>
      </c>
      <c r="E211" t="s">
        <v>140</v>
      </c>
    </row>
    <row r="212" spans="1:5">
      <c r="A212">
        <v>2.0203829999999998</v>
      </c>
      <c r="B212">
        <v>1.4153880000000001</v>
      </c>
      <c r="C212">
        <v>0.90163599999999999</v>
      </c>
      <c r="D212">
        <v>211</v>
      </c>
      <c r="E212" t="s">
        <v>140</v>
      </c>
    </row>
    <row r="213" spans="1:5">
      <c r="A213">
        <v>2.0229409999999999</v>
      </c>
      <c r="B213">
        <v>1.4170670000000001</v>
      </c>
      <c r="C213">
        <v>0.90028200000000003</v>
      </c>
      <c r="D213">
        <v>212</v>
      </c>
      <c r="E213" t="s">
        <v>141</v>
      </c>
    </row>
    <row r="214" spans="1:5">
      <c r="A214">
        <v>2.0251480000000002</v>
      </c>
      <c r="B214">
        <v>1.4193210000000001</v>
      </c>
      <c r="C214">
        <v>0.90187399999999995</v>
      </c>
      <c r="D214">
        <v>213</v>
      </c>
      <c r="E214" t="s">
        <v>142</v>
      </c>
    </row>
    <row r="215" spans="1:5">
      <c r="A215">
        <v>2.0269710000000001</v>
      </c>
      <c r="B215">
        <v>1.421875</v>
      </c>
      <c r="C215">
        <v>0.90603999999999996</v>
      </c>
      <c r="D215">
        <v>214</v>
      </c>
      <c r="E215" t="s">
        <v>142</v>
      </c>
    </row>
    <row r="216" spans="1:5">
      <c r="A216">
        <v>2.028375</v>
      </c>
      <c r="B216">
        <v>1.4246760000000001</v>
      </c>
      <c r="C216">
        <v>0.91156899999999996</v>
      </c>
      <c r="D216">
        <v>215</v>
      </c>
      <c r="E216" t="s">
        <v>181</v>
      </c>
    </row>
    <row r="217" spans="1:5">
      <c r="A217">
        <v>2.0294159999999999</v>
      </c>
      <c r="B217">
        <v>1.427602</v>
      </c>
      <c r="C217">
        <v>0.91742699999999999</v>
      </c>
      <c r="D217">
        <v>216</v>
      </c>
      <c r="E217" t="s">
        <v>143</v>
      </c>
    </row>
    <row r="218" spans="1:5">
      <c r="A218">
        <v>2.029938</v>
      </c>
      <c r="B218">
        <v>1.4305410000000001</v>
      </c>
      <c r="C218">
        <v>0.923342</v>
      </c>
      <c r="D218">
        <v>217</v>
      </c>
      <c r="E218" t="s">
        <v>144</v>
      </c>
    </row>
    <row r="219" spans="1:5">
      <c r="A219">
        <v>2.0299860000000001</v>
      </c>
      <c r="B219">
        <v>1.4334169999999999</v>
      </c>
      <c r="C219">
        <v>0.92932400000000004</v>
      </c>
      <c r="D219">
        <v>218</v>
      </c>
      <c r="E219" t="s">
        <v>144</v>
      </c>
    </row>
    <row r="220" spans="1:5">
      <c r="A220">
        <v>2.029366</v>
      </c>
      <c r="B220">
        <v>1.4362269999999999</v>
      </c>
      <c r="C220">
        <v>0.93543699999999996</v>
      </c>
      <c r="D220">
        <v>219</v>
      </c>
      <c r="E220" t="s">
        <v>145</v>
      </c>
    </row>
    <row r="221" spans="1:5">
      <c r="A221">
        <v>2.0280659999999999</v>
      </c>
      <c r="B221">
        <v>1.4390259999999999</v>
      </c>
      <c r="C221">
        <v>0.94174100000000005</v>
      </c>
      <c r="D221">
        <v>220</v>
      </c>
      <c r="E221" t="s">
        <v>145</v>
      </c>
    </row>
    <row r="222" spans="1:5">
      <c r="A222">
        <v>2.0259990000000001</v>
      </c>
      <c r="B222">
        <v>1.4416119999999999</v>
      </c>
      <c r="C222">
        <v>0.94856799999999997</v>
      </c>
      <c r="D222">
        <v>221</v>
      </c>
      <c r="E222" t="s">
        <v>147</v>
      </c>
    </row>
    <row r="223" spans="1:5">
      <c r="A223">
        <v>2.023733</v>
      </c>
      <c r="B223">
        <v>1.4439740000000001</v>
      </c>
      <c r="C223">
        <v>0.95491099999999995</v>
      </c>
      <c r="D223">
        <v>222</v>
      </c>
      <c r="E223" t="s">
        <v>147</v>
      </c>
    </row>
    <row r="224" spans="1:5">
      <c r="A224">
        <v>2.0216080000000001</v>
      </c>
      <c r="B224">
        <v>1.4459949999999999</v>
      </c>
      <c r="C224">
        <v>0.96014600000000005</v>
      </c>
      <c r="D224">
        <v>223</v>
      </c>
      <c r="E224" t="s">
        <v>148</v>
      </c>
    </row>
    <row r="225" spans="1:5">
      <c r="A225">
        <v>2.0195979999999998</v>
      </c>
      <c r="B225">
        <v>1.447754</v>
      </c>
      <c r="C225">
        <v>0.96428599999999998</v>
      </c>
      <c r="D225">
        <v>224</v>
      </c>
      <c r="E225" t="s">
        <v>148</v>
      </c>
    </row>
    <row r="226" spans="1:5">
      <c r="A226">
        <v>2.0177990000000001</v>
      </c>
      <c r="B226">
        <v>1.4491670000000001</v>
      </c>
      <c r="C226">
        <v>0.96796800000000005</v>
      </c>
      <c r="D226">
        <v>225</v>
      </c>
      <c r="E226" t="s">
        <v>149</v>
      </c>
    </row>
    <row r="227" spans="1:5">
      <c r="A227">
        <v>2.0163250000000001</v>
      </c>
      <c r="B227">
        <v>1.4501299999999999</v>
      </c>
      <c r="C227">
        <v>0.97116000000000002</v>
      </c>
      <c r="D227">
        <v>226</v>
      </c>
      <c r="E227" t="s">
        <v>150</v>
      </c>
    </row>
    <row r="228" spans="1:5">
      <c r="A228">
        <v>2.0151829999999999</v>
      </c>
      <c r="B228">
        <v>1.4504840000000001</v>
      </c>
      <c r="C228">
        <v>0.97355400000000003</v>
      </c>
      <c r="D228">
        <v>227</v>
      </c>
      <c r="E228" t="s">
        <v>151</v>
      </c>
    </row>
    <row r="229" spans="1:5">
      <c r="A229">
        <v>2.014351</v>
      </c>
      <c r="B229">
        <v>1.45017</v>
      </c>
      <c r="C229">
        <v>0.97513000000000005</v>
      </c>
      <c r="D229">
        <v>228</v>
      </c>
      <c r="E229" t="s">
        <v>151</v>
      </c>
    </row>
    <row r="230" spans="1:5">
      <c r="A230">
        <v>2.0137909999999999</v>
      </c>
      <c r="B230">
        <v>1.4492350000000001</v>
      </c>
      <c r="C230">
        <v>0.97658500000000004</v>
      </c>
      <c r="D230">
        <v>229</v>
      </c>
      <c r="E230" t="s">
        <v>152</v>
      </c>
    </row>
    <row r="231" spans="1:5">
      <c r="A231">
        <v>2.0133320000000001</v>
      </c>
      <c r="B231">
        <v>1.4478839999999999</v>
      </c>
      <c r="C231">
        <v>0.97785</v>
      </c>
      <c r="D231">
        <v>230</v>
      </c>
      <c r="E231" t="s">
        <v>182</v>
      </c>
    </row>
    <row r="232" spans="1:5">
      <c r="A232">
        <v>2.0131239999999999</v>
      </c>
      <c r="B232">
        <v>1.446434</v>
      </c>
      <c r="C232">
        <v>0.97877700000000001</v>
      </c>
      <c r="D232">
        <v>231</v>
      </c>
      <c r="E232" t="s">
        <v>182</v>
      </c>
    </row>
    <row r="233" spans="1:5">
      <c r="A233">
        <v>2.0131350000000001</v>
      </c>
      <c r="B233">
        <v>1.444941</v>
      </c>
      <c r="C233">
        <v>0.97965500000000005</v>
      </c>
      <c r="D233">
        <v>232</v>
      </c>
      <c r="E233" t="s">
        <v>153</v>
      </c>
    </row>
    <row r="234" spans="1:5">
      <c r="A234">
        <v>2.0131999999999999</v>
      </c>
      <c r="B234">
        <v>1.44367</v>
      </c>
      <c r="C234">
        <v>0.98076200000000002</v>
      </c>
      <c r="D234">
        <v>233</v>
      </c>
      <c r="E234" t="s">
        <v>155</v>
      </c>
    </row>
    <row r="235" spans="1:5">
      <c r="A235">
        <v>2.0132720000000002</v>
      </c>
      <c r="B235">
        <v>1.4425760000000001</v>
      </c>
      <c r="C235">
        <v>0.98240499999999997</v>
      </c>
      <c r="D235">
        <v>234</v>
      </c>
      <c r="E235" t="s">
        <v>183</v>
      </c>
    </row>
    <row r="236" spans="1:5">
      <c r="A236">
        <v>2.0132669999999999</v>
      </c>
      <c r="B236">
        <v>1.4417059999999999</v>
      </c>
      <c r="C236">
        <v>0.98447200000000001</v>
      </c>
      <c r="D236">
        <v>235</v>
      </c>
      <c r="E236" t="s">
        <v>183</v>
      </c>
    </row>
    <row r="237" spans="1:5">
      <c r="A237">
        <v>2.0131250000000001</v>
      </c>
      <c r="B237">
        <v>1.4411119999999999</v>
      </c>
      <c r="C237">
        <v>0.98675599999999997</v>
      </c>
      <c r="D237">
        <v>236</v>
      </c>
      <c r="E237" t="s">
        <v>156</v>
      </c>
    </row>
    <row r="238" spans="1:5">
      <c r="A238">
        <v>2.0128910000000002</v>
      </c>
      <c r="B238">
        <v>1.440761</v>
      </c>
      <c r="C238">
        <v>0.9889</v>
      </c>
      <c r="D238">
        <v>237</v>
      </c>
      <c r="E238" t="s">
        <v>156</v>
      </c>
    </row>
    <row r="239" spans="1:5">
      <c r="A239">
        <v>2.0125890000000002</v>
      </c>
      <c r="B239">
        <v>1.4406479999999999</v>
      </c>
      <c r="C239">
        <v>0.99061600000000005</v>
      </c>
      <c r="D239">
        <v>238</v>
      </c>
      <c r="E239" t="s">
        <v>157</v>
      </c>
    </row>
    <row r="240" spans="1:5">
      <c r="A240">
        <v>2.012527</v>
      </c>
      <c r="B240">
        <v>1.440679</v>
      </c>
      <c r="C240">
        <v>0.991259</v>
      </c>
      <c r="D240">
        <v>239</v>
      </c>
      <c r="E240" t="s">
        <v>158</v>
      </c>
    </row>
    <row r="241" spans="1:5">
      <c r="A241">
        <v>2.012785</v>
      </c>
      <c r="B241">
        <v>1.4407300000000001</v>
      </c>
      <c r="C241">
        <v>0.99109999999999998</v>
      </c>
      <c r="D241">
        <v>240</v>
      </c>
      <c r="E241" t="s">
        <v>158</v>
      </c>
    </row>
    <row r="242" spans="1:5">
      <c r="A242">
        <v>2.0131239999999999</v>
      </c>
      <c r="B242">
        <v>1.4406080000000001</v>
      </c>
      <c r="C242">
        <v>0.99067000000000005</v>
      </c>
      <c r="D242">
        <v>241</v>
      </c>
      <c r="E242" t="s">
        <v>159</v>
      </c>
    </row>
    <row r="243" spans="1:5">
      <c r="A243">
        <v>2.0135260000000001</v>
      </c>
      <c r="B243">
        <v>1.440094</v>
      </c>
      <c r="C243">
        <v>0.98963999999999996</v>
      </c>
      <c r="D243">
        <v>242</v>
      </c>
      <c r="E243" t="s">
        <v>160</v>
      </c>
    </row>
    <row r="244" spans="1:5">
      <c r="A244">
        <v>2.0141140000000002</v>
      </c>
      <c r="B244">
        <v>1.43896</v>
      </c>
      <c r="C244">
        <v>0.98766399999999999</v>
      </c>
      <c r="D244">
        <v>243</v>
      </c>
      <c r="E244" t="s">
        <v>161</v>
      </c>
    </row>
    <row r="245" spans="1:5">
      <c r="A245">
        <v>2.014554</v>
      </c>
      <c r="B245">
        <v>1.437468</v>
      </c>
      <c r="C245">
        <v>0.98490500000000003</v>
      </c>
      <c r="D245">
        <v>244</v>
      </c>
      <c r="E245" t="s">
        <v>161</v>
      </c>
    </row>
    <row r="246" spans="1:5">
      <c r="A246">
        <v>2.0148280000000001</v>
      </c>
      <c r="B246">
        <v>1.43581</v>
      </c>
      <c r="C246">
        <v>0.98154399999999997</v>
      </c>
      <c r="D246">
        <v>245</v>
      </c>
      <c r="E246" t="s">
        <v>162</v>
      </c>
    </row>
    <row r="247" spans="1:5">
      <c r="A247">
        <v>2.0148069999999998</v>
      </c>
      <c r="B247">
        <v>1.43397</v>
      </c>
      <c r="C247">
        <v>0.97819199999999995</v>
      </c>
      <c r="D247">
        <v>246</v>
      </c>
      <c r="E247" t="s">
        <v>163</v>
      </c>
    </row>
    <row r="248" spans="1:5">
      <c r="A248">
        <v>2.0143840000000002</v>
      </c>
      <c r="B248">
        <v>1.4321539999999999</v>
      </c>
      <c r="C248">
        <v>0.97570199999999996</v>
      </c>
      <c r="D248">
        <v>247</v>
      </c>
      <c r="E248" t="s">
        <v>164</v>
      </c>
    </row>
    <row r="249" spans="1:5">
      <c r="A249">
        <v>2.0136219999999998</v>
      </c>
      <c r="B249">
        <v>1.430409</v>
      </c>
      <c r="C249">
        <v>0.97448900000000005</v>
      </c>
      <c r="D249">
        <v>248</v>
      </c>
      <c r="E249" t="s">
        <v>164</v>
      </c>
    </row>
    <row r="250" spans="1:5">
      <c r="A250">
        <v>2.0124840000000002</v>
      </c>
      <c r="B250">
        <v>1.4288639999999999</v>
      </c>
      <c r="C250">
        <v>0.97430099999999997</v>
      </c>
      <c r="D250">
        <v>249</v>
      </c>
      <c r="E250" t="s">
        <v>165</v>
      </c>
    </row>
    <row r="251" spans="1:5">
      <c r="A251">
        <v>2.010993</v>
      </c>
      <c r="B251">
        <v>1.4276709999999999</v>
      </c>
      <c r="C251">
        <v>0.97479400000000005</v>
      </c>
      <c r="D251">
        <v>250</v>
      </c>
      <c r="E251" t="s">
        <v>166</v>
      </c>
    </row>
    <row r="252" spans="1:5">
      <c r="A252">
        <v>2.009163</v>
      </c>
      <c r="B252">
        <v>1.4270149999999999</v>
      </c>
      <c r="C252">
        <v>0.97519400000000001</v>
      </c>
      <c r="D252">
        <v>251</v>
      </c>
      <c r="E252" t="s">
        <v>166</v>
      </c>
    </row>
    <row r="253" spans="1:5">
      <c r="A253">
        <v>2.006983</v>
      </c>
      <c r="B253">
        <v>1.4269289999999999</v>
      </c>
      <c r="C253">
        <v>0.97544399999999998</v>
      </c>
      <c r="D253">
        <v>252</v>
      </c>
      <c r="E253" t="s">
        <v>167</v>
      </c>
    </row>
    <row r="254" spans="1:5">
      <c r="A254">
        <v>2.0044029999999999</v>
      </c>
      <c r="B254">
        <v>1.427352</v>
      </c>
      <c r="C254">
        <v>0.97555899999999995</v>
      </c>
      <c r="D254">
        <v>253</v>
      </c>
      <c r="E254" t="s">
        <v>184</v>
      </c>
    </row>
    <row r="255" spans="1:5">
      <c r="A255">
        <v>2.001922</v>
      </c>
      <c r="B255">
        <v>1.428064</v>
      </c>
      <c r="C255">
        <v>0.975383</v>
      </c>
      <c r="D255">
        <v>254</v>
      </c>
      <c r="E255" t="s">
        <v>168</v>
      </c>
    </row>
    <row r="256" spans="1:5">
      <c r="A256">
        <v>1.9994810000000001</v>
      </c>
      <c r="B256">
        <v>1.428901</v>
      </c>
      <c r="C256">
        <v>0.97540700000000002</v>
      </c>
      <c r="D256">
        <v>255</v>
      </c>
      <c r="E256" t="s">
        <v>185</v>
      </c>
    </row>
    <row r="257" spans="1:5">
      <c r="A257">
        <v>1.99722</v>
      </c>
      <c r="B257">
        <v>1.429988</v>
      </c>
      <c r="C257">
        <v>0.97585100000000002</v>
      </c>
      <c r="D257">
        <v>256</v>
      </c>
      <c r="E257" t="s">
        <v>185</v>
      </c>
    </row>
    <row r="258" spans="1:5">
      <c r="A258">
        <v>1.995163</v>
      </c>
      <c r="B258">
        <v>1.4312419999999999</v>
      </c>
      <c r="C258">
        <v>0.97646299999999997</v>
      </c>
      <c r="D258">
        <v>257</v>
      </c>
      <c r="E258" t="s">
        <v>186</v>
      </c>
    </row>
    <row r="259" spans="1:5">
      <c r="A259">
        <v>1.9931989999999999</v>
      </c>
      <c r="B259">
        <v>1.4326509999999999</v>
      </c>
      <c r="C259">
        <v>0.97696700000000003</v>
      </c>
      <c r="D259">
        <v>258</v>
      </c>
      <c r="E259" t="s">
        <v>187</v>
      </c>
    </row>
    <row r="260" spans="1:5">
      <c r="A260">
        <v>1.991325</v>
      </c>
      <c r="B260">
        <v>1.43418</v>
      </c>
      <c r="C260">
        <v>0.97760800000000003</v>
      </c>
      <c r="D260">
        <v>259</v>
      </c>
      <c r="E260" t="s">
        <v>187</v>
      </c>
    </row>
    <row r="261" spans="1:5">
      <c r="A261">
        <v>1.9896659999999999</v>
      </c>
      <c r="B261">
        <v>1.435773</v>
      </c>
      <c r="C261">
        <v>0.97847499999999998</v>
      </c>
      <c r="D261">
        <v>260</v>
      </c>
      <c r="E261" t="s">
        <v>188</v>
      </c>
    </row>
    <row r="262" spans="1:5">
      <c r="A262">
        <v>1.9883740000000001</v>
      </c>
      <c r="B262">
        <v>1.4373469999999999</v>
      </c>
      <c r="C262">
        <v>0.979603</v>
      </c>
      <c r="D262">
        <v>261</v>
      </c>
      <c r="E262" t="s">
        <v>189</v>
      </c>
    </row>
    <row r="263" spans="1:5">
      <c r="A263">
        <v>1.9874480000000001</v>
      </c>
      <c r="B263">
        <v>1.4389270000000001</v>
      </c>
      <c r="C263">
        <v>0.98094400000000004</v>
      </c>
      <c r="D263">
        <v>262</v>
      </c>
      <c r="E263" t="s">
        <v>189</v>
      </c>
    </row>
    <row r="264" spans="1:5">
      <c r="A264">
        <v>1.987179</v>
      </c>
      <c r="B264">
        <v>1.4404699999999999</v>
      </c>
      <c r="C264">
        <v>0.982518</v>
      </c>
      <c r="D264">
        <v>263</v>
      </c>
      <c r="E264" t="s">
        <v>191</v>
      </c>
    </row>
    <row r="265" spans="1:5">
      <c r="A265">
        <v>1.987266</v>
      </c>
      <c r="B265">
        <v>1.4418089999999999</v>
      </c>
      <c r="C265">
        <v>0.98401000000000005</v>
      </c>
      <c r="D265">
        <v>264</v>
      </c>
      <c r="E265" t="s">
        <v>194</v>
      </c>
    </row>
    <row r="266" spans="1:5">
      <c r="A266">
        <v>1.987449</v>
      </c>
      <c r="B266">
        <v>1.4429270000000001</v>
      </c>
      <c r="C266">
        <v>0.98512100000000002</v>
      </c>
      <c r="D266">
        <v>265</v>
      </c>
      <c r="E266" t="s">
        <v>194</v>
      </c>
    </row>
    <row r="267" spans="1:5">
      <c r="A267">
        <v>1.987616</v>
      </c>
      <c r="B267">
        <v>1.443737</v>
      </c>
      <c r="C267">
        <v>0.98551299999999997</v>
      </c>
      <c r="D267">
        <v>266</v>
      </c>
      <c r="E267" t="s">
        <v>218</v>
      </c>
    </row>
    <row r="268" spans="1:5">
      <c r="A268">
        <v>1.9877499999999999</v>
      </c>
      <c r="B268">
        <v>1.444261</v>
      </c>
      <c r="C268">
        <v>0.98517900000000003</v>
      </c>
      <c r="D268">
        <v>267</v>
      </c>
      <c r="E268" t="s">
        <v>219</v>
      </c>
    </row>
    <row r="269" spans="1:5">
      <c r="A269">
        <v>1.987938</v>
      </c>
      <c r="B269">
        <v>1.444501</v>
      </c>
      <c r="C269">
        <v>0.98431599999999997</v>
      </c>
      <c r="D269">
        <v>268</v>
      </c>
      <c r="E269" t="s">
        <v>195</v>
      </c>
    </row>
    <row r="270" spans="1:5">
      <c r="A270">
        <v>1.9880800000000001</v>
      </c>
      <c r="B270">
        <v>1.4444189999999999</v>
      </c>
      <c r="C270">
        <v>0.98280900000000004</v>
      </c>
      <c r="D270">
        <v>269</v>
      </c>
      <c r="E270" t="s">
        <v>196</v>
      </c>
    </row>
    <row r="271" spans="1:5">
      <c r="A271">
        <v>1.9880420000000001</v>
      </c>
      <c r="B271">
        <v>1.4439869999999999</v>
      </c>
      <c r="C271">
        <v>0.98048800000000003</v>
      </c>
      <c r="D271">
        <v>270</v>
      </c>
      <c r="E271" t="s">
        <v>196</v>
      </c>
    </row>
    <row r="272" spans="1:5">
      <c r="A272">
        <v>1.987792</v>
      </c>
      <c r="B272">
        <v>1.443227</v>
      </c>
      <c r="C272">
        <v>0.97760599999999998</v>
      </c>
      <c r="D272">
        <v>271</v>
      </c>
      <c r="E272" t="s">
        <v>197</v>
      </c>
    </row>
    <row r="273" spans="1:5">
      <c r="A273">
        <v>1.9874540000000001</v>
      </c>
      <c r="B273">
        <v>1.4422029999999999</v>
      </c>
      <c r="C273">
        <v>0.974796</v>
      </c>
      <c r="D273">
        <v>272</v>
      </c>
      <c r="E273" t="s">
        <v>198</v>
      </c>
    </row>
    <row r="274" spans="1:5">
      <c r="A274">
        <v>1.9868129999999999</v>
      </c>
      <c r="B274">
        <v>1.4410750000000001</v>
      </c>
      <c r="C274">
        <v>0.97213000000000005</v>
      </c>
      <c r="D274">
        <v>273</v>
      </c>
      <c r="E274" t="s">
        <v>199</v>
      </c>
    </row>
    <row r="275" spans="1:5">
      <c r="A275">
        <v>1.985986</v>
      </c>
      <c r="B275">
        <v>1.440007</v>
      </c>
      <c r="C275">
        <v>0.96963999999999995</v>
      </c>
      <c r="D275">
        <v>274</v>
      </c>
      <c r="E275" t="s">
        <v>200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78"/>
  <sheetViews>
    <sheetView topLeftCell="A231" workbookViewId="0">
      <selection sqref="A1:XFD1048576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0.230907</v>
      </c>
      <c r="B2">
        <v>0.17691999999999999</v>
      </c>
      <c r="C2">
        <v>0.12206400000000001</v>
      </c>
      <c r="D2">
        <v>1</v>
      </c>
      <c r="E2" t="s">
        <v>209</v>
      </c>
    </row>
    <row r="3" spans="1:5">
      <c r="A3">
        <v>0.46250799999999997</v>
      </c>
      <c r="B3">
        <v>0.35608699999999999</v>
      </c>
      <c r="C3">
        <v>0.24593599999999999</v>
      </c>
      <c r="D3">
        <v>2</v>
      </c>
      <c r="E3" t="s">
        <v>209</v>
      </c>
    </row>
    <row r="4" spans="1:5">
      <c r="A4">
        <v>0.694407</v>
      </c>
      <c r="B4">
        <v>0.53578899999999996</v>
      </c>
      <c r="C4">
        <v>0.36702499999999999</v>
      </c>
      <c r="D4">
        <v>3</v>
      </c>
      <c r="E4" t="s">
        <v>209</v>
      </c>
    </row>
    <row r="5" spans="1:5">
      <c r="A5">
        <v>0.92636099999999999</v>
      </c>
      <c r="B5">
        <v>0.71604800000000002</v>
      </c>
      <c r="C5">
        <v>0.48776799999999998</v>
      </c>
      <c r="D5">
        <v>4</v>
      </c>
      <c r="E5" t="s">
        <v>210</v>
      </c>
    </row>
    <row r="6" spans="1:5">
      <c r="A6">
        <v>1.1479379999999999</v>
      </c>
      <c r="B6">
        <v>0.90305800000000003</v>
      </c>
      <c r="C6">
        <v>0.606684</v>
      </c>
      <c r="D6">
        <v>5</v>
      </c>
      <c r="E6" t="s">
        <v>211</v>
      </c>
    </row>
    <row r="7" spans="1:5">
      <c r="A7">
        <v>1.3638250000000001</v>
      </c>
      <c r="B7">
        <v>1.095043</v>
      </c>
      <c r="C7">
        <v>0.72387599999999996</v>
      </c>
      <c r="D7">
        <v>6</v>
      </c>
      <c r="E7" t="s">
        <v>211</v>
      </c>
    </row>
    <row r="8" spans="1:5">
      <c r="A8">
        <v>1.576076</v>
      </c>
      <c r="B8">
        <v>1.291588</v>
      </c>
      <c r="C8">
        <v>0.83924699999999997</v>
      </c>
      <c r="D8">
        <v>7</v>
      </c>
      <c r="E8" t="s">
        <v>212</v>
      </c>
    </row>
    <row r="9" spans="1:5">
      <c r="A9">
        <v>1.7863519999999999</v>
      </c>
      <c r="B9">
        <v>1.492826</v>
      </c>
      <c r="C9">
        <v>0.95350400000000002</v>
      </c>
      <c r="D9">
        <v>8</v>
      </c>
      <c r="E9" t="s">
        <v>213</v>
      </c>
    </row>
    <row r="10" spans="1:5">
      <c r="A10">
        <v>1.995234</v>
      </c>
      <c r="B10">
        <v>1.699033</v>
      </c>
      <c r="C10">
        <v>1.0660229999999999</v>
      </c>
      <c r="D10">
        <v>9</v>
      </c>
      <c r="E10" t="s">
        <v>214</v>
      </c>
    </row>
    <row r="11" spans="1:5">
      <c r="A11">
        <v>2.202842</v>
      </c>
      <c r="B11">
        <v>1.910377</v>
      </c>
      <c r="C11">
        <v>1.176647</v>
      </c>
      <c r="D11">
        <v>10</v>
      </c>
      <c r="E11" t="s">
        <v>214</v>
      </c>
    </row>
    <row r="12" spans="1:5">
      <c r="A12">
        <v>2.1784219999999999</v>
      </c>
      <c r="B12">
        <v>1.9505680000000001</v>
      </c>
      <c r="C12">
        <v>1.163481</v>
      </c>
      <c r="D12">
        <v>11</v>
      </c>
      <c r="E12" t="s">
        <v>215</v>
      </c>
    </row>
    <row r="13" spans="1:5">
      <c r="A13">
        <v>2.1521129999999999</v>
      </c>
      <c r="B13">
        <v>1.995349</v>
      </c>
      <c r="C13">
        <v>1.1465000000000001</v>
      </c>
      <c r="D13">
        <v>12</v>
      </c>
      <c r="E13" t="s">
        <v>215</v>
      </c>
    </row>
    <row r="14" spans="1:5">
      <c r="A14">
        <v>2.124695</v>
      </c>
      <c r="B14">
        <v>2.046592</v>
      </c>
      <c r="C14">
        <v>1.1297299999999999</v>
      </c>
      <c r="D14">
        <v>13</v>
      </c>
      <c r="E14" t="s">
        <v>23</v>
      </c>
    </row>
    <row r="15" spans="1:5">
      <c r="A15">
        <v>2.0969069999999999</v>
      </c>
      <c r="B15">
        <v>2.1042489999999998</v>
      </c>
      <c r="C15">
        <v>1.109613</v>
      </c>
      <c r="D15">
        <v>14</v>
      </c>
      <c r="E15" t="s">
        <v>25</v>
      </c>
    </row>
    <row r="16" spans="1:5">
      <c r="A16">
        <v>2.07959</v>
      </c>
      <c r="B16">
        <v>2.1603780000000001</v>
      </c>
      <c r="C16">
        <v>1.0872889999999999</v>
      </c>
      <c r="D16">
        <v>15</v>
      </c>
      <c r="E16" t="s">
        <v>26</v>
      </c>
    </row>
    <row r="17" spans="1:5">
      <c r="A17">
        <v>2.0680459999999998</v>
      </c>
      <c r="B17">
        <v>2.2143730000000001</v>
      </c>
      <c r="C17">
        <v>1.0621830000000001</v>
      </c>
      <c r="D17">
        <v>16</v>
      </c>
      <c r="E17" t="s">
        <v>26</v>
      </c>
    </row>
    <row r="18" spans="1:5">
      <c r="A18">
        <v>2.0599539999999998</v>
      </c>
      <c r="B18">
        <v>2.2650519999999998</v>
      </c>
      <c r="C18">
        <v>1.033965</v>
      </c>
      <c r="D18">
        <v>17</v>
      </c>
      <c r="E18" t="s">
        <v>27</v>
      </c>
    </row>
    <row r="19" spans="1:5">
      <c r="A19">
        <v>2.0532780000000002</v>
      </c>
      <c r="B19">
        <v>2.3116819999999998</v>
      </c>
      <c r="C19">
        <v>1.0020260000000001</v>
      </c>
      <c r="D19">
        <v>18</v>
      </c>
      <c r="E19" t="s">
        <v>28</v>
      </c>
    </row>
    <row r="20" spans="1:5">
      <c r="A20">
        <v>2.0470350000000002</v>
      </c>
      <c r="B20">
        <v>2.3534449999999998</v>
      </c>
      <c r="C20">
        <v>0.96696700000000002</v>
      </c>
      <c r="D20">
        <v>19</v>
      </c>
      <c r="E20" t="s">
        <v>28</v>
      </c>
    </row>
    <row r="21" spans="1:5">
      <c r="A21">
        <v>2.042443</v>
      </c>
      <c r="B21">
        <v>2.3879060000000001</v>
      </c>
      <c r="C21">
        <v>0.93211299999999997</v>
      </c>
      <c r="D21">
        <v>20</v>
      </c>
      <c r="E21" t="s">
        <v>30</v>
      </c>
    </row>
    <row r="22" spans="1:5">
      <c r="A22">
        <v>2.03986</v>
      </c>
      <c r="B22">
        <v>2.4157959999999998</v>
      </c>
      <c r="C22">
        <v>0.89801500000000001</v>
      </c>
      <c r="D22">
        <v>21</v>
      </c>
      <c r="E22" t="s">
        <v>32</v>
      </c>
    </row>
    <row r="23" spans="1:5">
      <c r="A23">
        <v>2.0392190000000001</v>
      </c>
      <c r="B23">
        <v>2.4364330000000001</v>
      </c>
      <c r="C23">
        <v>0.86523600000000001</v>
      </c>
      <c r="D23">
        <v>22</v>
      </c>
      <c r="E23" t="s">
        <v>33</v>
      </c>
    </row>
    <row r="24" spans="1:5">
      <c r="A24">
        <v>2.0395569999999998</v>
      </c>
      <c r="B24">
        <v>2.4508559999999999</v>
      </c>
      <c r="C24">
        <v>0.83464400000000005</v>
      </c>
      <c r="D24">
        <v>23</v>
      </c>
      <c r="E24" t="s">
        <v>35</v>
      </c>
    </row>
    <row r="25" spans="1:5">
      <c r="A25">
        <v>2.0401370000000001</v>
      </c>
      <c r="B25">
        <v>2.4596879999999999</v>
      </c>
      <c r="C25">
        <v>0.80756399999999995</v>
      </c>
      <c r="D25">
        <v>24</v>
      </c>
      <c r="E25" t="s">
        <v>36</v>
      </c>
    </row>
    <row r="26" spans="1:5">
      <c r="A26">
        <v>2.0401389999999999</v>
      </c>
      <c r="B26">
        <v>2.465347</v>
      </c>
      <c r="C26">
        <v>0.78354199999999996</v>
      </c>
      <c r="D26">
        <v>25</v>
      </c>
      <c r="E26" t="s">
        <v>37</v>
      </c>
    </row>
    <row r="27" spans="1:5">
      <c r="A27">
        <v>2.039571</v>
      </c>
      <c r="B27">
        <v>2.4697969999999998</v>
      </c>
      <c r="C27">
        <v>0.76324800000000004</v>
      </c>
      <c r="D27">
        <v>26</v>
      </c>
      <c r="E27" t="s">
        <v>38</v>
      </c>
    </row>
    <row r="28" spans="1:5">
      <c r="A28">
        <v>2.0389590000000002</v>
      </c>
      <c r="B28">
        <v>2.4737939999999998</v>
      </c>
      <c r="C28">
        <v>0.74701099999999998</v>
      </c>
      <c r="D28">
        <v>27</v>
      </c>
      <c r="E28" t="s">
        <v>38</v>
      </c>
    </row>
    <row r="29" spans="1:5">
      <c r="A29">
        <v>2.0389279999999999</v>
      </c>
      <c r="B29">
        <v>2.4774639999999999</v>
      </c>
      <c r="C29">
        <v>0.73434999999999995</v>
      </c>
      <c r="D29">
        <v>28</v>
      </c>
      <c r="E29" t="s">
        <v>39</v>
      </c>
    </row>
    <row r="30" spans="1:5">
      <c r="A30">
        <v>2.0400800000000001</v>
      </c>
      <c r="B30">
        <v>2.4806460000000001</v>
      </c>
      <c r="C30">
        <v>0.72694999999999999</v>
      </c>
      <c r="D30">
        <v>29</v>
      </c>
      <c r="E30" t="s">
        <v>39</v>
      </c>
    </row>
    <row r="31" spans="1:5">
      <c r="A31">
        <v>2.0410569999999999</v>
      </c>
      <c r="B31">
        <v>2.485598</v>
      </c>
      <c r="C31">
        <v>0.72151699999999996</v>
      </c>
      <c r="D31">
        <v>30</v>
      </c>
      <c r="E31" t="s">
        <v>40</v>
      </c>
    </row>
    <row r="32" spans="1:5">
      <c r="A32">
        <v>2.0411890000000001</v>
      </c>
      <c r="B32">
        <v>2.4911129999999999</v>
      </c>
      <c r="C32">
        <v>0.71670900000000004</v>
      </c>
      <c r="D32">
        <v>31</v>
      </c>
      <c r="E32" t="s">
        <v>41</v>
      </c>
    </row>
    <row r="33" spans="1:5">
      <c r="A33">
        <v>2.0407069999999998</v>
      </c>
      <c r="B33">
        <v>2.4966719999999998</v>
      </c>
      <c r="C33">
        <v>0.71169199999999999</v>
      </c>
      <c r="D33">
        <v>32</v>
      </c>
      <c r="E33" t="s">
        <v>43</v>
      </c>
    </row>
    <row r="34" spans="1:5">
      <c r="A34">
        <v>2.0402939999999998</v>
      </c>
      <c r="B34">
        <v>2.5009139999999999</v>
      </c>
      <c r="C34">
        <v>0.70631900000000003</v>
      </c>
      <c r="D34">
        <v>33</v>
      </c>
      <c r="E34" t="s">
        <v>43</v>
      </c>
    </row>
    <row r="35" spans="1:5">
      <c r="A35">
        <v>2.0402</v>
      </c>
      <c r="B35">
        <v>2.5030380000000001</v>
      </c>
      <c r="C35">
        <v>0.70058200000000004</v>
      </c>
      <c r="D35">
        <v>34</v>
      </c>
      <c r="E35" t="s">
        <v>44</v>
      </c>
    </row>
    <row r="36" spans="1:5">
      <c r="A36">
        <v>2.0411090000000001</v>
      </c>
      <c r="B36">
        <v>2.502294</v>
      </c>
      <c r="C36">
        <v>0.69557400000000003</v>
      </c>
      <c r="D36">
        <v>35</v>
      </c>
      <c r="E36" t="s">
        <v>44</v>
      </c>
    </row>
    <row r="37" spans="1:5">
      <c r="A37">
        <v>2.0431849999999998</v>
      </c>
      <c r="B37">
        <v>2.4993669999999999</v>
      </c>
      <c r="C37">
        <v>0.69167199999999995</v>
      </c>
      <c r="D37">
        <v>36</v>
      </c>
      <c r="E37" t="s">
        <v>45</v>
      </c>
    </row>
    <row r="38" spans="1:5">
      <c r="A38">
        <v>2.0462039999999999</v>
      </c>
      <c r="B38">
        <v>2.495333</v>
      </c>
      <c r="C38">
        <v>0.68915199999999999</v>
      </c>
      <c r="D38">
        <v>37</v>
      </c>
      <c r="E38" t="s">
        <v>46</v>
      </c>
    </row>
    <row r="39" spans="1:5">
      <c r="A39">
        <v>2.0495410000000001</v>
      </c>
      <c r="B39">
        <v>2.4905149999999998</v>
      </c>
      <c r="C39">
        <v>0.68826100000000001</v>
      </c>
      <c r="D39">
        <v>38</v>
      </c>
      <c r="E39" t="s">
        <v>46</v>
      </c>
    </row>
    <row r="40" spans="1:5">
      <c r="A40">
        <v>2.0529030000000001</v>
      </c>
      <c r="B40">
        <v>2.4851320000000001</v>
      </c>
      <c r="C40">
        <v>0.68713599999999997</v>
      </c>
      <c r="D40">
        <v>39</v>
      </c>
      <c r="E40" t="s">
        <v>47</v>
      </c>
    </row>
    <row r="41" spans="1:5">
      <c r="A41">
        <v>2.0562179999999999</v>
      </c>
      <c r="B41">
        <v>2.4798140000000002</v>
      </c>
      <c r="C41">
        <v>0.68606199999999995</v>
      </c>
      <c r="D41">
        <v>40</v>
      </c>
      <c r="E41" t="s">
        <v>48</v>
      </c>
    </row>
    <row r="42" spans="1:5">
      <c r="A42">
        <v>2.0597159999999999</v>
      </c>
      <c r="B42">
        <v>2.4747880000000002</v>
      </c>
      <c r="C42">
        <v>0.68556600000000001</v>
      </c>
      <c r="D42">
        <v>41</v>
      </c>
      <c r="E42" t="s">
        <v>49</v>
      </c>
    </row>
    <row r="43" spans="1:5">
      <c r="A43">
        <v>2.0633349999999999</v>
      </c>
      <c r="B43">
        <v>2.470119</v>
      </c>
      <c r="C43">
        <v>0.68624799999999997</v>
      </c>
      <c r="D43">
        <v>42</v>
      </c>
      <c r="E43" t="s">
        <v>50</v>
      </c>
    </row>
    <row r="44" spans="1:5">
      <c r="A44">
        <v>2.0669580000000001</v>
      </c>
      <c r="B44">
        <v>2.4659270000000002</v>
      </c>
      <c r="C44">
        <v>0.68831399999999998</v>
      </c>
      <c r="D44">
        <v>43</v>
      </c>
      <c r="E44" t="s">
        <v>50</v>
      </c>
    </row>
    <row r="45" spans="1:5">
      <c r="A45">
        <v>2.0705429999999998</v>
      </c>
      <c r="B45">
        <v>2.4621499999999998</v>
      </c>
      <c r="C45">
        <v>0.69188400000000005</v>
      </c>
      <c r="D45">
        <v>44</v>
      </c>
      <c r="E45" t="s">
        <v>170</v>
      </c>
    </row>
    <row r="46" spans="1:5">
      <c r="A46">
        <v>2.0739049999999999</v>
      </c>
      <c r="B46">
        <v>2.458529</v>
      </c>
      <c r="C46">
        <v>0.69685399999999997</v>
      </c>
      <c r="D46">
        <v>45</v>
      </c>
      <c r="E46" t="s">
        <v>51</v>
      </c>
    </row>
    <row r="47" spans="1:5">
      <c r="A47">
        <v>2.0770650000000002</v>
      </c>
      <c r="B47">
        <v>2.454942</v>
      </c>
      <c r="C47">
        <v>0.70210899999999998</v>
      </c>
      <c r="D47">
        <v>46</v>
      </c>
      <c r="E47" t="s">
        <v>52</v>
      </c>
    </row>
    <row r="48" spans="1:5">
      <c r="A48">
        <v>2.0800100000000001</v>
      </c>
      <c r="B48">
        <v>2.4512740000000002</v>
      </c>
      <c r="C48">
        <v>0.70717200000000002</v>
      </c>
      <c r="D48">
        <v>47</v>
      </c>
      <c r="E48" t="s">
        <v>52</v>
      </c>
    </row>
    <row r="49" spans="1:5">
      <c r="A49">
        <v>2.0833200000000001</v>
      </c>
      <c r="B49">
        <v>2.4481510000000002</v>
      </c>
      <c r="C49">
        <v>0.71221299999999998</v>
      </c>
      <c r="D49">
        <v>48</v>
      </c>
      <c r="E49" t="s">
        <v>53</v>
      </c>
    </row>
    <row r="50" spans="1:5">
      <c r="A50">
        <v>2.0872160000000002</v>
      </c>
      <c r="B50">
        <v>2.4462700000000002</v>
      </c>
      <c r="C50">
        <v>0.71762899999999996</v>
      </c>
      <c r="D50">
        <v>49</v>
      </c>
      <c r="E50" t="s">
        <v>54</v>
      </c>
    </row>
    <row r="51" spans="1:5">
      <c r="A51">
        <v>2.0918869999999998</v>
      </c>
      <c r="B51">
        <v>2.4453040000000001</v>
      </c>
      <c r="C51">
        <v>0.72313000000000005</v>
      </c>
      <c r="D51">
        <v>50</v>
      </c>
      <c r="E51" t="s">
        <v>55</v>
      </c>
    </row>
    <row r="52" spans="1:5">
      <c r="A52">
        <v>2.0971129999999998</v>
      </c>
      <c r="B52">
        <v>2.444976</v>
      </c>
      <c r="C52">
        <v>0.72867000000000004</v>
      </c>
      <c r="D52">
        <v>51</v>
      </c>
      <c r="E52" t="s">
        <v>56</v>
      </c>
    </row>
    <row r="53" spans="1:5">
      <c r="A53">
        <v>2.1027040000000001</v>
      </c>
      <c r="B53">
        <v>2.445449</v>
      </c>
      <c r="C53">
        <v>0.734093</v>
      </c>
      <c r="D53">
        <v>52</v>
      </c>
      <c r="E53" t="s">
        <v>56</v>
      </c>
    </row>
    <row r="54" spans="1:5">
      <c r="A54">
        <v>2.108384</v>
      </c>
      <c r="B54">
        <v>2.4463089999999998</v>
      </c>
      <c r="C54">
        <v>0.73927600000000004</v>
      </c>
      <c r="D54">
        <v>53</v>
      </c>
      <c r="E54" t="s">
        <v>57</v>
      </c>
    </row>
    <row r="55" spans="1:5">
      <c r="A55">
        <v>2.113858</v>
      </c>
      <c r="B55">
        <v>2.4475699999999998</v>
      </c>
      <c r="C55">
        <v>0.74379099999999998</v>
      </c>
      <c r="D55">
        <v>54</v>
      </c>
      <c r="E55" t="s">
        <v>171</v>
      </c>
    </row>
    <row r="56" spans="1:5">
      <c r="A56">
        <v>2.1188799999999999</v>
      </c>
      <c r="B56">
        <v>2.4491550000000002</v>
      </c>
      <c r="C56">
        <v>0.74726099999999995</v>
      </c>
      <c r="D56">
        <v>55</v>
      </c>
      <c r="E56" t="s">
        <v>58</v>
      </c>
    </row>
    <row r="57" spans="1:5">
      <c r="A57">
        <v>2.1236739999999998</v>
      </c>
      <c r="B57">
        <v>2.4511409999999998</v>
      </c>
      <c r="C57">
        <v>0.75020699999999996</v>
      </c>
      <c r="D57">
        <v>56</v>
      </c>
      <c r="E57" t="s">
        <v>58</v>
      </c>
    </row>
    <row r="58" spans="1:5">
      <c r="A58">
        <v>2.128317</v>
      </c>
      <c r="B58">
        <v>2.4536730000000002</v>
      </c>
      <c r="C58">
        <v>0.75276399999999999</v>
      </c>
      <c r="D58">
        <v>57</v>
      </c>
      <c r="E58" t="s">
        <v>59</v>
      </c>
    </row>
    <row r="59" spans="1:5">
      <c r="A59">
        <v>2.1327780000000001</v>
      </c>
      <c r="B59">
        <v>2.456429</v>
      </c>
      <c r="C59">
        <v>0.75489700000000004</v>
      </c>
      <c r="D59">
        <v>58</v>
      </c>
      <c r="E59" t="s">
        <v>60</v>
      </c>
    </row>
    <row r="60" spans="1:5">
      <c r="A60">
        <v>2.1369250000000002</v>
      </c>
      <c r="B60">
        <v>2.4593060000000002</v>
      </c>
      <c r="C60">
        <v>0.75637900000000002</v>
      </c>
      <c r="D60">
        <v>59</v>
      </c>
      <c r="E60" t="s">
        <v>216</v>
      </c>
    </row>
    <row r="61" spans="1:5">
      <c r="A61">
        <v>2.1403219999999998</v>
      </c>
      <c r="B61">
        <v>2.4620880000000001</v>
      </c>
      <c r="C61">
        <v>0.757081</v>
      </c>
      <c r="D61">
        <v>60</v>
      </c>
      <c r="E61" t="s">
        <v>216</v>
      </c>
    </row>
    <row r="62" spans="1:5">
      <c r="A62">
        <v>2.1427010000000002</v>
      </c>
      <c r="B62">
        <v>2.4646729999999999</v>
      </c>
      <c r="C62">
        <v>0.75701099999999999</v>
      </c>
      <c r="D62">
        <v>61</v>
      </c>
      <c r="E62" t="s">
        <v>61</v>
      </c>
    </row>
    <row r="63" spans="1:5">
      <c r="A63">
        <v>2.1444450000000002</v>
      </c>
      <c r="B63">
        <v>2.4666290000000002</v>
      </c>
      <c r="C63">
        <v>0.75615699999999997</v>
      </c>
      <c r="D63">
        <v>62</v>
      </c>
      <c r="E63" t="s">
        <v>61</v>
      </c>
    </row>
    <row r="64" spans="1:5">
      <c r="A64">
        <v>2.1461830000000002</v>
      </c>
      <c r="B64">
        <v>2.467937</v>
      </c>
      <c r="C64">
        <v>0.75442500000000001</v>
      </c>
      <c r="D64">
        <v>63</v>
      </c>
      <c r="E64" t="s">
        <v>62</v>
      </c>
    </row>
    <row r="65" spans="1:5">
      <c r="A65">
        <v>2.148352</v>
      </c>
      <c r="B65">
        <v>2.4689399999999999</v>
      </c>
      <c r="C65">
        <v>0.75187599999999999</v>
      </c>
      <c r="D65">
        <v>64</v>
      </c>
      <c r="E65" t="s">
        <v>63</v>
      </c>
    </row>
    <row r="66" spans="1:5">
      <c r="A66">
        <v>2.1509520000000002</v>
      </c>
      <c r="B66">
        <v>2.4701430000000002</v>
      </c>
      <c r="C66">
        <v>0.74863100000000005</v>
      </c>
      <c r="D66">
        <v>65</v>
      </c>
      <c r="E66" t="s">
        <v>64</v>
      </c>
    </row>
    <row r="67" spans="1:5">
      <c r="A67">
        <v>2.1528670000000001</v>
      </c>
      <c r="B67">
        <v>2.4713660000000002</v>
      </c>
      <c r="C67">
        <v>0.74454500000000001</v>
      </c>
      <c r="D67">
        <v>66</v>
      </c>
      <c r="E67" t="s">
        <v>64</v>
      </c>
    </row>
    <row r="68" spans="1:5">
      <c r="A68">
        <v>2.1539959999999998</v>
      </c>
      <c r="B68">
        <v>2.4720209999999998</v>
      </c>
      <c r="C68">
        <v>0.73980500000000005</v>
      </c>
      <c r="D68">
        <v>67</v>
      </c>
      <c r="E68" t="s">
        <v>172</v>
      </c>
    </row>
    <row r="69" spans="1:5">
      <c r="A69">
        <v>2.1548319999999999</v>
      </c>
      <c r="B69">
        <v>2.471991</v>
      </c>
      <c r="C69">
        <v>0.73421700000000001</v>
      </c>
      <c r="D69">
        <v>68</v>
      </c>
      <c r="E69" t="s">
        <v>66</v>
      </c>
    </row>
    <row r="70" spans="1:5">
      <c r="A70">
        <v>2.155376</v>
      </c>
      <c r="B70">
        <v>2.4711419999999999</v>
      </c>
      <c r="C70">
        <v>0.72831100000000004</v>
      </c>
      <c r="D70">
        <v>69</v>
      </c>
      <c r="E70" t="s">
        <v>67</v>
      </c>
    </row>
    <row r="71" spans="1:5">
      <c r="A71">
        <v>2.1558999999999999</v>
      </c>
      <c r="B71">
        <v>2.4694370000000001</v>
      </c>
      <c r="C71">
        <v>0.72288300000000005</v>
      </c>
      <c r="D71">
        <v>70</v>
      </c>
      <c r="E71" t="s">
        <v>68</v>
      </c>
    </row>
    <row r="72" spans="1:5">
      <c r="A72">
        <v>2.1566749999999999</v>
      </c>
      <c r="B72">
        <v>2.4670459999999999</v>
      </c>
      <c r="C72">
        <v>0.71840199999999999</v>
      </c>
      <c r="D72">
        <v>71</v>
      </c>
      <c r="E72" t="s">
        <v>69</v>
      </c>
    </row>
    <row r="73" spans="1:5">
      <c r="A73">
        <v>2.1572659999999999</v>
      </c>
      <c r="B73">
        <v>2.4645039999999998</v>
      </c>
      <c r="C73">
        <v>0.71504599999999996</v>
      </c>
      <c r="D73">
        <v>72</v>
      </c>
      <c r="E73" t="s">
        <v>69</v>
      </c>
    </row>
    <row r="74" spans="1:5">
      <c r="A74">
        <v>2.157422</v>
      </c>
      <c r="B74">
        <v>2.4621200000000001</v>
      </c>
      <c r="C74">
        <v>0.71267100000000005</v>
      </c>
      <c r="D74">
        <v>73</v>
      </c>
      <c r="E74" t="s">
        <v>173</v>
      </c>
    </row>
    <row r="75" spans="1:5">
      <c r="A75">
        <v>2.15699</v>
      </c>
      <c r="B75">
        <v>2.460286</v>
      </c>
      <c r="C75">
        <v>0.71106499999999995</v>
      </c>
      <c r="D75">
        <v>74</v>
      </c>
      <c r="E75" t="s">
        <v>70</v>
      </c>
    </row>
    <row r="76" spans="1:5">
      <c r="A76">
        <v>2.155659</v>
      </c>
      <c r="B76">
        <v>2.459203</v>
      </c>
      <c r="C76">
        <v>0.70955800000000002</v>
      </c>
      <c r="D76">
        <v>75</v>
      </c>
      <c r="E76" t="s">
        <v>73</v>
      </c>
    </row>
    <row r="77" spans="1:5">
      <c r="A77">
        <v>2.1543399999999999</v>
      </c>
      <c r="B77">
        <v>2.458815</v>
      </c>
      <c r="C77">
        <v>0.70790699999999995</v>
      </c>
      <c r="D77">
        <v>76</v>
      </c>
      <c r="E77" t="s">
        <v>73</v>
      </c>
    </row>
    <row r="78" spans="1:5">
      <c r="A78">
        <v>2.1529980000000002</v>
      </c>
      <c r="B78">
        <v>2.4589620000000001</v>
      </c>
      <c r="C78">
        <v>0.70621</v>
      </c>
      <c r="D78">
        <v>77</v>
      </c>
      <c r="E78" t="s">
        <v>75</v>
      </c>
    </row>
    <row r="79" spans="1:5">
      <c r="A79">
        <v>2.1509589999999998</v>
      </c>
      <c r="B79">
        <v>2.4594930000000002</v>
      </c>
      <c r="C79">
        <v>0.70496000000000003</v>
      </c>
      <c r="D79">
        <v>78</v>
      </c>
      <c r="E79" t="s">
        <v>76</v>
      </c>
    </row>
    <row r="80" spans="1:5">
      <c r="A80">
        <v>2.1482199999999998</v>
      </c>
      <c r="B80">
        <v>2.4604349999999999</v>
      </c>
      <c r="C80">
        <v>0.70383399999999996</v>
      </c>
      <c r="D80">
        <v>79</v>
      </c>
      <c r="E80" t="s">
        <v>174</v>
      </c>
    </row>
    <row r="81" spans="1:5">
      <c r="A81">
        <v>2.1449479999999999</v>
      </c>
      <c r="B81">
        <v>2.4618899999999999</v>
      </c>
      <c r="C81">
        <v>0.70294999999999996</v>
      </c>
      <c r="D81">
        <v>80</v>
      </c>
      <c r="E81" t="s">
        <v>174</v>
      </c>
    </row>
    <row r="82" spans="1:5">
      <c r="A82">
        <v>2.1414369999999998</v>
      </c>
      <c r="B82">
        <v>2.46366</v>
      </c>
      <c r="C82">
        <v>0.70229699999999995</v>
      </c>
      <c r="D82">
        <v>81</v>
      </c>
      <c r="E82" t="s">
        <v>77</v>
      </c>
    </row>
    <row r="83" spans="1:5">
      <c r="A83">
        <v>2.1379489999999999</v>
      </c>
      <c r="B83">
        <v>2.465487</v>
      </c>
      <c r="C83">
        <v>0.70173700000000006</v>
      </c>
      <c r="D83">
        <v>82</v>
      </c>
      <c r="E83" t="s">
        <v>77</v>
      </c>
    </row>
    <row r="84" spans="1:5">
      <c r="A84">
        <v>2.1344280000000002</v>
      </c>
      <c r="B84">
        <v>2.4674529999999999</v>
      </c>
      <c r="C84">
        <v>0.70092100000000002</v>
      </c>
      <c r="D84">
        <v>83</v>
      </c>
      <c r="E84" t="s">
        <v>78</v>
      </c>
    </row>
    <row r="85" spans="1:5">
      <c r="A85">
        <v>2.1311640000000001</v>
      </c>
      <c r="B85">
        <v>2.4690340000000002</v>
      </c>
      <c r="C85">
        <v>0.70015799999999995</v>
      </c>
      <c r="D85">
        <v>84</v>
      </c>
      <c r="E85" t="s">
        <v>80</v>
      </c>
    </row>
    <row r="86" spans="1:5">
      <c r="A86">
        <v>2.1287569999999998</v>
      </c>
      <c r="B86">
        <v>2.4699710000000001</v>
      </c>
      <c r="C86">
        <v>0.70021800000000001</v>
      </c>
      <c r="D86">
        <v>85</v>
      </c>
      <c r="E86" t="s">
        <v>80</v>
      </c>
    </row>
    <row r="87" spans="1:5">
      <c r="A87">
        <v>2.1270349999999998</v>
      </c>
      <c r="B87">
        <v>2.4703780000000002</v>
      </c>
      <c r="C87">
        <v>0.70169199999999998</v>
      </c>
      <c r="D87">
        <v>86</v>
      </c>
      <c r="E87" t="s">
        <v>217</v>
      </c>
    </row>
    <row r="88" spans="1:5">
      <c r="A88">
        <v>2.1260629999999998</v>
      </c>
      <c r="B88">
        <v>2.4705900000000001</v>
      </c>
      <c r="C88">
        <v>0.70431200000000005</v>
      </c>
      <c r="D88">
        <v>87</v>
      </c>
      <c r="E88" t="s">
        <v>82</v>
      </c>
    </row>
    <row r="89" spans="1:5">
      <c r="A89">
        <v>2.1258210000000002</v>
      </c>
      <c r="B89">
        <v>2.4707080000000001</v>
      </c>
      <c r="C89">
        <v>0.70782900000000004</v>
      </c>
      <c r="D89">
        <v>88</v>
      </c>
      <c r="E89" t="s">
        <v>82</v>
      </c>
    </row>
    <row r="90" spans="1:5">
      <c r="A90">
        <v>2.126363</v>
      </c>
      <c r="B90">
        <v>2.4706229999999998</v>
      </c>
      <c r="C90">
        <v>0.71198499999999998</v>
      </c>
      <c r="D90">
        <v>89</v>
      </c>
      <c r="E90" t="s">
        <v>175</v>
      </c>
    </row>
    <row r="91" spans="1:5">
      <c r="A91">
        <v>2.1276199999999998</v>
      </c>
      <c r="B91">
        <v>2.4702489999999999</v>
      </c>
      <c r="C91">
        <v>0.71597900000000003</v>
      </c>
      <c r="D91">
        <v>90</v>
      </c>
      <c r="E91" t="s">
        <v>84</v>
      </c>
    </row>
    <row r="92" spans="1:5">
      <c r="A92">
        <v>2.1294339999999998</v>
      </c>
      <c r="B92">
        <v>2.4696289999999999</v>
      </c>
      <c r="C92">
        <v>0.71951500000000002</v>
      </c>
      <c r="D92">
        <v>91</v>
      </c>
      <c r="E92" t="s">
        <v>176</v>
      </c>
    </row>
    <row r="93" spans="1:5">
      <c r="A93">
        <v>2.1314959999999998</v>
      </c>
      <c r="B93">
        <v>2.4691010000000002</v>
      </c>
      <c r="C93">
        <v>0.72257400000000005</v>
      </c>
      <c r="D93">
        <v>92</v>
      </c>
      <c r="E93" t="s">
        <v>176</v>
      </c>
    </row>
    <row r="94" spans="1:5">
      <c r="A94">
        <v>2.1331560000000001</v>
      </c>
      <c r="B94">
        <v>2.46916</v>
      </c>
      <c r="C94">
        <v>0.72543999999999997</v>
      </c>
      <c r="D94">
        <v>93</v>
      </c>
      <c r="E94" t="s">
        <v>87</v>
      </c>
    </row>
    <row r="95" spans="1:5">
      <c r="A95">
        <v>2.1346500000000002</v>
      </c>
      <c r="B95">
        <v>2.4693839999999998</v>
      </c>
      <c r="C95">
        <v>0.72811300000000001</v>
      </c>
      <c r="D95">
        <v>94</v>
      </c>
      <c r="E95" t="s">
        <v>87</v>
      </c>
    </row>
    <row r="96" spans="1:5">
      <c r="A96">
        <v>2.1360890000000001</v>
      </c>
      <c r="B96">
        <v>2.4695079999999998</v>
      </c>
      <c r="C96">
        <v>0.73053199999999996</v>
      </c>
      <c r="D96">
        <v>95</v>
      </c>
      <c r="E96" t="s">
        <v>88</v>
      </c>
    </row>
    <row r="97" spans="1:5">
      <c r="A97">
        <v>2.1375489999999999</v>
      </c>
      <c r="B97">
        <v>2.4691749999999999</v>
      </c>
      <c r="C97">
        <v>0.73244200000000004</v>
      </c>
      <c r="D97">
        <v>96</v>
      </c>
      <c r="E97" t="s">
        <v>89</v>
      </c>
    </row>
    <row r="98" spans="1:5">
      <c r="A98">
        <v>2.1378729999999999</v>
      </c>
      <c r="B98">
        <v>2.4693930000000002</v>
      </c>
      <c r="C98">
        <v>0.733931</v>
      </c>
      <c r="D98">
        <v>97</v>
      </c>
      <c r="E98" t="s">
        <v>90</v>
      </c>
    </row>
    <row r="99" spans="1:5">
      <c r="A99">
        <v>2.1373169999999999</v>
      </c>
      <c r="B99">
        <v>2.4701650000000002</v>
      </c>
      <c r="C99">
        <v>0.73487599999999997</v>
      </c>
      <c r="D99">
        <v>98</v>
      </c>
      <c r="E99" t="s">
        <v>91</v>
      </c>
    </row>
    <row r="100" spans="1:5">
      <c r="A100">
        <v>2.135866</v>
      </c>
      <c r="B100">
        <v>2.4717280000000001</v>
      </c>
      <c r="C100">
        <v>0.73523799999999995</v>
      </c>
      <c r="D100">
        <v>99</v>
      </c>
      <c r="E100" t="s">
        <v>92</v>
      </c>
    </row>
    <row r="101" spans="1:5">
      <c r="A101">
        <v>2.133232</v>
      </c>
      <c r="B101">
        <v>2.4740769999999999</v>
      </c>
      <c r="C101">
        <v>0.73498300000000005</v>
      </c>
      <c r="D101">
        <v>100</v>
      </c>
      <c r="E101" t="s">
        <v>94</v>
      </c>
    </row>
    <row r="102" spans="1:5">
      <c r="A102">
        <v>2.1292770000000001</v>
      </c>
      <c r="B102">
        <v>2.4772509999999999</v>
      </c>
      <c r="C102">
        <v>0.73421899999999996</v>
      </c>
      <c r="D102">
        <v>101</v>
      </c>
      <c r="E102" t="s">
        <v>94</v>
      </c>
    </row>
    <row r="103" spans="1:5">
      <c r="A103">
        <v>2.1241449999999999</v>
      </c>
      <c r="B103">
        <v>2.4811510000000001</v>
      </c>
      <c r="C103">
        <v>0.73306700000000002</v>
      </c>
      <c r="D103">
        <v>102</v>
      </c>
      <c r="E103" t="s">
        <v>95</v>
      </c>
    </row>
    <row r="104" spans="1:5">
      <c r="A104">
        <v>2.1189279999999999</v>
      </c>
      <c r="B104">
        <v>2.4851960000000002</v>
      </c>
      <c r="C104">
        <v>0.73189499999999996</v>
      </c>
      <c r="D104">
        <v>103</v>
      </c>
      <c r="E104" t="s">
        <v>96</v>
      </c>
    </row>
    <row r="105" spans="1:5">
      <c r="A105">
        <v>2.1135090000000001</v>
      </c>
      <c r="B105">
        <v>2.489684</v>
      </c>
      <c r="C105">
        <v>0.73055800000000004</v>
      </c>
      <c r="D105">
        <v>104</v>
      </c>
      <c r="E105" t="s">
        <v>97</v>
      </c>
    </row>
    <row r="106" spans="1:5">
      <c r="A106">
        <v>2.1079530000000002</v>
      </c>
      <c r="B106">
        <v>2.494678</v>
      </c>
      <c r="C106">
        <v>0.72906599999999999</v>
      </c>
      <c r="D106">
        <v>105</v>
      </c>
      <c r="E106" t="s">
        <v>97</v>
      </c>
    </row>
    <row r="107" spans="1:5">
      <c r="A107">
        <v>2.102357</v>
      </c>
      <c r="B107">
        <v>2.5001099999999998</v>
      </c>
      <c r="C107">
        <v>0.72749299999999995</v>
      </c>
      <c r="D107">
        <v>106</v>
      </c>
      <c r="E107" t="s">
        <v>98</v>
      </c>
    </row>
    <row r="108" spans="1:5">
      <c r="A108">
        <v>2.098042</v>
      </c>
      <c r="B108">
        <v>2.5049389999999998</v>
      </c>
      <c r="C108">
        <v>0.72591499999999998</v>
      </c>
      <c r="D108">
        <v>107</v>
      </c>
      <c r="E108" t="s">
        <v>99</v>
      </c>
    </row>
    <row r="109" spans="1:5">
      <c r="A109">
        <v>2.0947010000000001</v>
      </c>
      <c r="B109">
        <v>2.5094970000000001</v>
      </c>
      <c r="C109">
        <v>0.72449200000000002</v>
      </c>
      <c r="D109">
        <v>108</v>
      </c>
      <c r="E109" t="s">
        <v>100</v>
      </c>
    </row>
    <row r="110" spans="1:5">
      <c r="A110">
        <v>2.0924459999999998</v>
      </c>
      <c r="B110">
        <v>2.5133480000000001</v>
      </c>
      <c r="C110">
        <v>0.72337200000000001</v>
      </c>
      <c r="D110">
        <v>109</v>
      </c>
      <c r="E110" t="s">
        <v>177</v>
      </c>
    </row>
    <row r="111" spans="1:5">
      <c r="A111">
        <v>2.0914709999999999</v>
      </c>
      <c r="B111">
        <v>2.5165130000000002</v>
      </c>
      <c r="C111">
        <v>0.72268600000000005</v>
      </c>
      <c r="D111">
        <v>110</v>
      </c>
      <c r="E111" t="s">
        <v>177</v>
      </c>
    </row>
    <row r="112" spans="1:5">
      <c r="A112">
        <v>2.0919490000000001</v>
      </c>
      <c r="B112">
        <v>2.5188799999999998</v>
      </c>
      <c r="C112">
        <v>0.72221999999999997</v>
      </c>
      <c r="D112">
        <v>111</v>
      </c>
      <c r="E112" t="s">
        <v>101</v>
      </c>
    </row>
    <row r="113" spans="1:5">
      <c r="A113">
        <v>2.0937760000000001</v>
      </c>
      <c r="B113">
        <v>2.5203630000000001</v>
      </c>
      <c r="C113">
        <v>0.72171200000000002</v>
      </c>
      <c r="D113">
        <v>112</v>
      </c>
      <c r="E113" t="s">
        <v>101</v>
      </c>
    </row>
    <row r="114" spans="1:5">
      <c r="A114">
        <v>2.0963259999999999</v>
      </c>
      <c r="B114">
        <v>2.52121</v>
      </c>
      <c r="C114">
        <v>0.72087900000000005</v>
      </c>
      <c r="D114">
        <v>113</v>
      </c>
      <c r="E114" t="s">
        <v>102</v>
      </c>
    </row>
    <row r="115" spans="1:5">
      <c r="A115">
        <v>2.0990669999999998</v>
      </c>
      <c r="B115">
        <v>2.521722</v>
      </c>
      <c r="C115">
        <v>0.71997699999999998</v>
      </c>
      <c r="D115">
        <v>114</v>
      </c>
      <c r="E115" t="s">
        <v>103</v>
      </c>
    </row>
    <row r="116" spans="1:5">
      <c r="A116">
        <v>2.1018539999999999</v>
      </c>
      <c r="B116">
        <v>2.5216409999999998</v>
      </c>
      <c r="C116">
        <v>0.71914599999999995</v>
      </c>
      <c r="D116">
        <v>115</v>
      </c>
      <c r="E116" t="s">
        <v>103</v>
      </c>
    </row>
    <row r="117" spans="1:5">
      <c r="A117">
        <v>2.1046649999999998</v>
      </c>
      <c r="B117">
        <v>2.5208689999999998</v>
      </c>
      <c r="C117">
        <v>0.71846399999999999</v>
      </c>
      <c r="D117">
        <v>116</v>
      </c>
      <c r="E117" t="s">
        <v>104</v>
      </c>
    </row>
    <row r="118" spans="1:5">
      <c r="A118">
        <v>2.1073339999999998</v>
      </c>
      <c r="B118">
        <v>2.5195159999999999</v>
      </c>
      <c r="C118">
        <v>0.71801099999999995</v>
      </c>
      <c r="D118">
        <v>117</v>
      </c>
      <c r="E118" t="s">
        <v>105</v>
      </c>
    </row>
    <row r="119" spans="1:5">
      <c r="A119">
        <v>2.1098539999999999</v>
      </c>
      <c r="B119">
        <v>2.5171610000000002</v>
      </c>
      <c r="C119">
        <v>0.71770500000000004</v>
      </c>
      <c r="D119">
        <v>118</v>
      </c>
      <c r="E119" t="s">
        <v>105</v>
      </c>
    </row>
    <row r="120" spans="1:5">
      <c r="A120">
        <v>2.1120220000000001</v>
      </c>
      <c r="B120">
        <v>2.5140850000000001</v>
      </c>
      <c r="C120">
        <v>0.717553</v>
      </c>
      <c r="D120">
        <v>119</v>
      </c>
      <c r="E120" t="s">
        <v>106</v>
      </c>
    </row>
    <row r="121" spans="1:5">
      <c r="A121">
        <v>2.1138219999999999</v>
      </c>
      <c r="B121">
        <v>2.5103010000000001</v>
      </c>
      <c r="C121">
        <v>0.71773500000000001</v>
      </c>
      <c r="D121">
        <v>120</v>
      </c>
      <c r="E121" t="s">
        <v>178</v>
      </c>
    </row>
    <row r="122" spans="1:5">
      <c r="A122">
        <v>2.1153140000000001</v>
      </c>
      <c r="B122">
        <v>2.5060959999999999</v>
      </c>
      <c r="C122">
        <v>0.71834399999999998</v>
      </c>
      <c r="D122">
        <v>121</v>
      </c>
      <c r="E122" t="s">
        <v>107</v>
      </c>
    </row>
    <row r="123" spans="1:5">
      <c r="A123">
        <v>2.1167609999999999</v>
      </c>
      <c r="B123">
        <v>2.5014270000000001</v>
      </c>
      <c r="C123">
        <v>0.71959300000000004</v>
      </c>
      <c r="D123">
        <v>122</v>
      </c>
      <c r="E123" t="s">
        <v>107</v>
      </c>
    </row>
    <row r="124" spans="1:5">
      <c r="A124">
        <v>2.1181220000000001</v>
      </c>
      <c r="B124">
        <v>2.4963850000000001</v>
      </c>
      <c r="C124">
        <v>0.72139500000000001</v>
      </c>
      <c r="D124">
        <v>123</v>
      </c>
      <c r="E124" t="s">
        <v>108</v>
      </c>
    </row>
    <row r="125" spans="1:5">
      <c r="A125">
        <v>2.1194259999999998</v>
      </c>
      <c r="B125">
        <v>2.4909490000000001</v>
      </c>
      <c r="C125">
        <v>0.72357400000000005</v>
      </c>
      <c r="D125">
        <v>124</v>
      </c>
      <c r="E125" t="s">
        <v>109</v>
      </c>
    </row>
    <row r="126" spans="1:5">
      <c r="A126">
        <v>2.120425</v>
      </c>
      <c r="B126">
        <v>2.4856400000000001</v>
      </c>
      <c r="C126">
        <v>0.72588200000000003</v>
      </c>
      <c r="D126">
        <v>125</v>
      </c>
      <c r="E126" t="s">
        <v>110</v>
      </c>
    </row>
    <row r="127" spans="1:5">
      <c r="A127">
        <v>2.1210070000000001</v>
      </c>
      <c r="B127">
        <v>2.4811610000000002</v>
      </c>
      <c r="C127">
        <v>0.72809900000000005</v>
      </c>
      <c r="D127">
        <v>126</v>
      </c>
      <c r="E127" t="s">
        <v>111</v>
      </c>
    </row>
    <row r="128" spans="1:5">
      <c r="A128">
        <v>2.1210840000000002</v>
      </c>
      <c r="B128">
        <v>2.4777550000000002</v>
      </c>
      <c r="C128">
        <v>0.73001499999999997</v>
      </c>
      <c r="D128">
        <v>127</v>
      </c>
      <c r="E128" t="s">
        <v>111</v>
      </c>
    </row>
    <row r="129" spans="1:5">
      <c r="A129">
        <v>2.120673</v>
      </c>
      <c r="B129">
        <v>2.4755669999999999</v>
      </c>
      <c r="C129">
        <v>0.73153299999999999</v>
      </c>
      <c r="D129">
        <v>128</v>
      </c>
      <c r="E129" t="s">
        <v>112</v>
      </c>
    </row>
    <row r="130" spans="1:5">
      <c r="A130">
        <v>2.11998</v>
      </c>
      <c r="B130">
        <v>2.4745629999999998</v>
      </c>
      <c r="C130">
        <v>0.73247700000000004</v>
      </c>
      <c r="D130">
        <v>129</v>
      </c>
      <c r="E130" t="s">
        <v>113</v>
      </c>
    </row>
    <row r="131" spans="1:5">
      <c r="A131">
        <v>2.1190349999999998</v>
      </c>
      <c r="B131">
        <v>2.4745759999999999</v>
      </c>
      <c r="C131">
        <v>0.73287000000000002</v>
      </c>
      <c r="D131">
        <v>130</v>
      </c>
      <c r="E131" t="s">
        <v>114</v>
      </c>
    </row>
    <row r="132" spans="1:5">
      <c r="A132">
        <v>2.1179220000000001</v>
      </c>
      <c r="B132">
        <v>2.4748890000000001</v>
      </c>
      <c r="C132">
        <v>0.73288500000000001</v>
      </c>
      <c r="D132">
        <v>131</v>
      </c>
      <c r="E132" t="s">
        <v>115</v>
      </c>
    </row>
    <row r="133" spans="1:5">
      <c r="A133">
        <v>2.1167760000000002</v>
      </c>
      <c r="B133">
        <v>2.4754450000000001</v>
      </c>
      <c r="C133">
        <v>0.73277400000000004</v>
      </c>
      <c r="D133">
        <v>132</v>
      </c>
      <c r="E133" t="s">
        <v>116</v>
      </c>
    </row>
    <row r="134" spans="1:5">
      <c r="A134">
        <v>2.1156440000000001</v>
      </c>
      <c r="B134">
        <v>2.4761389999999999</v>
      </c>
      <c r="C134">
        <v>0.73263599999999995</v>
      </c>
      <c r="D134">
        <v>133</v>
      </c>
      <c r="E134" t="s">
        <v>179</v>
      </c>
    </row>
    <row r="135" spans="1:5">
      <c r="A135">
        <v>2.1144959999999999</v>
      </c>
      <c r="B135">
        <v>2.4769049999999999</v>
      </c>
      <c r="C135">
        <v>0.73238800000000004</v>
      </c>
      <c r="D135">
        <v>134</v>
      </c>
      <c r="E135" t="s">
        <v>117</v>
      </c>
    </row>
    <row r="136" spans="1:5">
      <c r="A136">
        <v>2.113429</v>
      </c>
      <c r="B136">
        <v>2.4777070000000001</v>
      </c>
      <c r="C136">
        <v>0.73213799999999996</v>
      </c>
      <c r="D136">
        <v>135</v>
      </c>
      <c r="E136" t="s">
        <v>180</v>
      </c>
    </row>
    <row r="137" spans="1:5">
      <c r="A137">
        <v>2.1124109999999998</v>
      </c>
      <c r="B137">
        <v>2.4782760000000001</v>
      </c>
      <c r="C137">
        <v>0.73182700000000001</v>
      </c>
      <c r="D137">
        <v>136</v>
      </c>
      <c r="E137" t="s">
        <v>118</v>
      </c>
    </row>
    <row r="138" spans="1:5">
      <c r="A138">
        <v>2.1115599999999999</v>
      </c>
      <c r="B138">
        <v>2.4784190000000001</v>
      </c>
      <c r="C138">
        <v>0.731541</v>
      </c>
      <c r="D138">
        <v>137</v>
      </c>
      <c r="E138" t="s">
        <v>119</v>
      </c>
    </row>
    <row r="139" spans="1:5">
      <c r="A139">
        <v>2.1109659999999999</v>
      </c>
      <c r="B139">
        <v>2.478129</v>
      </c>
      <c r="C139">
        <v>0.73178299999999996</v>
      </c>
      <c r="D139">
        <v>138</v>
      </c>
      <c r="E139" t="s">
        <v>120</v>
      </c>
    </row>
    <row r="140" spans="1:5">
      <c r="A140">
        <v>2.1106959999999999</v>
      </c>
      <c r="B140">
        <v>2.4777999999999998</v>
      </c>
      <c r="C140">
        <v>0.73291600000000001</v>
      </c>
      <c r="D140">
        <v>139</v>
      </c>
      <c r="E140" t="s">
        <v>120</v>
      </c>
    </row>
    <row r="141" spans="1:5">
      <c r="A141">
        <v>2.110703</v>
      </c>
      <c r="B141">
        <v>2.477115</v>
      </c>
      <c r="C141">
        <v>0.73488299999999995</v>
      </c>
      <c r="D141">
        <v>140</v>
      </c>
      <c r="E141" t="s">
        <v>121</v>
      </c>
    </row>
    <row r="142" spans="1:5">
      <c r="A142">
        <v>2.1104419999999999</v>
      </c>
      <c r="B142">
        <v>2.4764349999999999</v>
      </c>
      <c r="C142">
        <v>0.737429</v>
      </c>
      <c r="D142">
        <v>141</v>
      </c>
      <c r="E142" t="s">
        <v>121</v>
      </c>
    </row>
    <row r="143" spans="1:5">
      <c r="A143">
        <v>2.1095920000000001</v>
      </c>
      <c r="B143">
        <v>2.4758770000000001</v>
      </c>
      <c r="C143">
        <v>0.740402</v>
      </c>
      <c r="D143">
        <v>142</v>
      </c>
      <c r="E143" t="s">
        <v>122</v>
      </c>
    </row>
    <row r="144" spans="1:5">
      <c r="A144">
        <v>2.1085699999999998</v>
      </c>
      <c r="B144">
        <v>2.4753910000000001</v>
      </c>
      <c r="C144">
        <v>0.74324100000000004</v>
      </c>
      <c r="D144">
        <v>143</v>
      </c>
      <c r="E144" t="s">
        <v>123</v>
      </c>
    </row>
    <row r="145" spans="1:5">
      <c r="A145">
        <v>2.1077539999999999</v>
      </c>
      <c r="B145">
        <v>2.4749319999999999</v>
      </c>
      <c r="C145">
        <v>0.74609300000000001</v>
      </c>
      <c r="D145">
        <v>144</v>
      </c>
      <c r="E145" t="s">
        <v>123</v>
      </c>
    </row>
    <row r="146" spans="1:5">
      <c r="A146">
        <v>2.1070859999999998</v>
      </c>
      <c r="B146">
        <v>2.474475</v>
      </c>
      <c r="C146">
        <v>0.74892599999999998</v>
      </c>
      <c r="D146">
        <v>145</v>
      </c>
      <c r="E146" t="s">
        <v>124</v>
      </c>
    </row>
    <row r="147" spans="1:5">
      <c r="A147">
        <v>2.106306</v>
      </c>
      <c r="B147">
        <v>2.4739580000000001</v>
      </c>
      <c r="C147">
        <v>0.75131599999999998</v>
      </c>
      <c r="D147">
        <v>146</v>
      </c>
      <c r="E147" t="s">
        <v>124</v>
      </c>
    </row>
    <row r="148" spans="1:5">
      <c r="A148">
        <v>2.1051639999999998</v>
      </c>
      <c r="B148">
        <v>2.4734180000000001</v>
      </c>
      <c r="C148">
        <v>0.75321400000000005</v>
      </c>
      <c r="D148">
        <v>147</v>
      </c>
      <c r="E148" t="s">
        <v>125</v>
      </c>
    </row>
    <row r="149" spans="1:5">
      <c r="A149">
        <v>2.1035309999999998</v>
      </c>
      <c r="B149">
        <v>2.4728089999999998</v>
      </c>
      <c r="C149">
        <v>0.75416000000000005</v>
      </c>
      <c r="D149">
        <v>148</v>
      </c>
      <c r="E149" t="s">
        <v>126</v>
      </c>
    </row>
    <row r="150" spans="1:5">
      <c r="A150">
        <v>2.1012490000000001</v>
      </c>
      <c r="B150">
        <v>2.4717389999999999</v>
      </c>
      <c r="C150">
        <v>0.75357700000000005</v>
      </c>
      <c r="D150">
        <v>149</v>
      </c>
      <c r="E150" t="s">
        <v>126</v>
      </c>
    </row>
    <row r="151" spans="1:5">
      <c r="A151">
        <v>2.0984600000000002</v>
      </c>
      <c r="B151">
        <v>2.470612</v>
      </c>
      <c r="C151">
        <v>0.75124000000000002</v>
      </c>
      <c r="D151">
        <v>150</v>
      </c>
      <c r="E151" t="s">
        <v>127</v>
      </c>
    </row>
    <row r="152" spans="1:5">
      <c r="A152">
        <v>2.0955140000000001</v>
      </c>
      <c r="B152">
        <v>2.4695200000000002</v>
      </c>
      <c r="C152">
        <v>0.74770999999999999</v>
      </c>
      <c r="D152">
        <v>151</v>
      </c>
      <c r="E152" t="s">
        <v>127</v>
      </c>
    </row>
    <row r="153" spans="1:5">
      <c r="A153">
        <v>2.0921110000000001</v>
      </c>
      <c r="B153">
        <v>2.4685890000000001</v>
      </c>
      <c r="C153">
        <v>0.74319400000000002</v>
      </c>
      <c r="D153">
        <v>152</v>
      </c>
      <c r="E153" t="s">
        <v>128</v>
      </c>
    </row>
    <row r="154" spans="1:5">
      <c r="A154">
        <v>2.0880130000000001</v>
      </c>
      <c r="B154">
        <v>2.4679890000000002</v>
      </c>
      <c r="C154">
        <v>0.73814800000000003</v>
      </c>
      <c r="D154">
        <v>153</v>
      </c>
      <c r="E154" t="s">
        <v>129</v>
      </c>
    </row>
    <row r="155" spans="1:5">
      <c r="A155">
        <v>2.0833379999999999</v>
      </c>
      <c r="B155">
        <v>2.4677280000000001</v>
      </c>
      <c r="C155">
        <v>0.73280500000000004</v>
      </c>
      <c r="D155">
        <v>154</v>
      </c>
      <c r="E155" t="s">
        <v>130</v>
      </c>
    </row>
    <row r="156" spans="1:5">
      <c r="A156">
        <v>2.0786020000000001</v>
      </c>
      <c r="B156">
        <v>2.467479</v>
      </c>
      <c r="C156">
        <v>0.72751399999999999</v>
      </c>
      <c r="D156">
        <v>155</v>
      </c>
      <c r="E156" t="s">
        <v>131</v>
      </c>
    </row>
    <row r="157" spans="1:5">
      <c r="A157">
        <v>2.0748129999999998</v>
      </c>
      <c r="B157">
        <v>2.4671539999999998</v>
      </c>
      <c r="C157">
        <v>0.72289599999999998</v>
      </c>
      <c r="D157">
        <v>156</v>
      </c>
      <c r="E157" t="s">
        <v>132</v>
      </c>
    </row>
    <row r="158" spans="1:5">
      <c r="A158">
        <v>2.0720689999999999</v>
      </c>
      <c r="B158">
        <v>2.4668770000000002</v>
      </c>
      <c r="C158">
        <v>0.71898899999999999</v>
      </c>
      <c r="D158">
        <v>157</v>
      </c>
      <c r="E158" t="s">
        <v>132</v>
      </c>
    </row>
    <row r="159" spans="1:5">
      <c r="A159">
        <v>2.0697960000000002</v>
      </c>
      <c r="B159">
        <v>2.4669449999999999</v>
      </c>
      <c r="C159">
        <v>0.71580600000000005</v>
      </c>
      <c r="D159">
        <v>158</v>
      </c>
      <c r="E159" t="s">
        <v>133</v>
      </c>
    </row>
    <row r="160" spans="1:5">
      <c r="A160">
        <v>2.0677970000000001</v>
      </c>
      <c r="B160">
        <v>2.4674839999999998</v>
      </c>
      <c r="C160">
        <v>0.71339399999999997</v>
      </c>
      <c r="D160">
        <v>159</v>
      </c>
      <c r="E160" t="s">
        <v>135</v>
      </c>
    </row>
    <row r="161" spans="1:5">
      <c r="A161">
        <v>2.065941</v>
      </c>
      <c r="B161">
        <v>2.4683220000000001</v>
      </c>
      <c r="C161">
        <v>0.71188200000000001</v>
      </c>
      <c r="D161">
        <v>160</v>
      </c>
      <c r="E161" t="s">
        <v>135</v>
      </c>
    </row>
    <row r="162" spans="1:5">
      <c r="A162">
        <v>2.0640619999999998</v>
      </c>
      <c r="B162">
        <v>2.469328</v>
      </c>
      <c r="C162">
        <v>0.71064099999999997</v>
      </c>
      <c r="D162">
        <v>161</v>
      </c>
      <c r="E162" t="s">
        <v>136</v>
      </c>
    </row>
    <row r="163" spans="1:5">
      <c r="A163">
        <v>2.0627209999999998</v>
      </c>
      <c r="B163">
        <v>2.4702579999999998</v>
      </c>
      <c r="C163">
        <v>0.70939399999999997</v>
      </c>
      <c r="D163">
        <v>162</v>
      </c>
      <c r="E163" t="s">
        <v>137</v>
      </c>
    </row>
    <row r="164" spans="1:5">
      <c r="A164">
        <v>2.0620669999999999</v>
      </c>
      <c r="B164">
        <v>2.4709650000000001</v>
      </c>
      <c r="C164">
        <v>0.70836699999999997</v>
      </c>
      <c r="D164">
        <v>163</v>
      </c>
      <c r="E164" t="s">
        <v>138</v>
      </c>
    </row>
    <row r="165" spans="1:5">
      <c r="A165">
        <v>2.061763</v>
      </c>
      <c r="B165">
        <v>2.471435</v>
      </c>
      <c r="C165">
        <v>0.70746399999999998</v>
      </c>
      <c r="D165">
        <v>164</v>
      </c>
      <c r="E165" t="s">
        <v>139</v>
      </c>
    </row>
    <row r="166" spans="1:5">
      <c r="A166">
        <v>2.0612599999999999</v>
      </c>
      <c r="B166">
        <v>2.471902</v>
      </c>
      <c r="C166">
        <v>0.70644899999999999</v>
      </c>
      <c r="D166">
        <v>165</v>
      </c>
      <c r="E166" t="s">
        <v>140</v>
      </c>
    </row>
    <row r="167" spans="1:5">
      <c r="A167">
        <v>2.0594399999999999</v>
      </c>
      <c r="B167">
        <v>2.472537</v>
      </c>
      <c r="C167">
        <v>0.70526900000000003</v>
      </c>
      <c r="D167">
        <v>166</v>
      </c>
      <c r="E167" t="s">
        <v>141</v>
      </c>
    </row>
    <row r="168" spans="1:5">
      <c r="A168">
        <v>2.0566740000000001</v>
      </c>
      <c r="B168">
        <v>2.4733529999999999</v>
      </c>
      <c r="C168">
        <v>0.70391999999999999</v>
      </c>
      <c r="D168">
        <v>167</v>
      </c>
      <c r="E168" t="s">
        <v>142</v>
      </c>
    </row>
    <row r="169" spans="1:5">
      <c r="A169">
        <v>2.0535510000000001</v>
      </c>
      <c r="B169">
        <v>2.4740530000000001</v>
      </c>
      <c r="C169">
        <v>0.70256600000000002</v>
      </c>
      <c r="D169">
        <v>168</v>
      </c>
      <c r="E169" t="s">
        <v>181</v>
      </c>
    </row>
    <row r="170" spans="1:5">
      <c r="A170">
        <v>2.0502410000000002</v>
      </c>
      <c r="B170">
        <v>2.4745210000000002</v>
      </c>
      <c r="C170">
        <v>0.70156200000000002</v>
      </c>
      <c r="D170">
        <v>169</v>
      </c>
      <c r="E170" t="s">
        <v>181</v>
      </c>
    </row>
    <row r="171" spans="1:5">
      <c r="A171">
        <v>2.0470739999999998</v>
      </c>
      <c r="B171">
        <v>2.474837</v>
      </c>
      <c r="C171">
        <v>0.70085900000000001</v>
      </c>
      <c r="D171">
        <v>170</v>
      </c>
      <c r="E171" t="s">
        <v>143</v>
      </c>
    </row>
    <row r="172" spans="1:5">
      <c r="A172">
        <v>2.0445139999999999</v>
      </c>
      <c r="B172">
        <v>2.4751650000000001</v>
      </c>
      <c r="C172">
        <v>0.70068299999999994</v>
      </c>
      <c r="D172">
        <v>171</v>
      </c>
      <c r="E172" t="s">
        <v>144</v>
      </c>
    </row>
    <row r="173" spans="1:5">
      <c r="A173">
        <v>2.042259</v>
      </c>
      <c r="B173">
        <v>2.4756200000000002</v>
      </c>
      <c r="C173">
        <v>0.700909</v>
      </c>
      <c r="D173">
        <v>172</v>
      </c>
      <c r="E173" t="s">
        <v>145</v>
      </c>
    </row>
    <row r="174" spans="1:5">
      <c r="A174">
        <v>2.040124</v>
      </c>
      <c r="B174">
        <v>2.4761700000000002</v>
      </c>
      <c r="C174">
        <v>0.701295</v>
      </c>
      <c r="D174">
        <v>173</v>
      </c>
      <c r="E174" t="s">
        <v>146</v>
      </c>
    </row>
    <row r="175" spans="1:5">
      <c r="A175">
        <v>2.0380940000000001</v>
      </c>
      <c r="B175">
        <v>2.476864</v>
      </c>
      <c r="C175">
        <v>0.70156399999999997</v>
      </c>
      <c r="D175">
        <v>174</v>
      </c>
      <c r="E175" t="s">
        <v>147</v>
      </c>
    </row>
    <row r="176" spans="1:5">
      <c r="A176">
        <v>2.036422</v>
      </c>
      <c r="B176">
        <v>2.4778009999999999</v>
      </c>
      <c r="C176">
        <v>0.70169199999999998</v>
      </c>
      <c r="D176">
        <v>175</v>
      </c>
      <c r="E176" t="s">
        <v>147</v>
      </c>
    </row>
    <row r="177" spans="1:5">
      <c r="A177">
        <v>2.0357500000000002</v>
      </c>
      <c r="B177">
        <v>2.4788969999999999</v>
      </c>
      <c r="C177">
        <v>0.70170900000000003</v>
      </c>
      <c r="D177">
        <v>176</v>
      </c>
      <c r="E177" t="s">
        <v>148</v>
      </c>
    </row>
    <row r="178" spans="1:5">
      <c r="A178">
        <v>2.0358550000000002</v>
      </c>
      <c r="B178">
        <v>2.4800010000000001</v>
      </c>
      <c r="C178">
        <v>0.70164800000000005</v>
      </c>
      <c r="D178">
        <v>177</v>
      </c>
      <c r="E178" t="s">
        <v>149</v>
      </c>
    </row>
    <row r="179" spans="1:5">
      <c r="A179">
        <v>2.0366629999999999</v>
      </c>
      <c r="B179">
        <v>2.4807450000000002</v>
      </c>
      <c r="C179">
        <v>0.70164199999999999</v>
      </c>
      <c r="D179">
        <v>178</v>
      </c>
      <c r="E179" t="s">
        <v>150</v>
      </c>
    </row>
    <row r="180" spans="1:5">
      <c r="A180">
        <v>2.0383640000000001</v>
      </c>
      <c r="B180">
        <v>2.4810300000000001</v>
      </c>
      <c r="C180">
        <v>0.70162800000000003</v>
      </c>
      <c r="D180">
        <v>179</v>
      </c>
      <c r="E180" t="s">
        <v>151</v>
      </c>
    </row>
    <row r="181" spans="1:5">
      <c r="A181">
        <v>2.0408870000000001</v>
      </c>
      <c r="B181">
        <v>2.4810140000000001</v>
      </c>
      <c r="C181">
        <v>0.701681</v>
      </c>
      <c r="D181">
        <v>180</v>
      </c>
      <c r="E181" t="s">
        <v>151</v>
      </c>
    </row>
    <row r="182" spans="1:5">
      <c r="A182">
        <v>2.0440200000000002</v>
      </c>
      <c r="B182">
        <v>2.480826</v>
      </c>
      <c r="C182">
        <v>0.70173799999999997</v>
      </c>
      <c r="D182">
        <v>181</v>
      </c>
      <c r="E182" t="s">
        <v>152</v>
      </c>
    </row>
    <row r="183" spans="1:5">
      <c r="A183">
        <v>2.047838</v>
      </c>
      <c r="B183">
        <v>2.4802930000000001</v>
      </c>
      <c r="C183">
        <v>0.701901</v>
      </c>
      <c r="D183">
        <v>182</v>
      </c>
      <c r="E183" t="s">
        <v>182</v>
      </c>
    </row>
    <row r="184" spans="1:5">
      <c r="A184">
        <v>2.0523180000000001</v>
      </c>
      <c r="B184">
        <v>2.4793479999999999</v>
      </c>
      <c r="C184">
        <v>0.702121</v>
      </c>
      <c r="D184">
        <v>183</v>
      </c>
      <c r="E184" t="s">
        <v>182</v>
      </c>
    </row>
    <row r="185" spans="1:5">
      <c r="A185">
        <v>2.0573890000000001</v>
      </c>
      <c r="B185">
        <v>2.4779559999999998</v>
      </c>
      <c r="C185">
        <v>0.70247300000000001</v>
      </c>
      <c r="D185">
        <v>184</v>
      </c>
      <c r="E185" t="s">
        <v>153</v>
      </c>
    </row>
    <row r="186" spans="1:5">
      <c r="A186">
        <v>2.0626639999999998</v>
      </c>
      <c r="B186">
        <v>2.4761950000000001</v>
      </c>
      <c r="C186">
        <v>0.70297799999999999</v>
      </c>
      <c r="D186">
        <v>185</v>
      </c>
      <c r="E186" t="s">
        <v>154</v>
      </c>
    </row>
    <row r="187" spans="1:5">
      <c r="A187">
        <v>2.0676899999999998</v>
      </c>
      <c r="B187">
        <v>2.4741710000000001</v>
      </c>
      <c r="C187">
        <v>0.70361899999999999</v>
      </c>
      <c r="D187">
        <v>186</v>
      </c>
      <c r="E187" t="s">
        <v>155</v>
      </c>
    </row>
    <row r="188" spans="1:5">
      <c r="A188">
        <v>2.0723959999999999</v>
      </c>
      <c r="B188">
        <v>2.471889</v>
      </c>
      <c r="C188">
        <v>0.70445000000000002</v>
      </c>
      <c r="D188">
        <v>187</v>
      </c>
      <c r="E188" t="s">
        <v>183</v>
      </c>
    </row>
    <row r="189" spans="1:5">
      <c r="A189">
        <v>2.0769129999999998</v>
      </c>
      <c r="B189">
        <v>2.469684</v>
      </c>
      <c r="C189">
        <v>0.70519500000000002</v>
      </c>
      <c r="D189">
        <v>188</v>
      </c>
      <c r="E189" t="s">
        <v>183</v>
      </c>
    </row>
    <row r="190" spans="1:5">
      <c r="A190">
        <v>2.0809899999999999</v>
      </c>
      <c r="B190">
        <v>2.4676879999999999</v>
      </c>
      <c r="C190">
        <v>0.70581000000000005</v>
      </c>
      <c r="D190">
        <v>189</v>
      </c>
      <c r="E190" t="s">
        <v>156</v>
      </c>
    </row>
    <row r="191" spans="1:5">
      <c r="A191">
        <v>2.084314</v>
      </c>
      <c r="B191">
        <v>2.4658099999999998</v>
      </c>
      <c r="C191">
        <v>0.70607600000000004</v>
      </c>
      <c r="D191">
        <v>190</v>
      </c>
      <c r="E191" t="s">
        <v>157</v>
      </c>
    </row>
    <row r="192" spans="1:5">
      <c r="A192">
        <v>2.0866750000000001</v>
      </c>
      <c r="B192">
        <v>2.46407</v>
      </c>
      <c r="C192">
        <v>0.70569099999999996</v>
      </c>
      <c r="D192">
        <v>191</v>
      </c>
      <c r="E192" t="s">
        <v>158</v>
      </c>
    </row>
    <row r="193" spans="1:5">
      <c r="A193">
        <v>2.0883400000000001</v>
      </c>
      <c r="B193">
        <v>2.4624700000000002</v>
      </c>
      <c r="C193">
        <v>0.70472400000000002</v>
      </c>
      <c r="D193">
        <v>192</v>
      </c>
      <c r="E193" t="s">
        <v>159</v>
      </c>
    </row>
    <row r="194" spans="1:5">
      <c r="A194">
        <v>2.0897610000000002</v>
      </c>
      <c r="B194">
        <v>2.4607990000000002</v>
      </c>
      <c r="C194">
        <v>0.70333000000000001</v>
      </c>
      <c r="D194">
        <v>193</v>
      </c>
      <c r="E194" t="s">
        <v>160</v>
      </c>
    </row>
    <row r="195" spans="1:5">
      <c r="A195">
        <v>2.0909759999999999</v>
      </c>
      <c r="B195">
        <v>2.4588909999999999</v>
      </c>
      <c r="C195">
        <v>0.70167199999999996</v>
      </c>
      <c r="D195">
        <v>194</v>
      </c>
      <c r="E195" t="s">
        <v>161</v>
      </c>
    </row>
    <row r="196" spans="1:5">
      <c r="A196">
        <v>2.0919949999999998</v>
      </c>
      <c r="B196">
        <v>2.4569079999999999</v>
      </c>
      <c r="C196">
        <v>0.69962800000000003</v>
      </c>
      <c r="D196">
        <v>195</v>
      </c>
      <c r="E196" t="s">
        <v>161</v>
      </c>
    </row>
    <row r="197" spans="1:5">
      <c r="A197">
        <v>2.0928140000000002</v>
      </c>
      <c r="B197">
        <v>2.454917</v>
      </c>
      <c r="C197">
        <v>0.69729799999999997</v>
      </c>
      <c r="D197">
        <v>196</v>
      </c>
      <c r="E197" t="s">
        <v>162</v>
      </c>
    </row>
    <row r="198" spans="1:5">
      <c r="A198">
        <v>2.0934759999999999</v>
      </c>
      <c r="B198">
        <v>2.4531670000000001</v>
      </c>
      <c r="C198">
        <v>0.69494299999999998</v>
      </c>
      <c r="D198">
        <v>197</v>
      </c>
      <c r="E198" t="s">
        <v>162</v>
      </c>
    </row>
    <row r="199" spans="1:5">
      <c r="A199">
        <v>2.094055</v>
      </c>
      <c r="B199">
        <v>2.4518529999999998</v>
      </c>
      <c r="C199">
        <v>0.69286599999999998</v>
      </c>
      <c r="D199">
        <v>198</v>
      </c>
      <c r="E199" t="s">
        <v>163</v>
      </c>
    </row>
    <row r="200" spans="1:5">
      <c r="A200">
        <v>2.0947230000000001</v>
      </c>
      <c r="B200">
        <v>2.4510730000000001</v>
      </c>
      <c r="C200">
        <v>0.69134300000000004</v>
      </c>
      <c r="D200">
        <v>199</v>
      </c>
      <c r="E200" t="s">
        <v>164</v>
      </c>
    </row>
    <row r="201" spans="1:5">
      <c r="A201">
        <v>2.0955499999999998</v>
      </c>
      <c r="B201">
        <v>2.450574</v>
      </c>
      <c r="C201">
        <v>0.69069000000000003</v>
      </c>
      <c r="D201">
        <v>200</v>
      </c>
      <c r="E201" t="s">
        <v>165</v>
      </c>
    </row>
    <row r="202" spans="1:5">
      <c r="A202">
        <v>2.096822</v>
      </c>
      <c r="B202">
        <v>2.4502160000000002</v>
      </c>
      <c r="C202">
        <v>0.69120599999999999</v>
      </c>
      <c r="D202">
        <v>201</v>
      </c>
      <c r="E202" t="s">
        <v>166</v>
      </c>
    </row>
    <row r="203" spans="1:5">
      <c r="A203">
        <v>2.0983070000000001</v>
      </c>
      <c r="B203">
        <v>2.4500150000000001</v>
      </c>
      <c r="C203">
        <v>0.69291700000000001</v>
      </c>
      <c r="D203">
        <v>202</v>
      </c>
      <c r="E203" t="s">
        <v>167</v>
      </c>
    </row>
    <row r="204" spans="1:5">
      <c r="A204">
        <v>2.0993040000000001</v>
      </c>
      <c r="B204">
        <v>2.4504589999999999</v>
      </c>
      <c r="C204">
        <v>0.69576099999999996</v>
      </c>
      <c r="D204">
        <v>203</v>
      </c>
      <c r="E204" t="s">
        <v>184</v>
      </c>
    </row>
    <row r="205" spans="1:5">
      <c r="A205">
        <v>2.0997029999999999</v>
      </c>
      <c r="B205">
        <v>2.451905</v>
      </c>
      <c r="C205">
        <v>0.699577</v>
      </c>
      <c r="D205">
        <v>204</v>
      </c>
      <c r="E205" t="s">
        <v>168</v>
      </c>
    </row>
    <row r="206" spans="1:5">
      <c r="A206">
        <v>2.099736</v>
      </c>
      <c r="B206">
        <v>2.454142</v>
      </c>
      <c r="C206">
        <v>0.70426699999999998</v>
      </c>
      <c r="D206">
        <v>205</v>
      </c>
      <c r="E206" t="s">
        <v>185</v>
      </c>
    </row>
    <row r="207" spans="1:5">
      <c r="A207">
        <v>2.0996139999999999</v>
      </c>
      <c r="B207">
        <v>2.4568409999999998</v>
      </c>
      <c r="C207">
        <v>0.70961700000000005</v>
      </c>
      <c r="D207">
        <v>206</v>
      </c>
      <c r="E207" t="s">
        <v>186</v>
      </c>
    </row>
    <row r="208" spans="1:5">
      <c r="A208">
        <v>2.099294</v>
      </c>
      <c r="B208">
        <v>2.459641</v>
      </c>
      <c r="C208">
        <v>0.71510700000000005</v>
      </c>
      <c r="D208">
        <v>207</v>
      </c>
      <c r="E208" t="s">
        <v>187</v>
      </c>
    </row>
    <row r="209" spans="1:5">
      <c r="A209">
        <v>2.0987019999999998</v>
      </c>
      <c r="B209">
        <v>2.4621810000000002</v>
      </c>
      <c r="C209">
        <v>0.72042700000000004</v>
      </c>
      <c r="D209">
        <v>208</v>
      </c>
      <c r="E209" t="s">
        <v>188</v>
      </c>
    </row>
    <row r="210" spans="1:5">
      <c r="A210">
        <v>2.0977139999999999</v>
      </c>
      <c r="B210">
        <v>2.4642360000000001</v>
      </c>
      <c r="C210">
        <v>0.72547200000000001</v>
      </c>
      <c r="D210">
        <v>209</v>
      </c>
      <c r="E210" t="s">
        <v>189</v>
      </c>
    </row>
    <row r="211" spans="1:5">
      <c r="A211">
        <v>2.0964369999999999</v>
      </c>
      <c r="B211">
        <v>2.4661270000000002</v>
      </c>
      <c r="C211">
        <v>0.72994999999999999</v>
      </c>
      <c r="D211">
        <v>210</v>
      </c>
      <c r="E211" t="s">
        <v>190</v>
      </c>
    </row>
    <row r="212" spans="1:5">
      <c r="A212">
        <v>2.09483</v>
      </c>
      <c r="B212">
        <v>2.4678529999999999</v>
      </c>
      <c r="C212">
        <v>0.73385299999999998</v>
      </c>
      <c r="D212">
        <v>211</v>
      </c>
      <c r="E212" t="s">
        <v>190</v>
      </c>
    </row>
    <row r="213" spans="1:5">
      <c r="A213">
        <v>2.0928710000000001</v>
      </c>
      <c r="B213">
        <v>2.4696940000000001</v>
      </c>
      <c r="C213">
        <v>0.73643000000000003</v>
      </c>
      <c r="D213">
        <v>212</v>
      </c>
      <c r="E213" t="s">
        <v>191</v>
      </c>
    </row>
    <row r="214" spans="1:5">
      <c r="A214">
        <v>2.0906790000000002</v>
      </c>
      <c r="B214">
        <v>2.4714369999999999</v>
      </c>
      <c r="C214">
        <v>0.73787000000000003</v>
      </c>
      <c r="D214">
        <v>213</v>
      </c>
      <c r="E214" t="s">
        <v>192</v>
      </c>
    </row>
    <row r="215" spans="1:5">
      <c r="A215">
        <v>2.0882399999999999</v>
      </c>
      <c r="B215">
        <v>2.4728340000000002</v>
      </c>
      <c r="C215">
        <v>0.73846199999999995</v>
      </c>
      <c r="D215">
        <v>214</v>
      </c>
      <c r="E215" t="s">
        <v>193</v>
      </c>
    </row>
    <row r="216" spans="1:5">
      <c r="A216">
        <v>2.0855519999999999</v>
      </c>
      <c r="B216">
        <v>2.4737710000000002</v>
      </c>
      <c r="C216">
        <v>0.73857899999999999</v>
      </c>
      <c r="D216">
        <v>215</v>
      </c>
      <c r="E216" t="s">
        <v>193</v>
      </c>
    </row>
    <row r="217" spans="1:5">
      <c r="A217">
        <v>2.082884</v>
      </c>
      <c r="B217">
        <v>2.4745599999999999</v>
      </c>
      <c r="C217">
        <v>0.73828400000000005</v>
      </c>
      <c r="D217">
        <v>216</v>
      </c>
      <c r="E217" t="s">
        <v>194</v>
      </c>
    </row>
    <row r="218" spans="1:5">
      <c r="A218">
        <v>2.080473</v>
      </c>
      <c r="B218">
        <v>2.475317</v>
      </c>
      <c r="C218">
        <v>0.73790299999999998</v>
      </c>
      <c r="D218">
        <v>217</v>
      </c>
      <c r="E218" t="s">
        <v>194</v>
      </c>
    </row>
    <row r="219" spans="1:5">
      <c r="A219">
        <v>2.078516</v>
      </c>
      <c r="B219">
        <v>2.4762219999999999</v>
      </c>
      <c r="C219">
        <v>0.73698600000000003</v>
      </c>
      <c r="D219">
        <v>218</v>
      </c>
      <c r="E219" t="s">
        <v>218</v>
      </c>
    </row>
    <row r="220" spans="1:5">
      <c r="A220">
        <v>2.0770879999999998</v>
      </c>
      <c r="B220">
        <v>2.4773360000000002</v>
      </c>
      <c r="C220">
        <v>0.73558699999999999</v>
      </c>
      <c r="D220">
        <v>219</v>
      </c>
      <c r="E220" t="s">
        <v>219</v>
      </c>
    </row>
    <row r="221" spans="1:5">
      <c r="A221">
        <v>2.076022</v>
      </c>
      <c r="B221">
        <v>2.4784649999999999</v>
      </c>
      <c r="C221">
        <v>0.73371500000000001</v>
      </c>
      <c r="D221">
        <v>220</v>
      </c>
      <c r="E221" t="s">
        <v>219</v>
      </c>
    </row>
    <row r="222" spans="1:5">
      <c r="A222">
        <v>2.0752799999999998</v>
      </c>
      <c r="B222">
        <v>2.4793180000000001</v>
      </c>
      <c r="C222">
        <v>0.73138199999999998</v>
      </c>
      <c r="D222">
        <v>221</v>
      </c>
      <c r="E222" t="s">
        <v>196</v>
      </c>
    </row>
    <row r="223" spans="1:5">
      <c r="A223">
        <v>2.074894</v>
      </c>
      <c r="B223">
        <v>2.4797090000000002</v>
      </c>
      <c r="C223">
        <v>0.72952700000000004</v>
      </c>
      <c r="D223">
        <v>222</v>
      </c>
      <c r="E223" t="s">
        <v>197</v>
      </c>
    </row>
    <row r="224" spans="1:5">
      <c r="A224">
        <v>2.0750350000000002</v>
      </c>
      <c r="B224">
        <v>2.4797150000000001</v>
      </c>
      <c r="C224">
        <v>0.72808700000000004</v>
      </c>
      <c r="D224">
        <v>223</v>
      </c>
      <c r="E224" t="s">
        <v>197</v>
      </c>
    </row>
    <row r="225" spans="1:5">
      <c r="A225">
        <v>2.0760109999999998</v>
      </c>
      <c r="B225">
        <v>2.4794429999999998</v>
      </c>
      <c r="C225">
        <v>0.72683399999999998</v>
      </c>
      <c r="D225">
        <v>224</v>
      </c>
      <c r="E225" t="s">
        <v>198</v>
      </c>
    </row>
    <row r="226" spans="1:5">
      <c r="A226">
        <v>2.0778479999999999</v>
      </c>
      <c r="B226">
        <v>2.478974</v>
      </c>
      <c r="C226">
        <v>0.72562599999999999</v>
      </c>
      <c r="D226">
        <v>225</v>
      </c>
      <c r="E226" t="s">
        <v>199</v>
      </c>
    </row>
    <row r="227" spans="1:5">
      <c r="A227">
        <v>2.080203</v>
      </c>
      <c r="B227">
        <v>2.4783659999999998</v>
      </c>
      <c r="C227">
        <v>0.72455000000000003</v>
      </c>
      <c r="D227">
        <v>226</v>
      </c>
      <c r="E227" t="s">
        <v>200</v>
      </c>
    </row>
    <row r="228" spans="1:5">
      <c r="A228">
        <v>2.0826020000000001</v>
      </c>
      <c r="B228">
        <v>2.4779089999999999</v>
      </c>
      <c r="C228">
        <v>0.72346299999999997</v>
      </c>
      <c r="D228">
        <v>227</v>
      </c>
      <c r="E228" t="s">
        <v>201</v>
      </c>
    </row>
    <row r="229" spans="1:5">
      <c r="A229">
        <v>2.0849329999999999</v>
      </c>
      <c r="B229">
        <v>2.4775200000000002</v>
      </c>
      <c r="C229">
        <v>0.72283299999999995</v>
      </c>
      <c r="D229">
        <v>228</v>
      </c>
      <c r="E229" t="s">
        <v>201</v>
      </c>
    </row>
    <row r="230" spans="1:5">
      <c r="A230">
        <v>2.0871870000000001</v>
      </c>
      <c r="B230">
        <v>2.4772210000000001</v>
      </c>
      <c r="C230">
        <v>0.72254799999999997</v>
      </c>
      <c r="D230">
        <v>229</v>
      </c>
      <c r="E230" t="s">
        <v>202</v>
      </c>
    </row>
    <row r="231" spans="1:5">
      <c r="A231">
        <v>2.0895570000000001</v>
      </c>
      <c r="B231">
        <v>2.4770799999999999</v>
      </c>
      <c r="C231">
        <v>0.72275</v>
      </c>
      <c r="D231">
        <v>230</v>
      </c>
      <c r="E231" t="s">
        <v>203</v>
      </c>
    </row>
    <row r="232" spans="1:5">
      <c r="A232">
        <v>2.0918700000000001</v>
      </c>
      <c r="B232">
        <v>2.4774219999999998</v>
      </c>
      <c r="C232">
        <v>0.72344399999999998</v>
      </c>
      <c r="D232">
        <v>231</v>
      </c>
      <c r="E232" t="s">
        <v>203</v>
      </c>
    </row>
    <row r="233" spans="1:5">
      <c r="A233">
        <v>2.0940370000000001</v>
      </c>
      <c r="B233">
        <v>2.4783930000000001</v>
      </c>
      <c r="C233">
        <v>0.72450300000000001</v>
      </c>
      <c r="D233">
        <v>232</v>
      </c>
      <c r="E233" t="s">
        <v>204</v>
      </c>
    </row>
    <row r="234" spans="1:5">
      <c r="A234">
        <v>2.0962529999999999</v>
      </c>
      <c r="B234">
        <v>2.4797699999999998</v>
      </c>
      <c r="C234">
        <v>0.725881</v>
      </c>
      <c r="D234">
        <v>233</v>
      </c>
      <c r="E234" t="s">
        <v>205</v>
      </c>
    </row>
    <row r="235" spans="1:5">
      <c r="A235">
        <v>2.0983499999999999</v>
      </c>
      <c r="B235">
        <v>2.481274</v>
      </c>
      <c r="C235">
        <v>0.72743899999999995</v>
      </c>
      <c r="D235">
        <v>234</v>
      </c>
      <c r="E235" t="s">
        <v>206</v>
      </c>
    </row>
    <row r="236" spans="1:5">
      <c r="A236">
        <v>2.1003310000000002</v>
      </c>
      <c r="B236">
        <v>2.4828160000000001</v>
      </c>
      <c r="C236">
        <v>0.72875500000000004</v>
      </c>
      <c r="D236">
        <v>235</v>
      </c>
      <c r="E236" t="s">
        <v>207</v>
      </c>
    </row>
    <row r="237" spans="1:5">
      <c r="A237">
        <v>2.102077</v>
      </c>
      <c r="B237">
        <v>2.4842879999999998</v>
      </c>
      <c r="C237">
        <v>0.72985999999999995</v>
      </c>
      <c r="D237">
        <v>236</v>
      </c>
      <c r="E237" t="s">
        <v>208</v>
      </c>
    </row>
    <row r="238" spans="1:5">
      <c r="A238">
        <v>2.1037330000000001</v>
      </c>
      <c r="B238">
        <v>2.4854560000000001</v>
      </c>
      <c r="C238">
        <v>0.73048100000000005</v>
      </c>
      <c r="D238">
        <v>237</v>
      </c>
      <c r="E238" t="s">
        <v>208</v>
      </c>
    </row>
    <row r="239" spans="1:5">
      <c r="A239">
        <v>2.105159</v>
      </c>
      <c r="B239">
        <v>2.4865439999999999</v>
      </c>
      <c r="C239">
        <v>0.73073299999999997</v>
      </c>
      <c r="D239">
        <v>238</v>
      </c>
      <c r="E239" t="s">
        <v>220</v>
      </c>
    </row>
    <row r="240" spans="1:5">
      <c r="A240">
        <v>2.1065870000000002</v>
      </c>
      <c r="B240">
        <v>2.4876800000000001</v>
      </c>
      <c r="C240">
        <v>0.73070400000000002</v>
      </c>
      <c r="D240">
        <v>239</v>
      </c>
      <c r="E240" t="s">
        <v>220</v>
      </c>
    </row>
    <row r="241" spans="1:5">
      <c r="A241">
        <v>2.1082290000000001</v>
      </c>
      <c r="B241">
        <v>2.4890469999999998</v>
      </c>
      <c r="C241">
        <v>0.73073900000000003</v>
      </c>
      <c r="D241">
        <v>240</v>
      </c>
      <c r="E241" t="s">
        <v>221</v>
      </c>
    </row>
    <row r="242" spans="1:5">
      <c r="A242">
        <v>2.1098119999999998</v>
      </c>
      <c r="B242">
        <v>2.4909330000000001</v>
      </c>
      <c r="C242">
        <v>0.73045099999999996</v>
      </c>
      <c r="D242">
        <v>241</v>
      </c>
      <c r="E242" t="s">
        <v>222</v>
      </c>
    </row>
    <row r="243" spans="1:5">
      <c r="A243">
        <v>2.1111620000000002</v>
      </c>
      <c r="B243">
        <v>2.4929739999999998</v>
      </c>
      <c r="C243">
        <v>0.72989300000000001</v>
      </c>
      <c r="D243">
        <v>242</v>
      </c>
      <c r="E243" t="s">
        <v>223</v>
      </c>
    </row>
    <row r="244" spans="1:5">
      <c r="A244">
        <v>2.1122390000000002</v>
      </c>
      <c r="B244">
        <v>2.4952529999999999</v>
      </c>
      <c r="C244">
        <v>0.72905900000000001</v>
      </c>
      <c r="D244">
        <v>243</v>
      </c>
      <c r="E244" t="s">
        <v>224</v>
      </c>
    </row>
    <row r="245" spans="1:5">
      <c r="A245">
        <v>2.1133579999999998</v>
      </c>
      <c r="B245">
        <v>2.4974229999999999</v>
      </c>
      <c r="C245">
        <v>0.72800299999999996</v>
      </c>
      <c r="D245">
        <v>244</v>
      </c>
      <c r="E245" t="s">
        <v>225</v>
      </c>
    </row>
    <row r="246" spans="1:5">
      <c r="A246">
        <v>2.1143960000000002</v>
      </c>
      <c r="B246">
        <v>2.4994489999999998</v>
      </c>
      <c r="C246">
        <v>0.72681899999999999</v>
      </c>
      <c r="D246">
        <v>245</v>
      </c>
      <c r="E246" t="s">
        <v>226</v>
      </c>
    </row>
    <row r="247" spans="1:5">
      <c r="A247">
        <v>2.115348</v>
      </c>
      <c r="B247">
        <v>2.501236</v>
      </c>
      <c r="C247">
        <v>0.72543599999999997</v>
      </c>
      <c r="D247">
        <v>246</v>
      </c>
      <c r="E247" t="s">
        <v>226</v>
      </c>
    </row>
    <row r="248" spans="1:5">
      <c r="A248">
        <v>2.1161270000000001</v>
      </c>
      <c r="B248">
        <v>2.5031330000000001</v>
      </c>
      <c r="C248">
        <v>0.72418199999999999</v>
      </c>
      <c r="D248">
        <v>247</v>
      </c>
      <c r="E248" t="s">
        <v>227</v>
      </c>
    </row>
    <row r="249" spans="1:5">
      <c r="A249">
        <v>2.1166209999999999</v>
      </c>
      <c r="B249">
        <v>2.5052680000000001</v>
      </c>
      <c r="C249">
        <v>0.72293300000000005</v>
      </c>
      <c r="D249">
        <v>248</v>
      </c>
      <c r="E249" t="s">
        <v>228</v>
      </c>
    </row>
    <row r="250" spans="1:5">
      <c r="A250">
        <v>2.1163919999999998</v>
      </c>
      <c r="B250">
        <v>2.5076559999999999</v>
      </c>
      <c r="C250">
        <v>0.72142600000000001</v>
      </c>
      <c r="D250">
        <v>249</v>
      </c>
      <c r="E250" t="s">
        <v>229</v>
      </c>
    </row>
    <row r="251" spans="1:5">
      <c r="A251">
        <v>2.11531</v>
      </c>
      <c r="B251">
        <v>2.5101800000000001</v>
      </c>
      <c r="C251">
        <v>0.71964099999999998</v>
      </c>
      <c r="D251">
        <v>250</v>
      </c>
      <c r="E251" t="s">
        <v>230</v>
      </c>
    </row>
    <row r="252" spans="1:5">
      <c r="A252">
        <v>2.1139899999999998</v>
      </c>
      <c r="B252">
        <v>2.5126750000000002</v>
      </c>
      <c r="C252">
        <v>0.71806499999999995</v>
      </c>
      <c r="D252">
        <v>251</v>
      </c>
      <c r="E252" t="s">
        <v>231</v>
      </c>
    </row>
    <row r="253" spans="1:5">
      <c r="A253">
        <v>2.1126330000000002</v>
      </c>
      <c r="B253">
        <v>2.5151780000000001</v>
      </c>
      <c r="C253">
        <v>0.71653500000000003</v>
      </c>
      <c r="D253">
        <v>252</v>
      </c>
      <c r="E253" t="s">
        <v>232</v>
      </c>
    </row>
    <row r="254" spans="1:5">
      <c r="A254">
        <v>2.1110069999999999</v>
      </c>
      <c r="B254">
        <v>2.5175350000000001</v>
      </c>
      <c r="C254">
        <v>0.71493899999999999</v>
      </c>
      <c r="D254">
        <v>253</v>
      </c>
      <c r="E254" t="s">
        <v>233</v>
      </c>
    </row>
    <row r="255" spans="1:5">
      <c r="A255">
        <v>2.108752</v>
      </c>
      <c r="B255">
        <v>2.5202179999999998</v>
      </c>
      <c r="C255">
        <v>0.71324699999999996</v>
      </c>
      <c r="D255">
        <v>254</v>
      </c>
      <c r="E255" t="s">
        <v>234</v>
      </c>
    </row>
    <row r="256" spans="1:5">
      <c r="A256">
        <v>2.105766</v>
      </c>
      <c r="B256">
        <v>2.5232549999999998</v>
      </c>
      <c r="C256">
        <v>0.71188600000000002</v>
      </c>
      <c r="D256">
        <v>255</v>
      </c>
      <c r="E256" t="s">
        <v>234</v>
      </c>
    </row>
    <row r="257" spans="1:5">
      <c r="A257">
        <v>2.102109</v>
      </c>
      <c r="B257">
        <v>2.526681</v>
      </c>
      <c r="C257">
        <v>0.71099800000000002</v>
      </c>
      <c r="D257">
        <v>256</v>
      </c>
      <c r="E257" t="s">
        <v>235</v>
      </c>
    </row>
    <row r="258" spans="1:5">
      <c r="A258">
        <v>2.0983939999999999</v>
      </c>
      <c r="B258">
        <v>2.5295839999999998</v>
      </c>
      <c r="C258">
        <v>0.71035300000000001</v>
      </c>
      <c r="D258">
        <v>257</v>
      </c>
      <c r="E258" t="s">
        <v>236</v>
      </c>
    </row>
    <row r="259" spans="1:5">
      <c r="A259">
        <v>2.0947079999999998</v>
      </c>
      <c r="B259">
        <v>2.5320119999999999</v>
      </c>
      <c r="C259">
        <v>0.71000700000000005</v>
      </c>
      <c r="D259">
        <v>258</v>
      </c>
      <c r="E259" t="s">
        <v>237</v>
      </c>
    </row>
    <row r="260" spans="1:5">
      <c r="A260">
        <v>2.0910220000000002</v>
      </c>
      <c r="B260">
        <v>2.5340940000000001</v>
      </c>
      <c r="C260">
        <v>0.71006400000000003</v>
      </c>
      <c r="D260">
        <v>259</v>
      </c>
      <c r="E260" t="s">
        <v>238</v>
      </c>
    </row>
    <row r="261" spans="1:5">
      <c r="A261">
        <v>2.086951</v>
      </c>
      <c r="B261">
        <v>2.5359729999999998</v>
      </c>
      <c r="C261">
        <v>0.71023099999999995</v>
      </c>
      <c r="D261">
        <v>260</v>
      </c>
      <c r="E261" t="s">
        <v>239</v>
      </c>
    </row>
    <row r="262" spans="1:5">
      <c r="A262">
        <v>2.082668</v>
      </c>
      <c r="B262">
        <v>2.5372460000000001</v>
      </c>
      <c r="C262">
        <v>0.71019600000000005</v>
      </c>
      <c r="D262">
        <v>261</v>
      </c>
      <c r="E262" t="s">
        <v>240</v>
      </c>
    </row>
    <row r="263" spans="1:5">
      <c r="A263">
        <v>2.0786989999999999</v>
      </c>
      <c r="B263">
        <v>2.5379740000000002</v>
      </c>
      <c r="C263">
        <v>0.70973799999999998</v>
      </c>
      <c r="D263">
        <v>262</v>
      </c>
      <c r="E263" t="s">
        <v>241</v>
      </c>
    </row>
    <row r="264" spans="1:5">
      <c r="A264">
        <v>2.075062</v>
      </c>
      <c r="B264">
        <v>2.5383840000000002</v>
      </c>
      <c r="C264">
        <v>0.70894599999999997</v>
      </c>
      <c r="D264">
        <v>263</v>
      </c>
      <c r="E264" t="s">
        <v>242</v>
      </c>
    </row>
    <row r="265" spans="1:5">
      <c r="A265">
        <v>2.0719500000000002</v>
      </c>
      <c r="B265">
        <v>2.5385680000000002</v>
      </c>
      <c r="C265">
        <v>0.70783799999999997</v>
      </c>
      <c r="D265">
        <v>264</v>
      </c>
      <c r="E265" t="s">
        <v>242</v>
      </c>
    </row>
    <row r="266" spans="1:5">
      <c r="A266">
        <v>2.0696089999999998</v>
      </c>
      <c r="B266">
        <v>2.538395</v>
      </c>
      <c r="C266">
        <v>0.70604</v>
      </c>
      <c r="D266">
        <v>265</v>
      </c>
      <c r="E266" t="s">
        <v>243</v>
      </c>
    </row>
    <row r="267" spans="1:5">
      <c r="A267">
        <v>2.0680079999999998</v>
      </c>
      <c r="B267">
        <v>2.537928</v>
      </c>
      <c r="C267">
        <v>0.70360299999999998</v>
      </c>
      <c r="D267">
        <v>266</v>
      </c>
      <c r="E267" t="s">
        <v>243</v>
      </c>
    </row>
    <row r="268" spans="1:5">
      <c r="A268">
        <v>2.0667620000000002</v>
      </c>
      <c r="B268">
        <v>2.53762</v>
      </c>
      <c r="C268">
        <v>0.700936</v>
      </c>
      <c r="D268">
        <v>267</v>
      </c>
      <c r="E268" t="s">
        <v>243</v>
      </c>
    </row>
    <row r="269" spans="1:5">
      <c r="A269">
        <v>2.0658970000000001</v>
      </c>
      <c r="B269">
        <v>2.5372919999999999</v>
      </c>
      <c r="C269">
        <v>0.69830400000000004</v>
      </c>
      <c r="D269">
        <v>268</v>
      </c>
      <c r="E269" t="s">
        <v>244</v>
      </c>
    </row>
    <row r="270" spans="1:5">
      <c r="A270">
        <v>2.0656569999999999</v>
      </c>
      <c r="B270">
        <v>2.5367459999999999</v>
      </c>
      <c r="C270">
        <v>0.69571700000000003</v>
      </c>
      <c r="D270">
        <v>269</v>
      </c>
      <c r="E270" t="s">
        <v>244</v>
      </c>
    </row>
    <row r="271" spans="1:5">
      <c r="A271">
        <v>2.0658720000000002</v>
      </c>
      <c r="B271">
        <v>2.5359729999999998</v>
      </c>
      <c r="C271">
        <v>0.69334799999999996</v>
      </c>
      <c r="D271">
        <v>270</v>
      </c>
      <c r="E271" t="s">
        <v>245</v>
      </c>
    </row>
    <row r="272" spans="1:5">
      <c r="A272">
        <v>2.066392</v>
      </c>
      <c r="B272">
        <v>2.5346120000000001</v>
      </c>
      <c r="C272">
        <v>0.69125400000000004</v>
      </c>
      <c r="D272">
        <v>271</v>
      </c>
      <c r="E272" t="s">
        <v>246</v>
      </c>
    </row>
    <row r="273" spans="1:5">
      <c r="A273">
        <v>2.0669520000000001</v>
      </c>
      <c r="B273">
        <v>2.5326399999999998</v>
      </c>
      <c r="C273">
        <v>0.689747</v>
      </c>
      <c r="D273">
        <v>272</v>
      </c>
      <c r="E273" t="s">
        <v>246</v>
      </c>
    </row>
    <row r="274" spans="1:5">
      <c r="A274">
        <v>2.0676169999999998</v>
      </c>
      <c r="B274">
        <v>2.530081</v>
      </c>
      <c r="C274">
        <v>0.68880699999999995</v>
      </c>
      <c r="D274">
        <v>273</v>
      </c>
      <c r="E274" t="s">
        <v>246</v>
      </c>
    </row>
    <row r="275" spans="1:5">
      <c r="A275">
        <v>2.0681769999999999</v>
      </c>
      <c r="B275">
        <v>2.5271319999999999</v>
      </c>
      <c r="C275">
        <v>0.68830000000000002</v>
      </c>
      <c r="D275">
        <v>274</v>
      </c>
      <c r="E275" t="s">
        <v>247</v>
      </c>
    </row>
    <row r="276" spans="1:5">
      <c r="A276">
        <v>2.0684939999999998</v>
      </c>
      <c r="B276">
        <v>2.524162</v>
      </c>
      <c r="C276">
        <v>0.68801699999999999</v>
      </c>
      <c r="D276">
        <v>275</v>
      </c>
      <c r="E276" t="s">
        <v>248</v>
      </c>
    </row>
    <row r="277" spans="1:5">
      <c r="A277">
        <v>2.0686330000000002</v>
      </c>
      <c r="B277">
        <v>2.5212659999999998</v>
      </c>
      <c r="C277">
        <v>0.68766400000000005</v>
      </c>
      <c r="D277">
        <v>276</v>
      </c>
      <c r="E277" t="s">
        <v>248</v>
      </c>
    </row>
    <row r="278" spans="1:5">
      <c r="A278">
        <v>2.068587</v>
      </c>
      <c r="B278">
        <v>2.5185080000000002</v>
      </c>
      <c r="C278">
        <v>0.68704799999999999</v>
      </c>
      <c r="D278">
        <v>277</v>
      </c>
      <c r="E278" t="s">
        <v>249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7"/>
  <sheetViews>
    <sheetView topLeftCell="A155" workbookViewId="0">
      <selection sqref="A1:E187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0.201261</v>
      </c>
      <c r="B2">
        <v>0.29519400000000001</v>
      </c>
      <c r="C2">
        <v>9.0815000000000007E-2</v>
      </c>
      <c r="D2">
        <v>1</v>
      </c>
      <c r="E2" t="s">
        <v>23</v>
      </c>
    </row>
    <row r="3" spans="1:5">
      <c r="A3">
        <v>0.40253499999999998</v>
      </c>
      <c r="B3">
        <v>0.58934200000000003</v>
      </c>
      <c r="C3">
        <v>0.18152299999999999</v>
      </c>
      <c r="D3">
        <v>2</v>
      </c>
      <c r="E3" t="s">
        <v>23</v>
      </c>
    </row>
    <row r="4" spans="1:5">
      <c r="A4">
        <v>0.60362899999999997</v>
      </c>
      <c r="B4">
        <v>0.88304899999999997</v>
      </c>
      <c r="C4">
        <v>0.27199800000000002</v>
      </c>
      <c r="D4">
        <v>3</v>
      </c>
      <c r="E4" t="s">
        <v>24</v>
      </c>
    </row>
    <row r="5" spans="1:5">
      <c r="A5">
        <v>0.80401800000000001</v>
      </c>
      <c r="B5">
        <v>1.1764060000000001</v>
      </c>
      <c r="C5">
        <v>0.36205700000000002</v>
      </c>
      <c r="D5">
        <v>4</v>
      </c>
      <c r="E5" t="s">
        <v>25</v>
      </c>
    </row>
    <row r="6" spans="1:5">
      <c r="A6">
        <v>1.003976</v>
      </c>
      <c r="B6">
        <v>1.4693929999999999</v>
      </c>
      <c r="C6">
        <v>0.45197500000000002</v>
      </c>
      <c r="D6">
        <v>5</v>
      </c>
      <c r="E6" t="s">
        <v>26</v>
      </c>
    </row>
    <row r="7" spans="1:5">
      <c r="A7">
        <v>1.2036629999999999</v>
      </c>
      <c r="B7">
        <v>1.7619860000000001</v>
      </c>
      <c r="C7">
        <v>0.54180099999999998</v>
      </c>
      <c r="D7">
        <v>6</v>
      </c>
      <c r="E7" t="s">
        <v>27</v>
      </c>
    </row>
    <row r="8" spans="1:5">
      <c r="A8">
        <v>1.4031720000000001</v>
      </c>
      <c r="B8">
        <v>2.0541700000000001</v>
      </c>
      <c r="C8">
        <v>0.63147900000000001</v>
      </c>
      <c r="D8">
        <v>7</v>
      </c>
      <c r="E8" t="s">
        <v>27</v>
      </c>
    </row>
    <row r="9" spans="1:5">
      <c r="A9">
        <v>1.602792</v>
      </c>
      <c r="B9">
        <v>2.3459240000000001</v>
      </c>
      <c r="C9">
        <v>0.72114100000000003</v>
      </c>
      <c r="D9">
        <v>8</v>
      </c>
      <c r="E9" t="s">
        <v>28</v>
      </c>
    </row>
    <row r="10" spans="1:5">
      <c r="A10">
        <v>1.8025850000000001</v>
      </c>
      <c r="B10">
        <v>2.6372629999999999</v>
      </c>
      <c r="C10">
        <v>0.81094200000000005</v>
      </c>
      <c r="D10">
        <v>9</v>
      </c>
      <c r="E10" t="s">
        <v>29</v>
      </c>
    </row>
    <row r="11" spans="1:5">
      <c r="A11">
        <v>2.002475</v>
      </c>
      <c r="B11">
        <v>2.928159</v>
      </c>
      <c r="C11">
        <v>0.90064699999999998</v>
      </c>
      <c r="D11">
        <v>10</v>
      </c>
      <c r="E11" t="s">
        <v>30</v>
      </c>
    </row>
    <row r="12" spans="1:5">
      <c r="A12">
        <v>2.0012129999999999</v>
      </c>
      <c r="B12">
        <v>2.9231739999999999</v>
      </c>
      <c r="C12">
        <v>0.89926200000000001</v>
      </c>
      <c r="D12">
        <v>11</v>
      </c>
      <c r="E12" t="s">
        <v>31</v>
      </c>
    </row>
    <row r="13" spans="1:5">
      <c r="A13">
        <v>2.0002960000000001</v>
      </c>
      <c r="B13">
        <v>2.9185249999999998</v>
      </c>
      <c r="C13">
        <v>0.89766800000000002</v>
      </c>
      <c r="D13">
        <v>12</v>
      </c>
      <c r="E13" t="s">
        <v>32</v>
      </c>
    </row>
    <row r="14" spans="1:5">
      <c r="A14">
        <v>1.9999640000000001</v>
      </c>
      <c r="B14">
        <v>2.913573</v>
      </c>
      <c r="C14">
        <v>0.89612000000000003</v>
      </c>
      <c r="D14">
        <v>13</v>
      </c>
      <c r="E14" t="s">
        <v>33</v>
      </c>
    </row>
    <row r="15" spans="1:5">
      <c r="A15">
        <v>2.0007239999999999</v>
      </c>
      <c r="B15">
        <v>2.9083779999999999</v>
      </c>
      <c r="C15">
        <v>0.89473899999999995</v>
      </c>
      <c r="D15">
        <v>14</v>
      </c>
      <c r="E15" t="s">
        <v>34</v>
      </c>
    </row>
    <row r="16" spans="1:5">
      <c r="A16">
        <v>2.0023499999999999</v>
      </c>
      <c r="B16">
        <v>2.9029699999999998</v>
      </c>
      <c r="C16">
        <v>0.89312199999999997</v>
      </c>
      <c r="D16">
        <v>15</v>
      </c>
      <c r="E16" t="s">
        <v>35</v>
      </c>
    </row>
    <row r="17" spans="1:5">
      <c r="A17">
        <v>2.004737</v>
      </c>
      <c r="B17">
        <v>2.897249</v>
      </c>
      <c r="C17">
        <v>0.89124800000000004</v>
      </c>
      <c r="D17">
        <v>16</v>
      </c>
      <c r="E17" t="s">
        <v>35</v>
      </c>
    </row>
    <row r="18" spans="1:5">
      <c r="A18">
        <v>2.0075959999999999</v>
      </c>
      <c r="B18">
        <v>2.891238</v>
      </c>
      <c r="C18">
        <v>0.88917900000000005</v>
      </c>
      <c r="D18">
        <v>17</v>
      </c>
      <c r="E18" t="s">
        <v>36</v>
      </c>
    </row>
    <row r="19" spans="1:5">
      <c r="A19">
        <v>2.0104299999999999</v>
      </c>
      <c r="B19">
        <v>2.8849520000000002</v>
      </c>
      <c r="C19">
        <v>0.88683999999999996</v>
      </c>
      <c r="D19">
        <v>18</v>
      </c>
      <c r="E19" t="s">
        <v>37</v>
      </c>
    </row>
    <row r="20" spans="1:5">
      <c r="A20">
        <v>2.0132159999999999</v>
      </c>
      <c r="B20">
        <v>2.8786130000000001</v>
      </c>
      <c r="C20">
        <v>0.88400500000000004</v>
      </c>
      <c r="D20">
        <v>19</v>
      </c>
      <c r="E20" t="s">
        <v>38</v>
      </c>
    </row>
    <row r="21" spans="1:5">
      <c r="A21">
        <v>2.0162059999999999</v>
      </c>
      <c r="B21">
        <v>2.8720829999999999</v>
      </c>
      <c r="C21">
        <v>0.88086799999999998</v>
      </c>
      <c r="D21">
        <v>20</v>
      </c>
      <c r="E21" t="s">
        <v>39</v>
      </c>
    </row>
    <row r="22" spans="1:5">
      <c r="A22">
        <v>2.0193439999999998</v>
      </c>
      <c r="B22">
        <v>2.865551</v>
      </c>
      <c r="C22">
        <v>0.87768400000000002</v>
      </c>
      <c r="D22">
        <v>21</v>
      </c>
      <c r="E22" t="s">
        <v>40</v>
      </c>
    </row>
    <row r="23" spans="1:5">
      <c r="A23">
        <v>2.0220820000000002</v>
      </c>
      <c r="B23">
        <v>2.859537</v>
      </c>
      <c r="C23">
        <v>0.87436400000000003</v>
      </c>
      <c r="D23">
        <v>22</v>
      </c>
      <c r="E23" t="s">
        <v>41</v>
      </c>
    </row>
    <row r="24" spans="1:5">
      <c r="A24">
        <v>2.024222</v>
      </c>
      <c r="B24">
        <v>2.854231</v>
      </c>
      <c r="C24">
        <v>0.87065400000000004</v>
      </c>
      <c r="D24">
        <v>23</v>
      </c>
      <c r="E24" t="s">
        <v>42</v>
      </c>
    </row>
    <row r="25" spans="1:5">
      <c r="A25">
        <v>2.0257849999999999</v>
      </c>
      <c r="B25">
        <v>2.8495659999999998</v>
      </c>
      <c r="C25">
        <v>0.86628400000000005</v>
      </c>
      <c r="D25">
        <v>24</v>
      </c>
      <c r="E25" t="s">
        <v>43</v>
      </c>
    </row>
    <row r="26" spans="1:5">
      <c r="A26">
        <v>2.0267970000000002</v>
      </c>
      <c r="B26">
        <v>2.845348</v>
      </c>
      <c r="C26">
        <v>0.86102900000000004</v>
      </c>
      <c r="D26">
        <v>25</v>
      </c>
      <c r="E26" t="s">
        <v>44</v>
      </c>
    </row>
    <row r="27" spans="1:5">
      <c r="A27">
        <v>2.0271659999999998</v>
      </c>
      <c r="B27">
        <v>2.841968</v>
      </c>
      <c r="C27">
        <v>0.85470900000000005</v>
      </c>
      <c r="D27">
        <v>26</v>
      </c>
      <c r="E27" t="s">
        <v>45</v>
      </c>
    </row>
    <row r="28" spans="1:5">
      <c r="A28">
        <v>2.0272009999999998</v>
      </c>
      <c r="B28">
        <v>2.8395450000000002</v>
      </c>
      <c r="C28">
        <v>0.84739799999999998</v>
      </c>
      <c r="D28">
        <v>27</v>
      </c>
      <c r="E28" t="s">
        <v>45</v>
      </c>
    </row>
    <row r="29" spans="1:5">
      <c r="A29">
        <v>2.0271539999999999</v>
      </c>
      <c r="B29">
        <v>2.8380350000000001</v>
      </c>
      <c r="C29">
        <v>0.83918400000000004</v>
      </c>
      <c r="D29">
        <v>28</v>
      </c>
      <c r="E29" t="s">
        <v>46</v>
      </c>
    </row>
    <row r="30" spans="1:5">
      <c r="A30">
        <v>2.0269699999999999</v>
      </c>
      <c r="B30">
        <v>2.8370150000000001</v>
      </c>
      <c r="C30">
        <v>0.830322</v>
      </c>
      <c r="D30">
        <v>29</v>
      </c>
      <c r="E30" t="s">
        <v>47</v>
      </c>
    </row>
    <row r="31" spans="1:5">
      <c r="A31">
        <v>2.026456</v>
      </c>
      <c r="B31">
        <v>2.8365870000000002</v>
      </c>
      <c r="C31">
        <v>0.82101599999999997</v>
      </c>
      <c r="D31">
        <v>30</v>
      </c>
      <c r="E31" t="s">
        <v>48</v>
      </c>
    </row>
    <row r="32" spans="1:5">
      <c r="A32">
        <v>2.025566</v>
      </c>
      <c r="B32">
        <v>2.8369620000000002</v>
      </c>
      <c r="C32">
        <v>0.81074900000000005</v>
      </c>
      <c r="D32">
        <v>31</v>
      </c>
      <c r="E32" t="s">
        <v>49</v>
      </c>
    </row>
    <row r="33" spans="1:5">
      <c r="A33">
        <v>2.0245829999999998</v>
      </c>
      <c r="B33">
        <v>2.8376130000000002</v>
      </c>
      <c r="C33">
        <v>0.79987399999999997</v>
      </c>
      <c r="D33">
        <v>32</v>
      </c>
      <c r="E33" t="s">
        <v>49</v>
      </c>
    </row>
    <row r="34" spans="1:5">
      <c r="A34">
        <v>2.0236879999999999</v>
      </c>
      <c r="B34">
        <v>2.8383750000000001</v>
      </c>
      <c r="C34">
        <v>0.78856899999999996</v>
      </c>
      <c r="D34">
        <v>33</v>
      </c>
      <c r="E34" t="s">
        <v>50</v>
      </c>
    </row>
    <row r="35" spans="1:5">
      <c r="A35">
        <v>2.0229529999999998</v>
      </c>
      <c r="B35">
        <v>2.8391380000000002</v>
      </c>
      <c r="C35">
        <v>0.777582</v>
      </c>
      <c r="D35">
        <v>34</v>
      </c>
      <c r="E35" t="s">
        <v>50</v>
      </c>
    </row>
    <row r="36" spans="1:5">
      <c r="A36">
        <v>2.0222519999999999</v>
      </c>
      <c r="B36">
        <v>2.840236</v>
      </c>
      <c r="C36">
        <v>0.76792300000000002</v>
      </c>
      <c r="D36">
        <v>35</v>
      </c>
      <c r="E36" t="s">
        <v>51</v>
      </c>
    </row>
    <row r="37" spans="1:5">
      <c r="A37">
        <v>2.021706</v>
      </c>
      <c r="B37">
        <v>2.841234</v>
      </c>
      <c r="C37">
        <v>0.75995000000000001</v>
      </c>
      <c r="D37">
        <v>36</v>
      </c>
      <c r="E37" t="s">
        <v>52</v>
      </c>
    </row>
    <row r="38" spans="1:5">
      <c r="A38">
        <v>2.0212810000000001</v>
      </c>
      <c r="B38">
        <v>2.8418389999999998</v>
      </c>
      <c r="C38">
        <v>0.753328</v>
      </c>
      <c r="D38">
        <v>37</v>
      </c>
      <c r="E38" t="s">
        <v>53</v>
      </c>
    </row>
    <row r="39" spans="1:5">
      <c r="A39">
        <v>2.021055</v>
      </c>
      <c r="B39">
        <v>2.8420109999999998</v>
      </c>
      <c r="C39">
        <v>0.74792499999999995</v>
      </c>
      <c r="D39">
        <v>38</v>
      </c>
      <c r="E39" t="s">
        <v>53</v>
      </c>
    </row>
    <row r="40" spans="1:5">
      <c r="A40">
        <v>2.0209709999999999</v>
      </c>
      <c r="B40">
        <v>2.841825</v>
      </c>
      <c r="C40">
        <v>0.74363999999999997</v>
      </c>
      <c r="D40">
        <v>39</v>
      </c>
      <c r="E40" t="s">
        <v>54</v>
      </c>
    </row>
    <row r="41" spans="1:5">
      <c r="A41">
        <v>2.0209709999999999</v>
      </c>
      <c r="B41">
        <v>2.841253</v>
      </c>
      <c r="C41">
        <v>0.74045300000000003</v>
      </c>
      <c r="D41">
        <v>40</v>
      </c>
      <c r="E41" t="s">
        <v>55</v>
      </c>
    </row>
    <row r="42" spans="1:5">
      <c r="A42">
        <v>2.020845</v>
      </c>
      <c r="B42">
        <v>2.8402720000000001</v>
      </c>
      <c r="C42">
        <v>0.73890900000000004</v>
      </c>
      <c r="D42">
        <v>41</v>
      </c>
      <c r="E42" t="s">
        <v>56</v>
      </c>
    </row>
    <row r="43" spans="1:5">
      <c r="A43">
        <v>2.0207510000000002</v>
      </c>
      <c r="B43">
        <v>2.8388939999999998</v>
      </c>
      <c r="C43">
        <v>0.73880199999999996</v>
      </c>
      <c r="D43">
        <v>42</v>
      </c>
      <c r="E43" t="s">
        <v>57</v>
      </c>
    </row>
    <row r="44" spans="1:5">
      <c r="A44">
        <v>2.020896</v>
      </c>
      <c r="B44">
        <v>2.837278</v>
      </c>
      <c r="C44">
        <v>0.74008499999999999</v>
      </c>
      <c r="D44">
        <v>43</v>
      </c>
      <c r="E44" t="s">
        <v>58</v>
      </c>
    </row>
    <row r="45" spans="1:5">
      <c r="A45">
        <v>2.0211320000000002</v>
      </c>
      <c r="B45">
        <v>2.8354599999999999</v>
      </c>
      <c r="C45">
        <v>0.74216700000000002</v>
      </c>
      <c r="D45">
        <v>44</v>
      </c>
      <c r="E45" t="s">
        <v>59</v>
      </c>
    </row>
    <row r="46" spans="1:5">
      <c r="A46">
        <v>2.021471</v>
      </c>
      <c r="B46">
        <v>2.8333689999999998</v>
      </c>
      <c r="C46">
        <v>0.74441900000000005</v>
      </c>
      <c r="D46">
        <v>45</v>
      </c>
      <c r="E46" t="s">
        <v>60</v>
      </c>
    </row>
    <row r="47" spans="1:5">
      <c r="A47">
        <v>2.0219019999999999</v>
      </c>
      <c r="B47">
        <v>2.8311799999999998</v>
      </c>
      <c r="C47">
        <v>0.74687099999999995</v>
      </c>
      <c r="D47">
        <v>46</v>
      </c>
      <c r="E47" t="s">
        <v>61</v>
      </c>
    </row>
    <row r="48" spans="1:5">
      <c r="A48">
        <v>2.0223260000000001</v>
      </c>
      <c r="B48">
        <v>2.828989</v>
      </c>
      <c r="C48">
        <v>0.74982000000000004</v>
      </c>
      <c r="D48">
        <v>47</v>
      </c>
      <c r="E48" t="s">
        <v>61</v>
      </c>
    </row>
    <row r="49" spans="1:5">
      <c r="A49">
        <v>2.0225689999999998</v>
      </c>
      <c r="B49">
        <v>2.8268749999999998</v>
      </c>
      <c r="C49">
        <v>0.75322299999999998</v>
      </c>
      <c r="D49">
        <v>48</v>
      </c>
      <c r="E49" t="s">
        <v>62</v>
      </c>
    </row>
    <row r="50" spans="1:5">
      <c r="A50">
        <v>2.022713</v>
      </c>
      <c r="B50">
        <v>2.8249219999999999</v>
      </c>
      <c r="C50">
        <v>0.75699300000000003</v>
      </c>
      <c r="D50">
        <v>49</v>
      </c>
      <c r="E50" t="s">
        <v>62</v>
      </c>
    </row>
    <row r="51" spans="1:5">
      <c r="A51">
        <v>2.0227400000000002</v>
      </c>
      <c r="B51">
        <v>2.8233359999999998</v>
      </c>
      <c r="C51">
        <v>0.76044199999999995</v>
      </c>
      <c r="D51">
        <v>50</v>
      </c>
      <c r="E51" t="s">
        <v>63</v>
      </c>
    </row>
    <row r="52" spans="1:5">
      <c r="A52">
        <v>2.0229149999999998</v>
      </c>
      <c r="B52">
        <v>2.8220740000000002</v>
      </c>
      <c r="C52">
        <v>0.76334599999999997</v>
      </c>
      <c r="D52">
        <v>51</v>
      </c>
      <c r="E52" t="s">
        <v>64</v>
      </c>
    </row>
    <row r="53" spans="1:5">
      <c r="A53">
        <v>2.0230959999999998</v>
      </c>
      <c r="B53">
        <v>2.8212579999999998</v>
      </c>
      <c r="C53">
        <v>0.76585099999999995</v>
      </c>
      <c r="D53">
        <v>52</v>
      </c>
      <c r="E53" t="s">
        <v>65</v>
      </c>
    </row>
    <row r="54" spans="1:5">
      <c r="A54">
        <v>2.023158</v>
      </c>
      <c r="B54">
        <v>2.8207080000000002</v>
      </c>
      <c r="C54">
        <v>0.76790999999999998</v>
      </c>
      <c r="D54">
        <v>53</v>
      </c>
      <c r="E54" t="s">
        <v>66</v>
      </c>
    </row>
    <row r="55" spans="1:5">
      <c r="A55">
        <v>2.0232169999999998</v>
      </c>
      <c r="B55">
        <v>2.8204470000000001</v>
      </c>
      <c r="C55">
        <v>0.76982600000000001</v>
      </c>
      <c r="D55">
        <v>54</v>
      </c>
      <c r="E55" t="s">
        <v>67</v>
      </c>
    </row>
    <row r="56" spans="1:5">
      <c r="A56">
        <v>2.0232809999999999</v>
      </c>
      <c r="B56">
        <v>2.8202829999999999</v>
      </c>
      <c r="C56">
        <v>0.77165700000000004</v>
      </c>
      <c r="D56">
        <v>55</v>
      </c>
      <c r="E56" t="s">
        <v>68</v>
      </c>
    </row>
    <row r="57" spans="1:5">
      <c r="A57">
        <v>2.0232920000000001</v>
      </c>
      <c r="B57">
        <v>2.8201450000000001</v>
      </c>
      <c r="C57">
        <v>0.77316200000000002</v>
      </c>
      <c r="D57">
        <v>56</v>
      </c>
      <c r="E57" t="s">
        <v>68</v>
      </c>
    </row>
    <row r="58" spans="1:5">
      <c r="A58">
        <v>2.0232519999999998</v>
      </c>
      <c r="B58">
        <v>2.820211</v>
      </c>
      <c r="C58">
        <v>0.77422400000000002</v>
      </c>
      <c r="D58">
        <v>57</v>
      </c>
      <c r="E58" t="s">
        <v>69</v>
      </c>
    </row>
    <row r="59" spans="1:5">
      <c r="A59">
        <v>2.0230260000000002</v>
      </c>
      <c r="B59">
        <v>2.8207460000000002</v>
      </c>
      <c r="C59">
        <v>0.77507999999999999</v>
      </c>
      <c r="D59">
        <v>58</v>
      </c>
      <c r="E59" t="s">
        <v>70</v>
      </c>
    </row>
    <row r="60" spans="1:5">
      <c r="A60">
        <v>2.0225900000000001</v>
      </c>
      <c r="B60">
        <v>2.8217949999999998</v>
      </c>
      <c r="C60">
        <v>0.77578199999999997</v>
      </c>
      <c r="D60">
        <v>59</v>
      </c>
      <c r="E60" t="s">
        <v>71</v>
      </c>
    </row>
    <row r="61" spans="1:5">
      <c r="A61">
        <v>2.0220379999999998</v>
      </c>
      <c r="B61">
        <v>2.8231619999999999</v>
      </c>
      <c r="C61">
        <v>0.77657900000000002</v>
      </c>
      <c r="D61">
        <v>60</v>
      </c>
      <c r="E61" t="s">
        <v>72</v>
      </c>
    </row>
    <row r="62" spans="1:5">
      <c r="A62">
        <v>2.0214409999999998</v>
      </c>
      <c r="B62">
        <v>2.8247640000000001</v>
      </c>
      <c r="C62">
        <v>0.77745799999999998</v>
      </c>
      <c r="D62">
        <v>61</v>
      </c>
      <c r="E62" t="s">
        <v>72</v>
      </c>
    </row>
    <row r="63" spans="1:5">
      <c r="A63">
        <v>2.020985</v>
      </c>
      <c r="B63">
        <v>2.826457</v>
      </c>
      <c r="C63">
        <v>0.77832400000000002</v>
      </c>
      <c r="D63">
        <v>62</v>
      </c>
      <c r="E63" t="s">
        <v>73</v>
      </c>
    </row>
    <row r="64" spans="1:5">
      <c r="A64">
        <v>2.020635</v>
      </c>
      <c r="B64">
        <v>2.8283049999999998</v>
      </c>
      <c r="C64">
        <v>0.77918500000000002</v>
      </c>
      <c r="D64">
        <v>63</v>
      </c>
      <c r="E64" t="s">
        <v>74</v>
      </c>
    </row>
    <row r="65" spans="1:5">
      <c r="A65">
        <v>2.0203639999999998</v>
      </c>
      <c r="B65">
        <v>2.8302420000000001</v>
      </c>
      <c r="C65">
        <v>0.77994799999999997</v>
      </c>
      <c r="D65">
        <v>64</v>
      </c>
      <c r="E65" t="s">
        <v>75</v>
      </c>
    </row>
    <row r="66" spans="1:5">
      <c r="A66">
        <v>2.0201090000000002</v>
      </c>
      <c r="B66">
        <v>2.832281</v>
      </c>
      <c r="C66">
        <v>0.78046700000000002</v>
      </c>
      <c r="D66">
        <v>65</v>
      </c>
      <c r="E66" t="s">
        <v>75</v>
      </c>
    </row>
    <row r="67" spans="1:5">
      <c r="A67">
        <v>2.019825</v>
      </c>
      <c r="B67">
        <v>2.8343970000000001</v>
      </c>
      <c r="C67">
        <v>0.78088400000000002</v>
      </c>
      <c r="D67">
        <v>66</v>
      </c>
      <c r="E67" t="s">
        <v>76</v>
      </c>
    </row>
    <row r="68" spans="1:5">
      <c r="A68">
        <v>2.0195850000000002</v>
      </c>
      <c r="B68">
        <v>2.836414</v>
      </c>
      <c r="C68">
        <v>0.78131300000000004</v>
      </c>
      <c r="D68">
        <v>67</v>
      </c>
      <c r="E68" t="s">
        <v>77</v>
      </c>
    </row>
    <row r="69" spans="1:5">
      <c r="A69">
        <v>2.0195850000000002</v>
      </c>
      <c r="B69">
        <v>2.8380969999999999</v>
      </c>
      <c r="C69">
        <v>0.78146499999999997</v>
      </c>
      <c r="D69">
        <v>68</v>
      </c>
      <c r="E69" t="s">
        <v>78</v>
      </c>
    </row>
    <row r="70" spans="1:5">
      <c r="A70">
        <v>2.019819</v>
      </c>
      <c r="B70">
        <v>2.8394940000000002</v>
      </c>
      <c r="C70">
        <v>0.78118900000000002</v>
      </c>
      <c r="D70">
        <v>69</v>
      </c>
      <c r="E70" t="s">
        <v>79</v>
      </c>
    </row>
    <row r="71" spans="1:5">
      <c r="A71">
        <v>2.0203720000000001</v>
      </c>
      <c r="B71">
        <v>2.8406669999999998</v>
      </c>
      <c r="C71">
        <v>0.78068400000000004</v>
      </c>
      <c r="D71">
        <v>70</v>
      </c>
      <c r="E71" t="s">
        <v>79</v>
      </c>
    </row>
    <row r="72" spans="1:5">
      <c r="A72">
        <v>2.0211359999999998</v>
      </c>
      <c r="B72">
        <v>2.8415379999999999</v>
      </c>
      <c r="C72">
        <v>0.77990400000000004</v>
      </c>
      <c r="D72">
        <v>71</v>
      </c>
      <c r="E72" t="s">
        <v>80</v>
      </c>
    </row>
    <row r="73" spans="1:5">
      <c r="A73">
        <v>2.0219269999999998</v>
      </c>
      <c r="B73">
        <v>2.842076</v>
      </c>
      <c r="C73">
        <v>0.77858700000000003</v>
      </c>
      <c r="D73">
        <v>72</v>
      </c>
      <c r="E73" t="s">
        <v>80</v>
      </c>
    </row>
    <row r="74" spans="1:5">
      <c r="A74">
        <v>2.022627</v>
      </c>
      <c r="B74">
        <v>2.8422559999999999</v>
      </c>
      <c r="C74">
        <v>0.77668000000000004</v>
      </c>
      <c r="D74">
        <v>73</v>
      </c>
      <c r="E74" t="s">
        <v>81</v>
      </c>
    </row>
    <row r="75" spans="1:5">
      <c r="A75">
        <v>2.0232350000000001</v>
      </c>
      <c r="B75">
        <v>2.8420779999999999</v>
      </c>
      <c r="C75">
        <v>0.77439599999999997</v>
      </c>
      <c r="D75">
        <v>74</v>
      </c>
      <c r="E75" t="s">
        <v>82</v>
      </c>
    </row>
    <row r="76" spans="1:5">
      <c r="A76">
        <v>2.0238909999999999</v>
      </c>
      <c r="B76">
        <v>2.8416519999999998</v>
      </c>
      <c r="C76">
        <v>0.77229199999999998</v>
      </c>
      <c r="D76">
        <v>75</v>
      </c>
      <c r="E76" t="s">
        <v>83</v>
      </c>
    </row>
    <row r="77" spans="1:5">
      <c r="A77">
        <v>2.0246140000000001</v>
      </c>
      <c r="B77">
        <v>2.8411460000000002</v>
      </c>
      <c r="C77">
        <v>0.76988299999999998</v>
      </c>
      <c r="D77">
        <v>76</v>
      </c>
      <c r="E77" t="s">
        <v>83</v>
      </c>
    </row>
    <row r="78" spans="1:5">
      <c r="A78">
        <v>2.0252690000000002</v>
      </c>
      <c r="B78">
        <v>2.8406889999999998</v>
      </c>
      <c r="C78">
        <v>0.767181</v>
      </c>
      <c r="D78">
        <v>77</v>
      </c>
      <c r="E78" t="s">
        <v>84</v>
      </c>
    </row>
    <row r="79" spans="1:5">
      <c r="A79">
        <v>2.0257550000000002</v>
      </c>
      <c r="B79">
        <v>2.8402780000000001</v>
      </c>
      <c r="C79">
        <v>0.76411700000000005</v>
      </c>
      <c r="D79">
        <v>78</v>
      </c>
      <c r="E79" t="s">
        <v>85</v>
      </c>
    </row>
    <row r="80" spans="1:5">
      <c r="A80">
        <v>2.0261640000000001</v>
      </c>
      <c r="B80">
        <v>2.839858</v>
      </c>
      <c r="C80">
        <v>0.76110999999999995</v>
      </c>
      <c r="D80">
        <v>79</v>
      </c>
      <c r="E80" t="s">
        <v>86</v>
      </c>
    </row>
    <row r="81" spans="1:5">
      <c r="A81">
        <v>2.026424</v>
      </c>
      <c r="B81">
        <v>2.839477</v>
      </c>
      <c r="C81">
        <v>0.75827699999999998</v>
      </c>
      <c r="D81">
        <v>80</v>
      </c>
      <c r="E81" t="s">
        <v>87</v>
      </c>
    </row>
    <row r="82" spans="1:5">
      <c r="A82">
        <v>2.02658</v>
      </c>
      <c r="B82">
        <v>2.8392119999999998</v>
      </c>
      <c r="C82">
        <v>0.75579700000000005</v>
      </c>
      <c r="D82">
        <v>81</v>
      </c>
      <c r="E82" t="s">
        <v>87</v>
      </c>
    </row>
    <row r="83" spans="1:5">
      <c r="A83">
        <v>2.0267019999999998</v>
      </c>
      <c r="B83">
        <v>2.8391540000000002</v>
      </c>
      <c r="C83">
        <v>0.75373299999999999</v>
      </c>
      <c r="D83">
        <v>82</v>
      </c>
      <c r="E83" t="s">
        <v>88</v>
      </c>
    </row>
    <row r="84" spans="1:5">
      <c r="A84">
        <v>2.0268410000000001</v>
      </c>
      <c r="B84">
        <v>2.8393160000000002</v>
      </c>
      <c r="C84">
        <v>0.75215699999999996</v>
      </c>
      <c r="D84">
        <v>83</v>
      </c>
      <c r="E84" t="s">
        <v>89</v>
      </c>
    </row>
    <row r="85" spans="1:5">
      <c r="A85">
        <v>2.0269919999999999</v>
      </c>
      <c r="B85">
        <v>2.8396840000000001</v>
      </c>
      <c r="C85">
        <v>0.75090699999999999</v>
      </c>
      <c r="D85">
        <v>84</v>
      </c>
      <c r="E85" t="s">
        <v>90</v>
      </c>
    </row>
    <row r="86" spans="1:5">
      <c r="A86">
        <v>2.0270809999999999</v>
      </c>
      <c r="B86">
        <v>2.8402120000000002</v>
      </c>
      <c r="C86">
        <v>0.74972399999999995</v>
      </c>
      <c r="D86">
        <v>85</v>
      </c>
      <c r="E86" t="s">
        <v>90</v>
      </c>
    </row>
    <row r="87" spans="1:5">
      <c r="A87">
        <v>2.027069</v>
      </c>
      <c r="B87">
        <v>2.8408009999999999</v>
      </c>
      <c r="C87">
        <v>0.74894099999999997</v>
      </c>
      <c r="D87">
        <v>86</v>
      </c>
      <c r="E87" t="s">
        <v>91</v>
      </c>
    </row>
    <row r="88" spans="1:5">
      <c r="A88">
        <v>2.0270570000000001</v>
      </c>
      <c r="B88">
        <v>2.8413780000000002</v>
      </c>
      <c r="C88">
        <v>0.74848499999999996</v>
      </c>
      <c r="D88">
        <v>87</v>
      </c>
      <c r="E88" t="s">
        <v>92</v>
      </c>
    </row>
    <row r="89" spans="1:5">
      <c r="A89">
        <v>2.0272209999999999</v>
      </c>
      <c r="B89">
        <v>2.8419490000000001</v>
      </c>
      <c r="C89">
        <v>0.74841199999999997</v>
      </c>
      <c r="D89">
        <v>88</v>
      </c>
      <c r="E89" t="s">
        <v>92</v>
      </c>
    </row>
    <row r="90" spans="1:5">
      <c r="A90">
        <v>2.0274139999999998</v>
      </c>
      <c r="B90">
        <v>2.8423929999999999</v>
      </c>
      <c r="C90">
        <v>0.74827100000000002</v>
      </c>
      <c r="D90">
        <v>89</v>
      </c>
      <c r="E90" t="s">
        <v>93</v>
      </c>
    </row>
    <row r="91" spans="1:5">
      <c r="A91">
        <v>2.0276230000000002</v>
      </c>
      <c r="B91">
        <v>2.842625</v>
      </c>
      <c r="C91">
        <v>0.74787499999999996</v>
      </c>
      <c r="D91">
        <v>90</v>
      </c>
      <c r="E91" t="s">
        <v>94</v>
      </c>
    </row>
    <row r="92" spans="1:5">
      <c r="A92">
        <v>2.027879</v>
      </c>
      <c r="B92">
        <v>2.842616</v>
      </c>
      <c r="C92">
        <v>0.74724900000000005</v>
      </c>
      <c r="D92">
        <v>91</v>
      </c>
      <c r="E92" t="s">
        <v>95</v>
      </c>
    </row>
    <row r="93" spans="1:5">
      <c r="A93">
        <v>2.0282230000000001</v>
      </c>
      <c r="B93">
        <v>2.8423569999999998</v>
      </c>
      <c r="C93">
        <v>0.74661500000000003</v>
      </c>
      <c r="D93">
        <v>92</v>
      </c>
      <c r="E93" t="s">
        <v>96</v>
      </c>
    </row>
    <row r="94" spans="1:5">
      <c r="A94">
        <v>2.02874</v>
      </c>
      <c r="B94">
        <v>2.8418540000000001</v>
      </c>
      <c r="C94">
        <v>0.74595</v>
      </c>
      <c r="D94">
        <v>93</v>
      </c>
      <c r="E94" t="s">
        <v>96</v>
      </c>
    </row>
    <row r="95" spans="1:5">
      <c r="A95">
        <v>2.0294099999999999</v>
      </c>
      <c r="B95">
        <v>2.8412269999999999</v>
      </c>
      <c r="C95">
        <v>0.74552300000000005</v>
      </c>
      <c r="D95">
        <v>94</v>
      </c>
      <c r="E95" t="s">
        <v>97</v>
      </c>
    </row>
    <row r="96" spans="1:5">
      <c r="A96">
        <v>2.030243</v>
      </c>
      <c r="B96">
        <v>2.8404919999999998</v>
      </c>
      <c r="C96">
        <v>0.74529000000000001</v>
      </c>
      <c r="D96">
        <v>95</v>
      </c>
      <c r="E96" t="s">
        <v>98</v>
      </c>
    </row>
    <row r="97" spans="1:5">
      <c r="A97">
        <v>2.031288</v>
      </c>
      <c r="B97">
        <v>2.8397009999999998</v>
      </c>
      <c r="C97">
        <v>0.74536100000000005</v>
      </c>
      <c r="D97">
        <v>96</v>
      </c>
      <c r="E97" t="s">
        <v>99</v>
      </c>
    </row>
    <row r="98" spans="1:5">
      <c r="A98">
        <v>2.0325449999999998</v>
      </c>
      <c r="B98">
        <v>2.8388680000000002</v>
      </c>
      <c r="C98">
        <v>0.74551599999999996</v>
      </c>
      <c r="D98">
        <v>97</v>
      </c>
      <c r="E98" t="s">
        <v>100</v>
      </c>
    </row>
    <row r="99" spans="1:5">
      <c r="A99">
        <v>2.0339499999999999</v>
      </c>
      <c r="B99">
        <v>2.8380070000000002</v>
      </c>
      <c r="C99">
        <v>0.74535099999999999</v>
      </c>
      <c r="D99">
        <v>98</v>
      </c>
      <c r="E99" t="s">
        <v>101</v>
      </c>
    </row>
    <row r="100" spans="1:5">
      <c r="A100">
        <v>2.0356339999999999</v>
      </c>
      <c r="B100">
        <v>2.837116</v>
      </c>
      <c r="C100">
        <v>0.744726</v>
      </c>
      <c r="D100">
        <v>99</v>
      </c>
      <c r="E100" t="s">
        <v>102</v>
      </c>
    </row>
    <row r="101" spans="1:5">
      <c r="A101">
        <v>2.0376240000000001</v>
      </c>
      <c r="B101">
        <v>2.836344</v>
      </c>
      <c r="C101">
        <v>0.74394099999999996</v>
      </c>
      <c r="D101">
        <v>100</v>
      </c>
      <c r="E101" t="s">
        <v>102</v>
      </c>
    </row>
    <row r="102" spans="1:5">
      <c r="A102">
        <v>2.0399720000000001</v>
      </c>
      <c r="B102">
        <v>2.8357420000000002</v>
      </c>
      <c r="C102">
        <v>0.74311499999999997</v>
      </c>
      <c r="D102">
        <v>101</v>
      </c>
      <c r="E102" t="s">
        <v>103</v>
      </c>
    </row>
    <row r="103" spans="1:5">
      <c r="A103">
        <v>2.0425369999999998</v>
      </c>
      <c r="B103">
        <v>2.8353510000000002</v>
      </c>
      <c r="C103">
        <v>0.74226599999999998</v>
      </c>
      <c r="D103">
        <v>102</v>
      </c>
      <c r="E103" t="s">
        <v>104</v>
      </c>
    </row>
    <row r="104" spans="1:5">
      <c r="A104">
        <v>2.0453139999999999</v>
      </c>
      <c r="B104">
        <v>2.835137</v>
      </c>
      <c r="C104">
        <v>0.741448</v>
      </c>
      <c r="D104">
        <v>103</v>
      </c>
      <c r="E104" t="s">
        <v>104</v>
      </c>
    </row>
    <row r="105" spans="1:5">
      <c r="A105">
        <v>2.0482800000000001</v>
      </c>
      <c r="B105">
        <v>2.83487</v>
      </c>
      <c r="C105">
        <v>0.74024800000000002</v>
      </c>
      <c r="D105">
        <v>104</v>
      </c>
      <c r="E105" t="s">
        <v>105</v>
      </c>
    </row>
    <row r="106" spans="1:5">
      <c r="A106">
        <v>2.0512800000000002</v>
      </c>
      <c r="B106">
        <v>2.8344230000000001</v>
      </c>
      <c r="C106">
        <v>0.738228</v>
      </c>
      <c r="D106">
        <v>105</v>
      </c>
      <c r="E106" t="s">
        <v>106</v>
      </c>
    </row>
    <row r="107" spans="1:5">
      <c r="A107">
        <v>2.0542050000000001</v>
      </c>
      <c r="B107">
        <v>2.8337539999999999</v>
      </c>
      <c r="C107">
        <v>0.73534200000000005</v>
      </c>
      <c r="D107">
        <v>106</v>
      </c>
      <c r="E107" t="s">
        <v>107</v>
      </c>
    </row>
    <row r="108" spans="1:5">
      <c r="A108">
        <v>2.0569760000000001</v>
      </c>
      <c r="B108">
        <v>2.8329219999999999</v>
      </c>
      <c r="C108">
        <v>0.73194700000000001</v>
      </c>
      <c r="D108">
        <v>107</v>
      </c>
      <c r="E108" t="s">
        <v>107</v>
      </c>
    </row>
    <row r="109" spans="1:5">
      <c r="A109">
        <v>2.0594329999999998</v>
      </c>
      <c r="B109">
        <v>2.8318889999999999</v>
      </c>
      <c r="C109">
        <v>0.72863100000000003</v>
      </c>
      <c r="D109">
        <v>108</v>
      </c>
      <c r="E109" t="s">
        <v>108</v>
      </c>
    </row>
    <row r="110" spans="1:5">
      <c r="A110">
        <v>2.061652</v>
      </c>
      <c r="B110">
        <v>2.8308300000000002</v>
      </c>
      <c r="C110">
        <v>0.72584400000000004</v>
      </c>
      <c r="D110">
        <v>109</v>
      </c>
      <c r="E110" t="s">
        <v>109</v>
      </c>
    </row>
    <row r="111" spans="1:5">
      <c r="A111">
        <v>2.0637889999999999</v>
      </c>
      <c r="B111">
        <v>2.8296969999999999</v>
      </c>
      <c r="C111">
        <v>0.72359799999999996</v>
      </c>
      <c r="D111">
        <v>110</v>
      </c>
      <c r="E111" t="s">
        <v>110</v>
      </c>
    </row>
    <row r="112" spans="1:5">
      <c r="A112">
        <v>2.0659489999999998</v>
      </c>
      <c r="B112">
        <v>2.8284120000000001</v>
      </c>
      <c r="C112">
        <v>0.72163100000000002</v>
      </c>
      <c r="D112">
        <v>111</v>
      </c>
      <c r="E112" t="s">
        <v>110</v>
      </c>
    </row>
    <row r="113" spans="1:5">
      <c r="A113">
        <v>2.06812</v>
      </c>
      <c r="B113">
        <v>2.8268870000000001</v>
      </c>
      <c r="C113">
        <v>0.71994199999999997</v>
      </c>
      <c r="D113">
        <v>112</v>
      </c>
      <c r="E113" t="s">
        <v>111</v>
      </c>
    </row>
    <row r="114" spans="1:5">
      <c r="A114">
        <v>2.07003</v>
      </c>
      <c r="B114">
        <v>2.8253720000000002</v>
      </c>
      <c r="C114">
        <v>0.71842300000000003</v>
      </c>
      <c r="D114">
        <v>113</v>
      </c>
      <c r="E114" t="s">
        <v>112</v>
      </c>
    </row>
    <row r="115" spans="1:5">
      <c r="A115">
        <v>2.0718009999999998</v>
      </c>
      <c r="B115">
        <v>2.8241390000000002</v>
      </c>
      <c r="C115">
        <v>0.717248</v>
      </c>
      <c r="D115">
        <v>114</v>
      </c>
      <c r="E115" t="s">
        <v>113</v>
      </c>
    </row>
    <row r="116" spans="1:5">
      <c r="A116">
        <v>2.073391</v>
      </c>
      <c r="B116">
        <v>2.8232560000000002</v>
      </c>
      <c r="C116">
        <v>0.71671300000000004</v>
      </c>
      <c r="D116">
        <v>115</v>
      </c>
      <c r="E116" t="s">
        <v>113</v>
      </c>
    </row>
    <row r="117" spans="1:5">
      <c r="A117">
        <v>2.0748790000000001</v>
      </c>
      <c r="B117">
        <v>2.8227509999999998</v>
      </c>
      <c r="C117">
        <v>0.71682100000000004</v>
      </c>
      <c r="D117">
        <v>116</v>
      </c>
      <c r="E117" t="s">
        <v>114</v>
      </c>
    </row>
    <row r="118" spans="1:5">
      <c r="A118">
        <v>2.0764450000000001</v>
      </c>
      <c r="B118">
        <v>2.8225500000000001</v>
      </c>
      <c r="C118">
        <v>0.71789099999999995</v>
      </c>
      <c r="D118">
        <v>117</v>
      </c>
      <c r="E118" t="s">
        <v>115</v>
      </c>
    </row>
    <row r="119" spans="1:5">
      <c r="A119">
        <v>2.078271</v>
      </c>
      <c r="B119">
        <v>2.8225690000000001</v>
      </c>
      <c r="C119">
        <v>0.71997900000000004</v>
      </c>
      <c r="D119">
        <v>118</v>
      </c>
      <c r="E119" t="s">
        <v>116</v>
      </c>
    </row>
    <row r="120" spans="1:5">
      <c r="A120">
        <v>2.0802070000000001</v>
      </c>
      <c r="B120">
        <v>2.8226589999999998</v>
      </c>
      <c r="C120">
        <v>0.72250300000000001</v>
      </c>
      <c r="D120">
        <v>119</v>
      </c>
      <c r="E120" t="s">
        <v>117</v>
      </c>
    </row>
    <row r="121" spans="1:5">
      <c r="A121">
        <v>2.0820379999999998</v>
      </c>
      <c r="B121">
        <v>2.8227060000000002</v>
      </c>
      <c r="C121">
        <v>0.72514299999999998</v>
      </c>
      <c r="D121">
        <v>120</v>
      </c>
      <c r="E121" t="s">
        <v>118</v>
      </c>
    </row>
    <row r="122" spans="1:5">
      <c r="A122">
        <v>2.0836739999999998</v>
      </c>
      <c r="B122">
        <v>2.822657</v>
      </c>
      <c r="C122">
        <v>0.72777099999999995</v>
      </c>
      <c r="D122">
        <v>121</v>
      </c>
      <c r="E122" t="s">
        <v>119</v>
      </c>
    </row>
    <row r="123" spans="1:5">
      <c r="A123">
        <v>2.0849449999999998</v>
      </c>
      <c r="B123">
        <v>2.8227630000000001</v>
      </c>
      <c r="C123">
        <v>0.73041400000000001</v>
      </c>
      <c r="D123">
        <v>122</v>
      </c>
      <c r="E123" t="s">
        <v>120</v>
      </c>
    </row>
    <row r="124" spans="1:5">
      <c r="A124">
        <v>2.0859220000000001</v>
      </c>
      <c r="B124">
        <v>2.8228580000000001</v>
      </c>
      <c r="C124">
        <v>0.73301499999999997</v>
      </c>
      <c r="D124">
        <v>123</v>
      </c>
      <c r="E124" t="s">
        <v>121</v>
      </c>
    </row>
    <row r="125" spans="1:5">
      <c r="A125">
        <v>2.0865589999999998</v>
      </c>
      <c r="B125">
        <v>2.8228179999999998</v>
      </c>
      <c r="C125">
        <v>0.73547099999999999</v>
      </c>
      <c r="D125">
        <v>124</v>
      </c>
      <c r="E125" t="s">
        <v>122</v>
      </c>
    </row>
    <row r="126" spans="1:5">
      <c r="A126">
        <v>2.0868220000000002</v>
      </c>
      <c r="B126">
        <v>2.8228040000000001</v>
      </c>
      <c r="C126">
        <v>0.73767799999999994</v>
      </c>
      <c r="D126">
        <v>125</v>
      </c>
      <c r="E126" t="s">
        <v>123</v>
      </c>
    </row>
    <row r="127" spans="1:5">
      <c r="A127">
        <v>2.087008</v>
      </c>
      <c r="B127">
        <v>2.8227350000000002</v>
      </c>
      <c r="C127">
        <v>0.73951999999999996</v>
      </c>
      <c r="D127">
        <v>126</v>
      </c>
      <c r="E127" t="s">
        <v>123</v>
      </c>
    </row>
    <row r="128" spans="1:5">
      <c r="A128">
        <v>2.0871469999999999</v>
      </c>
      <c r="B128">
        <v>2.8225289999999998</v>
      </c>
      <c r="C128">
        <v>0.74059799999999998</v>
      </c>
      <c r="D128">
        <v>127</v>
      </c>
      <c r="E128" t="s">
        <v>124</v>
      </c>
    </row>
    <row r="129" spans="1:5">
      <c r="A129">
        <v>2.087272</v>
      </c>
      <c r="B129">
        <v>2.822247</v>
      </c>
      <c r="C129">
        <v>0.74073699999999998</v>
      </c>
      <c r="D129">
        <v>128</v>
      </c>
      <c r="E129" t="s">
        <v>124</v>
      </c>
    </row>
    <row r="130" spans="1:5">
      <c r="A130">
        <v>2.0873789999999999</v>
      </c>
      <c r="B130">
        <v>2.822066</v>
      </c>
      <c r="C130">
        <v>0.74023399999999995</v>
      </c>
      <c r="D130">
        <v>129</v>
      </c>
      <c r="E130" t="s">
        <v>125</v>
      </c>
    </row>
    <row r="131" spans="1:5">
      <c r="A131">
        <v>2.0875499999999998</v>
      </c>
      <c r="B131">
        <v>2.8220999999999998</v>
      </c>
      <c r="C131">
        <v>0.73937900000000001</v>
      </c>
      <c r="D131">
        <v>130</v>
      </c>
      <c r="E131" t="s">
        <v>126</v>
      </c>
    </row>
    <row r="132" spans="1:5">
      <c r="A132">
        <v>2.0875979999999998</v>
      </c>
      <c r="B132">
        <v>2.8224779999999998</v>
      </c>
      <c r="C132">
        <v>0.73843899999999996</v>
      </c>
      <c r="D132">
        <v>131</v>
      </c>
      <c r="E132" t="s">
        <v>127</v>
      </c>
    </row>
    <row r="133" spans="1:5">
      <c r="A133">
        <v>2.0878199999999998</v>
      </c>
      <c r="B133">
        <v>2.8228749999999998</v>
      </c>
      <c r="C133">
        <v>0.73723700000000003</v>
      </c>
      <c r="D133">
        <v>132</v>
      </c>
      <c r="E133" t="s">
        <v>128</v>
      </c>
    </row>
    <row r="134" spans="1:5">
      <c r="A134">
        <v>2.0884100000000001</v>
      </c>
      <c r="B134">
        <v>2.8231619999999999</v>
      </c>
      <c r="C134">
        <v>0.73602400000000001</v>
      </c>
      <c r="D134">
        <v>133</v>
      </c>
      <c r="E134" t="s">
        <v>129</v>
      </c>
    </row>
    <row r="135" spans="1:5">
      <c r="A135">
        <v>2.0894210000000002</v>
      </c>
      <c r="B135">
        <v>2.8233320000000002</v>
      </c>
      <c r="C135">
        <v>0.73472300000000001</v>
      </c>
      <c r="D135">
        <v>134</v>
      </c>
      <c r="E135" t="s">
        <v>130</v>
      </c>
    </row>
    <row r="136" spans="1:5">
      <c r="A136">
        <v>2.0911170000000001</v>
      </c>
      <c r="B136">
        <v>2.823286</v>
      </c>
      <c r="C136">
        <v>0.73324400000000001</v>
      </c>
      <c r="D136">
        <v>135</v>
      </c>
      <c r="E136" t="s">
        <v>131</v>
      </c>
    </row>
    <row r="137" spans="1:5">
      <c r="A137">
        <v>2.093089</v>
      </c>
      <c r="B137">
        <v>2.8230209999999998</v>
      </c>
      <c r="C137">
        <v>0.73183100000000001</v>
      </c>
      <c r="D137">
        <v>136</v>
      </c>
      <c r="E137" t="s">
        <v>132</v>
      </c>
    </row>
    <row r="138" spans="1:5">
      <c r="A138">
        <v>2.094938</v>
      </c>
      <c r="B138">
        <v>2.8226619999999998</v>
      </c>
      <c r="C138">
        <v>0.73046599999999995</v>
      </c>
      <c r="D138">
        <v>137</v>
      </c>
      <c r="E138" t="s">
        <v>133</v>
      </c>
    </row>
    <row r="139" spans="1:5">
      <c r="A139">
        <v>2.0964269999999998</v>
      </c>
      <c r="B139">
        <v>2.822247</v>
      </c>
      <c r="C139">
        <v>0.72919800000000001</v>
      </c>
      <c r="D139">
        <v>138</v>
      </c>
      <c r="E139" t="s">
        <v>134</v>
      </c>
    </row>
    <row r="140" spans="1:5">
      <c r="A140">
        <v>2.097556</v>
      </c>
      <c r="B140">
        <v>2.8217479999999999</v>
      </c>
      <c r="C140">
        <v>0.72823300000000002</v>
      </c>
      <c r="D140">
        <v>139</v>
      </c>
      <c r="E140" t="s">
        <v>135</v>
      </c>
    </row>
    <row r="141" spans="1:5">
      <c r="A141">
        <v>2.0983149999999999</v>
      </c>
      <c r="B141">
        <v>2.821161</v>
      </c>
      <c r="C141">
        <v>0.727518</v>
      </c>
      <c r="D141">
        <v>140</v>
      </c>
      <c r="E141" t="s">
        <v>136</v>
      </c>
    </row>
    <row r="142" spans="1:5">
      <c r="A142">
        <v>2.0988950000000002</v>
      </c>
      <c r="B142">
        <v>2.820516</v>
      </c>
      <c r="C142">
        <v>0.72701400000000005</v>
      </c>
      <c r="D142">
        <v>141</v>
      </c>
      <c r="E142" t="s">
        <v>137</v>
      </c>
    </row>
    <row r="143" spans="1:5">
      <c r="A143">
        <v>2.099281</v>
      </c>
      <c r="B143">
        <v>2.819877</v>
      </c>
      <c r="C143">
        <v>0.72668600000000005</v>
      </c>
      <c r="D143">
        <v>142</v>
      </c>
      <c r="E143" t="s">
        <v>138</v>
      </c>
    </row>
    <row r="144" spans="1:5">
      <c r="A144">
        <v>2.0993930000000001</v>
      </c>
      <c r="B144">
        <v>2.81934</v>
      </c>
      <c r="C144">
        <v>0.72630899999999998</v>
      </c>
      <c r="D144">
        <v>143</v>
      </c>
      <c r="E144" t="s">
        <v>138</v>
      </c>
    </row>
    <row r="145" spans="1:5">
      <c r="A145">
        <v>2.0991360000000001</v>
      </c>
      <c r="B145">
        <v>2.8189799999999998</v>
      </c>
      <c r="C145">
        <v>0.72592299999999998</v>
      </c>
      <c r="D145">
        <v>144</v>
      </c>
      <c r="E145" t="s">
        <v>139</v>
      </c>
    </row>
    <row r="146" spans="1:5">
      <c r="A146">
        <v>2.098468</v>
      </c>
      <c r="B146">
        <v>2.8188200000000001</v>
      </c>
      <c r="C146">
        <v>0.72573100000000001</v>
      </c>
      <c r="D146">
        <v>145</v>
      </c>
      <c r="E146" t="s">
        <v>140</v>
      </c>
    </row>
    <row r="147" spans="1:5">
      <c r="A147">
        <v>2.0975250000000001</v>
      </c>
      <c r="B147">
        <v>2.818981</v>
      </c>
      <c r="C147">
        <v>0.72546999999999995</v>
      </c>
      <c r="D147">
        <v>146</v>
      </c>
      <c r="E147" t="s">
        <v>141</v>
      </c>
    </row>
    <row r="148" spans="1:5">
      <c r="A148">
        <v>2.0965289999999999</v>
      </c>
      <c r="B148">
        <v>2.8193990000000002</v>
      </c>
      <c r="C148">
        <v>0.72509500000000005</v>
      </c>
      <c r="D148">
        <v>147</v>
      </c>
      <c r="E148" t="s">
        <v>141</v>
      </c>
    </row>
    <row r="149" spans="1:5">
      <c r="A149">
        <v>2.0956779999999999</v>
      </c>
      <c r="B149">
        <v>2.81996</v>
      </c>
      <c r="C149">
        <v>0.72460899999999995</v>
      </c>
      <c r="D149">
        <v>148</v>
      </c>
      <c r="E149" t="s">
        <v>142</v>
      </c>
    </row>
    <row r="150" spans="1:5">
      <c r="A150">
        <v>2.0950790000000001</v>
      </c>
      <c r="B150">
        <v>2.8205809999999998</v>
      </c>
      <c r="C150">
        <v>0.72413700000000003</v>
      </c>
      <c r="D150">
        <v>149</v>
      </c>
      <c r="E150" t="s">
        <v>142</v>
      </c>
    </row>
    <row r="151" spans="1:5">
      <c r="A151">
        <v>2.0947089999999999</v>
      </c>
      <c r="B151">
        <v>2.8212280000000001</v>
      </c>
      <c r="C151">
        <v>0.72358599999999995</v>
      </c>
      <c r="D151">
        <v>150</v>
      </c>
      <c r="E151" t="s">
        <v>143</v>
      </c>
    </row>
    <row r="152" spans="1:5">
      <c r="A152">
        <v>2.0943939999999999</v>
      </c>
      <c r="B152">
        <v>2.821812</v>
      </c>
      <c r="C152">
        <v>0.72303200000000001</v>
      </c>
      <c r="D152">
        <v>151</v>
      </c>
      <c r="E152" t="s">
        <v>143</v>
      </c>
    </row>
    <row r="153" spans="1:5">
      <c r="A153">
        <v>2.0939410000000001</v>
      </c>
      <c r="B153">
        <v>2.8222930000000002</v>
      </c>
      <c r="C153">
        <v>0.72267599999999999</v>
      </c>
      <c r="D153">
        <v>152</v>
      </c>
      <c r="E153" t="s">
        <v>144</v>
      </c>
    </row>
    <row r="154" spans="1:5">
      <c r="A154">
        <v>2.0933850000000001</v>
      </c>
      <c r="B154">
        <v>2.8226309999999999</v>
      </c>
      <c r="C154">
        <v>0.72257800000000005</v>
      </c>
      <c r="D154">
        <v>153</v>
      </c>
      <c r="E154" t="s">
        <v>145</v>
      </c>
    </row>
    <row r="155" spans="1:5">
      <c r="A155">
        <v>2.092746</v>
      </c>
      <c r="B155">
        <v>2.8228710000000001</v>
      </c>
      <c r="C155">
        <v>0.72283500000000001</v>
      </c>
      <c r="D155">
        <v>154</v>
      </c>
      <c r="E155" t="s">
        <v>146</v>
      </c>
    </row>
    <row r="156" spans="1:5">
      <c r="A156">
        <v>2.0918100000000002</v>
      </c>
      <c r="B156">
        <v>2.823089</v>
      </c>
      <c r="C156">
        <v>0.72339799999999999</v>
      </c>
      <c r="D156">
        <v>155</v>
      </c>
      <c r="E156" t="s">
        <v>147</v>
      </c>
    </row>
    <row r="157" spans="1:5">
      <c r="A157">
        <v>2.090703</v>
      </c>
      <c r="B157">
        <v>2.823305</v>
      </c>
      <c r="C157">
        <v>0.72431599999999996</v>
      </c>
      <c r="D157">
        <v>156</v>
      </c>
      <c r="E157" t="s">
        <v>148</v>
      </c>
    </row>
    <row r="158" spans="1:5">
      <c r="A158">
        <v>2.089388</v>
      </c>
      <c r="B158">
        <v>2.8235749999999999</v>
      </c>
      <c r="C158">
        <v>0.72573900000000002</v>
      </c>
      <c r="D158">
        <v>157</v>
      </c>
      <c r="E158" t="s">
        <v>149</v>
      </c>
    </row>
    <row r="159" spans="1:5">
      <c r="A159">
        <v>2.087739</v>
      </c>
      <c r="B159">
        <v>2.8239670000000001</v>
      </c>
      <c r="C159">
        <v>0.72759099999999999</v>
      </c>
      <c r="D159">
        <v>158</v>
      </c>
      <c r="E159" t="s">
        <v>150</v>
      </c>
    </row>
    <row r="160" spans="1:5">
      <c r="A160">
        <v>2.0857009999999998</v>
      </c>
      <c r="B160">
        <v>2.8244850000000001</v>
      </c>
      <c r="C160">
        <v>0.72968500000000003</v>
      </c>
      <c r="D160">
        <v>159</v>
      </c>
      <c r="E160" t="s">
        <v>151</v>
      </c>
    </row>
    <row r="161" spans="1:5">
      <c r="A161">
        <v>2.0834389999999998</v>
      </c>
      <c r="B161">
        <v>2.8250470000000001</v>
      </c>
      <c r="C161">
        <v>0.73194800000000004</v>
      </c>
      <c r="D161">
        <v>160</v>
      </c>
      <c r="E161" t="s">
        <v>151</v>
      </c>
    </row>
    <row r="162" spans="1:5">
      <c r="A162">
        <v>2.0811860000000002</v>
      </c>
      <c r="B162">
        <v>2.8256730000000001</v>
      </c>
      <c r="C162">
        <v>0.73436400000000002</v>
      </c>
      <c r="D162">
        <v>161</v>
      </c>
      <c r="E162" t="s">
        <v>152</v>
      </c>
    </row>
    <row r="163" spans="1:5">
      <c r="A163">
        <v>2.0789490000000002</v>
      </c>
      <c r="B163">
        <v>2.82639</v>
      </c>
      <c r="C163">
        <v>0.73678100000000002</v>
      </c>
      <c r="D163">
        <v>162</v>
      </c>
      <c r="E163" t="s">
        <v>153</v>
      </c>
    </row>
    <row r="164" spans="1:5">
      <c r="A164">
        <v>2.0766399999999998</v>
      </c>
      <c r="B164">
        <v>2.8272529999999998</v>
      </c>
      <c r="C164">
        <v>0.73912999999999995</v>
      </c>
      <c r="D164">
        <v>163</v>
      </c>
      <c r="E164" t="s">
        <v>154</v>
      </c>
    </row>
    <row r="165" spans="1:5">
      <c r="A165">
        <v>2.0743420000000001</v>
      </c>
      <c r="B165">
        <v>2.8281770000000002</v>
      </c>
      <c r="C165">
        <v>0.74128300000000003</v>
      </c>
      <c r="D165">
        <v>164</v>
      </c>
      <c r="E165" t="s">
        <v>155</v>
      </c>
    </row>
    <row r="166" spans="1:5">
      <c r="A166">
        <v>2.0721039999999999</v>
      </c>
      <c r="B166">
        <v>2.8290410000000001</v>
      </c>
      <c r="C166">
        <v>0.74277800000000005</v>
      </c>
      <c r="D166">
        <v>165</v>
      </c>
      <c r="E166" t="s">
        <v>156</v>
      </c>
    </row>
    <row r="167" spans="1:5">
      <c r="A167">
        <v>2.0696940000000001</v>
      </c>
      <c r="B167">
        <v>2.8298540000000001</v>
      </c>
      <c r="C167">
        <v>0.74366900000000002</v>
      </c>
      <c r="D167">
        <v>166</v>
      </c>
      <c r="E167" t="s">
        <v>156</v>
      </c>
    </row>
    <row r="168" spans="1:5">
      <c r="A168">
        <v>2.0673020000000002</v>
      </c>
      <c r="B168">
        <v>2.8306849999999999</v>
      </c>
      <c r="C168">
        <v>0.74378200000000005</v>
      </c>
      <c r="D168">
        <v>167</v>
      </c>
      <c r="E168" t="s">
        <v>157</v>
      </c>
    </row>
    <row r="169" spans="1:5">
      <c r="A169">
        <v>2.0649869999999999</v>
      </c>
      <c r="B169">
        <v>2.8315290000000002</v>
      </c>
      <c r="C169">
        <v>0.74325200000000002</v>
      </c>
      <c r="D169">
        <v>168</v>
      </c>
      <c r="E169" t="s">
        <v>158</v>
      </c>
    </row>
    <row r="170" spans="1:5">
      <c r="A170">
        <v>2.0627520000000001</v>
      </c>
      <c r="B170">
        <v>2.8323749999999999</v>
      </c>
      <c r="C170">
        <v>0.74210500000000001</v>
      </c>
      <c r="D170">
        <v>169</v>
      </c>
      <c r="E170" t="s">
        <v>158</v>
      </c>
    </row>
    <row r="171" spans="1:5">
      <c r="A171">
        <v>2.0605479999999998</v>
      </c>
      <c r="B171">
        <v>2.8332670000000002</v>
      </c>
      <c r="C171">
        <v>0.74045000000000005</v>
      </c>
      <c r="D171">
        <v>170</v>
      </c>
      <c r="E171" t="s">
        <v>159</v>
      </c>
    </row>
    <row r="172" spans="1:5">
      <c r="A172">
        <v>2.0583670000000001</v>
      </c>
      <c r="B172">
        <v>2.8341210000000001</v>
      </c>
      <c r="C172">
        <v>0.73813300000000004</v>
      </c>
      <c r="D172">
        <v>171</v>
      </c>
      <c r="E172" t="s">
        <v>160</v>
      </c>
    </row>
    <row r="173" spans="1:5">
      <c r="A173">
        <v>2.0564499999999999</v>
      </c>
      <c r="B173">
        <v>2.8349880000000001</v>
      </c>
      <c r="C173">
        <v>0.73518899999999998</v>
      </c>
      <c r="D173">
        <v>172</v>
      </c>
      <c r="E173" t="s">
        <v>161</v>
      </c>
    </row>
    <row r="174" spans="1:5">
      <c r="A174">
        <v>2.0550929999999998</v>
      </c>
      <c r="B174">
        <v>2.835734</v>
      </c>
      <c r="C174">
        <v>0.73179099999999997</v>
      </c>
      <c r="D174">
        <v>173</v>
      </c>
      <c r="E174" t="s">
        <v>161</v>
      </c>
    </row>
    <row r="175" spans="1:5">
      <c r="A175">
        <v>2.0542850000000001</v>
      </c>
      <c r="B175">
        <v>2.836274</v>
      </c>
      <c r="C175">
        <v>0.72803200000000001</v>
      </c>
      <c r="D175">
        <v>174</v>
      </c>
      <c r="E175" t="s">
        <v>162</v>
      </c>
    </row>
    <row r="176" spans="1:5">
      <c r="A176">
        <v>2.0542539999999998</v>
      </c>
      <c r="B176">
        <v>2.8366549999999999</v>
      </c>
      <c r="C176">
        <v>0.72447600000000001</v>
      </c>
      <c r="D176">
        <v>175</v>
      </c>
      <c r="E176" t="s">
        <v>162</v>
      </c>
    </row>
    <row r="177" spans="1:5">
      <c r="A177">
        <v>2.0549059999999999</v>
      </c>
      <c r="B177">
        <v>2.8367659999999999</v>
      </c>
      <c r="C177">
        <v>0.72102699999999997</v>
      </c>
      <c r="D177">
        <v>176</v>
      </c>
      <c r="E177" t="s">
        <v>163</v>
      </c>
    </row>
    <row r="178" spans="1:5">
      <c r="A178">
        <v>2.0559690000000002</v>
      </c>
      <c r="B178">
        <v>2.8365640000000001</v>
      </c>
      <c r="C178">
        <v>0.71759499999999998</v>
      </c>
      <c r="D178">
        <v>177</v>
      </c>
      <c r="E178" t="s">
        <v>163</v>
      </c>
    </row>
    <row r="179" spans="1:5">
      <c r="A179">
        <v>2.057375</v>
      </c>
      <c r="B179">
        <v>2.8360989999999999</v>
      </c>
      <c r="C179">
        <v>0.71401300000000001</v>
      </c>
      <c r="D179">
        <v>178</v>
      </c>
      <c r="E179" t="s">
        <v>164</v>
      </c>
    </row>
    <row r="180" spans="1:5">
      <c r="A180">
        <v>2.05911</v>
      </c>
      <c r="B180">
        <v>2.8353410000000001</v>
      </c>
      <c r="C180">
        <v>0.71049600000000002</v>
      </c>
      <c r="D180">
        <v>179</v>
      </c>
      <c r="E180" t="s">
        <v>164</v>
      </c>
    </row>
    <row r="181" spans="1:5">
      <c r="A181">
        <v>2.0610339999999998</v>
      </c>
      <c r="B181">
        <v>2.8342869999999998</v>
      </c>
      <c r="C181">
        <v>0.70720400000000005</v>
      </c>
      <c r="D181">
        <v>180</v>
      </c>
      <c r="E181" t="s">
        <v>165</v>
      </c>
    </row>
    <row r="182" spans="1:5">
      <c r="A182">
        <v>2.0629949999999999</v>
      </c>
      <c r="B182">
        <v>2.8330359999999999</v>
      </c>
      <c r="C182">
        <v>0.70442499999999997</v>
      </c>
      <c r="D182">
        <v>181</v>
      </c>
      <c r="E182" t="s">
        <v>165</v>
      </c>
    </row>
    <row r="183" spans="1:5">
      <c r="A183">
        <v>2.064784</v>
      </c>
      <c r="B183">
        <v>2.831572</v>
      </c>
      <c r="C183">
        <v>0.70196199999999997</v>
      </c>
      <c r="D183">
        <v>182</v>
      </c>
      <c r="E183" t="s">
        <v>166</v>
      </c>
    </row>
    <row r="184" spans="1:5">
      <c r="A184">
        <v>2.0660509999999999</v>
      </c>
      <c r="B184">
        <v>2.8299780000000001</v>
      </c>
      <c r="C184">
        <v>0.69961700000000004</v>
      </c>
      <c r="D184">
        <v>183</v>
      </c>
      <c r="E184" t="s">
        <v>166</v>
      </c>
    </row>
    <row r="185" spans="1:5">
      <c r="A185">
        <v>2.0666250000000002</v>
      </c>
      <c r="B185">
        <v>2.8283619999999998</v>
      </c>
      <c r="C185">
        <v>0.69704999999999995</v>
      </c>
      <c r="D185">
        <v>184</v>
      </c>
      <c r="E185" t="s">
        <v>167</v>
      </c>
    </row>
    <row r="186" spans="1:5">
      <c r="A186">
        <v>2.0665100000000001</v>
      </c>
      <c r="B186">
        <v>2.826994</v>
      </c>
      <c r="C186">
        <v>0.69456799999999996</v>
      </c>
      <c r="D186">
        <v>185</v>
      </c>
      <c r="E186" t="s">
        <v>168</v>
      </c>
    </row>
    <row r="187" spans="1:5">
      <c r="A187">
        <v>2.0658509999999999</v>
      </c>
      <c r="B187">
        <v>2.8258809999999999</v>
      </c>
      <c r="C187">
        <v>0.69275200000000003</v>
      </c>
      <c r="D187">
        <v>186</v>
      </c>
      <c r="E187" t="s">
        <v>168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1"/>
  <sheetViews>
    <sheetView topLeftCell="A149" workbookViewId="0">
      <selection sqref="A1:E191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3.8869000000000001E-2</v>
      </c>
      <c r="B2">
        <v>0.30496800000000002</v>
      </c>
      <c r="C2">
        <v>0.103647</v>
      </c>
      <c r="D2">
        <v>1</v>
      </c>
      <c r="E2" t="s">
        <v>28</v>
      </c>
    </row>
    <row r="3" spans="1:5">
      <c r="A3">
        <v>8.0625000000000002E-2</v>
      </c>
      <c r="B3">
        <v>0.61304099999999995</v>
      </c>
      <c r="C3">
        <v>0.215117</v>
      </c>
      <c r="D3">
        <v>2</v>
      </c>
      <c r="E3" t="s">
        <v>30</v>
      </c>
    </row>
    <row r="4" spans="1:5">
      <c r="A4">
        <v>0.124102</v>
      </c>
      <c r="B4">
        <v>0.921709</v>
      </c>
      <c r="C4">
        <v>0.32966400000000001</v>
      </c>
      <c r="D4">
        <v>3</v>
      </c>
      <c r="E4" t="s">
        <v>30</v>
      </c>
    </row>
    <row r="5" spans="1:5">
      <c r="A5">
        <v>0.19870699999999999</v>
      </c>
      <c r="B5">
        <v>1.2315970000000001</v>
      </c>
      <c r="C5">
        <v>0.438892</v>
      </c>
      <c r="D5">
        <v>4</v>
      </c>
      <c r="E5" t="s">
        <v>31</v>
      </c>
    </row>
    <row r="6" spans="1:5">
      <c r="A6">
        <v>0.28950900000000002</v>
      </c>
      <c r="B6">
        <v>1.541812</v>
      </c>
      <c r="C6">
        <v>0.54456000000000004</v>
      </c>
      <c r="D6">
        <v>5</v>
      </c>
      <c r="E6" t="s">
        <v>32</v>
      </c>
    </row>
    <row r="7" spans="1:5">
      <c r="A7">
        <v>0.39320100000000002</v>
      </c>
      <c r="B7">
        <v>1.852776</v>
      </c>
      <c r="C7">
        <v>0.64882099999999998</v>
      </c>
      <c r="D7">
        <v>6</v>
      </c>
      <c r="E7" t="s">
        <v>33</v>
      </c>
    </row>
    <row r="8" spans="1:5">
      <c r="A8">
        <v>0.50895400000000002</v>
      </c>
      <c r="B8">
        <v>2.1645310000000002</v>
      </c>
      <c r="C8">
        <v>0.752799</v>
      </c>
      <c r="D8">
        <v>7</v>
      </c>
      <c r="E8" t="s">
        <v>35</v>
      </c>
    </row>
    <row r="9" spans="1:5">
      <c r="A9">
        <v>0.63512599999999997</v>
      </c>
      <c r="B9">
        <v>2.4768460000000001</v>
      </c>
      <c r="C9">
        <v>0.85716499999999995</v>
      </c>
      <c r="D9">
        <v>8</v>
      </c>
      <c r="E9" t="s">
        <v>35</v>
      </c>
    </row>
    <row r="10" spans="1:5">
      <c r="A10">
        <v>0.77077200000000001</v>
      </c>
      <c r="B10">
        <v>2.7897460000000001</v>
      </c>
      <c r="C10">
        <v>0.96196899999999996</v>
      </c>
      <c r="D10">
        <v>9</v>
      </c>
      <c r="E10" t="s">
        <v>36</v>
      </c>
    </row>
    <row r="11" spans="1:5">
      <c r="A11">
        <v>0.91491</v>
      </c>
      <c r="B11">
        <v>3.1032099999999998</v>
      </c>
      <c r="C11">
        <v>1.066751</v>
      </c>
      <c r="D11">
        <v>10</v>
      </c>
      <c r="E11" t="s">
        <v>37</v>
      </c>
    </row>
    <row r="12" spans="1:5">
      <c r="A12">
        <v>1.028867</v>
      </c>
      <c r="B12">
        <v>3.1122730000000001</v>
      </c>
      <c r="C12">
        <v>1.0681080000000001</v>
      </c>
      <c r="D12">
        <v>11</v>
      </c>
      <c r="E12" t="s">
        <v>169</v>
      </c>
    </row>
    <row r="13" spans="1:5">
      <c r="A13">
        <v>1.1496189999999999</v>
      </c>
      <c r="B13">
        <v>3.118633</v>
      </c>
      <c r="C13">
        <v>1.0623199999999999</v>
      </c>
      <c r="D13">
        <v>12</v>
      </c>
      <c r="E13" t="s">
        <v>39</v>
      </c>
    </row>
    <row r="14" spans="1:5">
      <c r="A14">
        <v>1.2786109999999999</v>
      </c>
      <c r="B14">
        <v>3.1247880000000001</v>
      </c>
      <c r="C14">
        <v>1.0540130000000001</v>
      </c>
      <c r="D14">
        <v>13</v>
      </c>
      <c r="E14" t="s">
        <v>41</v>
      </c>
    </row>
    <row r="15" spans="1:5">
      <c r="A15">
        <v>1.387462</v>
      </c>
      <c r="B15">
        <v>3.1301950000000001</v>
      </c>
      <c r="C15">
        <v>1.051444</v>
      </c>
      <c r="D15">
        <v>14</v>
      </c>
      <c r="E15" t="s">
        <v>43</v>
      </c>
    </row>
    <row r="16" spans="1:5">
      <c r="A16">
        <v>1.490639</v>
      </c>
      <c r="B16">
        <v>3.1355460000000002</v>
      </c>
      <c r="C16">
        <v>1.052643</v>
      </c>
      <c r="D16">
        <v>15</v>
      </c>
      <c r="E16" t="s">
        <v>44</v>
      </c>
    </row>
    <row r="17" spans="1:5">
      <c r="A17">
        <v>1.5899490000000001</v>
      </c>
      <c r="B17">
        <v>3.1401599999999998</v>
      </c>
      <c r="C17">
        <v>1.0554079999999999</v>
      </c>
      <c r="D17">
        <v>16</v>
      </c>
      <c r="E17" t="s">
        <v>45</v>
      </c>
    </row>
    <row r="18" spans="1:5">
      <c r="A18">
        <v>1.6842410000000001</v>
      </c>
      <c r="B18">
        <v>3.143643</v>
      </c>
      <c r="C18">
        <v>1.058738</v>
      </c>
      <c r="D18">
        <v>17</v>
      </c>
      <c r="E18" t="s">
        <v>45</v>
      </c>
    </row>
    <row r="19" spans="1:5">
      <c r="A19">
        <v>1.7727539999999999</v>
      </c>
      <c r="B19">
        <v>3.14622</v>
      </c>
      <c r="C19">
        <v>1.061796</v>
      </c>
      <c r="D19">
        <v>18</v>
      </c>
      <c r="E19" t="s">
        <v>46</v>
      </c>
    </row>
    <row r="20" spans="1:5">
      <c r="A20">
        <v>1.8561909999999999</v>
      </c>
      <c r="B20">
        <v>3.1484200000000002</v>
      </c>
      <c r="C20">
        <v>1.064551</v>
      </c>
      <c r="D20">
        <v>19</v>
      </c>
      <c r="E20" t="s">
        <v>48</v>
      </c>
    </row>
    <row r="21" spans="1:5">
      <c r="A21">
        <v>1.9349860000000001</v>
      </c>
      <c r="B21">
        <v>3.1502729999999999</v>
      </c>
      <c r="C21">
        <v>1.0672569999999999</v>
      </c>
      <c r="D21">
        <v>20</v>
      </c>
      <c r="E21" t="s">
        <v>48</v>
      </c>
    </row>
    <row r="22" spans="1:5">
      <c r="A22">
        <v>2.0083259999999998</v>
      </c>
      <c r="B22">
        <v>3.1518739999999998</v>
      </c>
      <c r="C22">
        <v>1.0695220000000001</v>
      </c>
      <c r="D22">
        <v>21</v>
      </c>
      <c r="E22" t="s">
        <v>49</v>
      </c>
    </row>
    <row r="23" spans="1:5">
      <c r="A23">
        <v>2.0743800000000001</v>
      </c>
      <c r="B23">
        <v>3.1533370000000001</v>
      </c>
      <c r="C23">
        <v>1.0708040000000001</v>
      </c>
      <c r="D23">
        <v>22</v>
      </c>
      <c r="E23" t="s">
        <v>50</v>
      </c>
    </row>
    <row r="24" spans="1:5">
      <c r="A24">
        <v>2.1319400000000002</v>
      </c>
      <c r="B24">
        <v>3.154763</v>
      </c>
      <c r="C24">
        <v>1.0712159999999999</v>
      </c>
      <c r="D24">
        <v>23</v>
      </c>
      <c r="E24" t="s">
        <v>170</v>
      </c>
    </row>
    <row r="25" spans="1:5">
      <c r="A25">
        <v>2.1794280000000001</v>
      </c>
      <c r="B25">
        <v>3.1560049999999999</v>
      </c>
      <c r="C25">
        <v>1.070765</v>
      </c>
      <c r="D25">
        <v>24</v>
      </c>
      <c r="E25" t="s">
        <v>51</v>
      </c>
    </row>
    <row r="26" spans="1:5">
      <c r="A26">
        <v>2.2168800000000002</v>
      </c>
      <c r="B26">
        <v>3.1571639999999999</v>
      </c>
      <c r="C26">
        <v>1.0695570000000001</v>
      </c>
      <c r="D26">
        <v>25</v>
      </c>
      <c r="E26" t="s">
        <v>51</v>
      </c>
    </row>
    <row r="27" spans="1:5">
      <c r="A27">
        <v>2.2457780000000001</v>
      </c>
      <c r="B27">
        <v>3.1585510000000001</v>
      </c>
      <c r="C27">
        <v>1.0677080000000001</v>
      </c>
      <c r="D27">
        <v>26</v>
      </c>
      <c r="E27" t="s">
        <v>52</v>
      </c>
    </row>
    <row r="28" spans="1:5">
      <c r="A28">
        <v>2.269082</v>
      </c>
      <c r="B28">
        <v>3.1605810000000001</v>
      </c>
      <c r="C28">
        <v>1.0651630000000001</v>
      </c>
      <c r="D28">
        <v>27</v>
      </c>
      <c r="E28" t="s">
        <v>53</v>
      </c>
    </row>
    <row r="29" spans="1:5">
      <c r="A29">
        <v>2.288821</v>
      </c>
      <c r="B29">
        <v>3.1632500000000001</v>
      </c>
      <c r="C29">
        <v>1.0623039999999999</v>
      </c>
      <c r="D29">
        <v>28</v>
      </c>
      <c r="E29" t="s">
        <v>54</v>
      </c>
    </row>
    <row r="30" spans="1:5">
      <c r="A30">
        <v>2.3042630000000002</v>
      </c>
      <c r="B30">
        <v>3.1657700000000002</v>
      </c>
      <c r="C30">
        <v>1.059145</v>
      </c>
      <c r="D30">
        <v>29</v>
      </c>
      <c r="E30" t="s">
        <v>54</v>
      </c>
    </row>
    <row r="31" spans="1:5">
      <c r="A31">
        <v>2.3142079999999998</v>
      </c>
      <c r="B31">
        <v>3.1681159999999999</v>
      </c>
      <c r="C31">
        <v>1.0561</v>
      </c>
      <c r="D31">
        <v>30</v>
      </c>
      <c r="E31" t="s">
        <v>55</v>
      </c>
    </row>
    <row r="32" spans="1:5">
      <c r="A32">
        <v>2.3186249999999999</v>
      </c>
      <c r="B32">
        <v>3.1702520000000001</v>
      </c>
      <c r="C32">
        <v>1.053407</v>
      </c>
      <c r="D32">
        <v>31</v>
      </c>
      <c r="E32" t="s">
        <v>56</v>
      </c>
    </row>
    <row r="33" spans="1:5">
      <c r="A33">
        <v>2.320227</v>
      </c>
      <c r="B33">
        <v>3.17238</v>
      </c>
      <c r="C33">
        <v>1.0511250000000001</v>
      </c>
      <c r="D33">
        <v>32</v>
      </c>
      <c r="E33" t="s">
        <v>57</v>
      </c>
    </row>
    <row r="34" spans="1:5">
      <c r="A34">
        <v>2.3209659999999999</v>
      </c>
      <c r="B34">
        <v>3.1744409999999998</v>
      </c>
      <c r="C34">
        <v>1.049137</v>
      </c>
      <c r="D34">
        <v>33</v>
      </c>
      <c r="E34" t="s">
        <v>171</v>
      </c>
    </row>
    <row r="35" spans="1:5">
      <c r="A35">
        <v>2.3208850000000001</v>
      </c>
      <c r="B35">
        <v>3.1764299999999999</v>
      </c>
      <c r="C35">
        <v>1.0475559999999999</v>
      </c>
      <c r="D35">
        <v>34</v>
      </c>
      <c r="E35" t="s">
        <v>58</v>
      </c>
    </row>
    <row r="36" spans="1:5">
      <c r="A36">
        <v>2.3202590000000001</v>
      </c>
      <c r="B36">
        <v>3.1783220000000001</v>
      </c>
      <c r="C36">
        <v>1.046651</v>
      </c>
      <c r="D36">
        <v>35</v>
      </c>
      <c r="E36" t="s">
        <v>59</v>
      </c>
    </row>
    <row r="37" spans="1:5">
      <c r="A37">
        <v>2.3186330000000002</v>
      </c>
      <c r="B37">
        <v>3.1798860000000002</v>
      </c>
      <c r="C37">
        <v>1.046392</v>
      </c>
      <c r="D37">
        <v>36</v>
      </c>
      <c r="E37" t="s">
        <v>60</v>
      </c>
    </row>
    <row r="38" spans="1:5">
      <c r="A38">
        <v>2.3146179999999998</v>
      </c>
      <c r="B38">
        <v>3.1811210000000001</v>
      </c>
      <c r="C38">
        <v>1.04688</v>
      </c>
      <c r="D38">
        <v>37</v>
      </c>
      <c r="E38" t="s">
        <v>61</v>
      </c>
    </row>
    <row r="39" spans="1:5">
      <c r="A39">
        <v>2.3083339999999999</v>
      </c>
      <c r="B39">
        <v>3.1820379999999999</v>
      </c>
      <c r="C39">
        <v>1.047914</v>
      </c>
      <c r="D39">
        <v>38</v>
      </c>
      <c r="E39" t="s">
        <v>61</v>
      </c>
    </row>
    <row r="40" spans="1:5">
      <c r="A40">
        <v>2.3008739999999999</v>
      </c>
      <c r="B40">
        <v>3.182795</v>
      </c>
      <c r="C40">
        <v>1.0493600000000001</v>
      </c>
      <c r="D40">
        <v>39</v>
      </c>
      <c r="E40" t="s">
        <v>62</v>
      </c>
    </row>
    <row r="41" spans="1:5">
      <c r="A41">
        <v>2.2943539999999998</v>
      </c>
      <c r="B41">
        <v>3.183281</v>
      </c>
      <c r="C41">
        <v>1.050894</v>
      </c>
      <c r="D41">
        <v>40</v>
      </c>
      <c r="E41" t="s">
        <v>63</v>
      </c>
    </row>
    <row r="42" spans="1:5">
      <c r="A42">
        <v>2.2895919999999998</v>
      </c>
      <c r="B42">
        <v>3.1834630000000002</v>
      </c>
      <c r="C42">
        <v>1.052343</v>
      </c>
      <c r="D42">
        <v>41</v>
      </c>
      <c r="E42" t="s">
        <v>64</v>
      </c>
    </row>
    <row r="43" spans="1:5">
      <c r="A43">
        <v>2.2849759999999999</v>
      </c>
      <c r="B43">
        <v>3.1833610000000001</v>
      </c>
      <c r="C43">
        <v>1.053706</v>
      </c>
      <c r="D43">
        <v>42</v>
      </c>
      <c r="E43" t="s">
        <v>172</v>
      </c>
    </row>
    <row r="44" spans="1:5">
      <c r="A44">
        <v>2.2793480000000002</v>
      </c>
      <c r="B44">
        <v>3.1831589999999998</v>
      </c>
      <c r="C44">
        <v>1.0550090000000001</v>
      </c>
      <c r="D44">
        <v>43</v>
      </c>
      <c r="E44" t="s">
        <v>65</v>
      </c>
    </row>
    <row r="45" spans="1:5">
      <c r="A45">
        <v>2.2728429999999999</v>
      </c>
      <c r="B45">
        <v>3.1828729999999998</v>
      </c>
      <c r="C45">
        <v>1.0562290000000001</v>
      </c>
      <c r="D45">
        <v>44</v>
      </c>
      <c r="E45" t="s">
        <v>66</v>
      </c>
    </row>
    <row r="46" spans="1:5">
      <c r="A46">
        <v>2.2660819999999999</v>
      </c>
      <c r="B46">
        <v>3.182601</v>
      </c>
      <c r="C46">
        <v>1.057169</v>
      </c>
      <c r="D46">
        <v>45</v>
      </c>
      <c r="E46" t="s">
        <v>67</v>
      </c>
    </row>
    <row r="47" spans="1:5">
      <c r="A47">
        <v>2.2597580000000002</v>
      </c>
      <c r="B47">
        <v>3.182382</v>
      </c>
      <c r="C47">
        <v>1.0577620000000001</v>
      </c>
      <c r="D47">
        <v>46</v>
      </c>
      <c r="E47" t="s">
        <v>68</v>
      </c>
    </row>
    <row r="48" spans="1:5">
      <c r="A48">
        <v>2.2543769999999999</v>
      </c>
      <c r="B48">
        <v>3.1821169999999999</v>
      </c>
      <c r="C48">
        <v>1.0578350000000001</v>
      </c>
      <c r="D48">
        <v>47</v>
      </c>
      <c r="E48" t="s">
        <v>68</v>
      </c>
    </row>
    <row r="49" spans="1:5">
      <c r="A49">
        <v>2.249959</v>
      </c>
      <c r="B49">
        <v>3.1818749999999998</v>
      </c>
      <c r="C49">
        <v>1.057374</v>
      </c>
      <c r="D49">
        <v>48</v>
      </c>
      <c r="E49" t="s">
        <v>69</v>
      </c>
    </row>
    <row r="50" spans="1:5">
      <c r="A50">
        <v>2.2461090000000001</v>
      </c>
      <c r="B50">
        <v>3.1818499999999998</v>
      </c>
      <c r="C50">
        <v>1.056516</v>
      </c>
      <c r="D50">
        <v>49</v>
      </c>
      <c r="E50" t="s">
        <v>173</v>
      </c>
    </row>
    <row r="51" spans="1:5">
      <c r="A51">
        <v>2.2422140000000002</v>
      </c>
      <c r="B51">
        <v>3.1822249999999999</v>
      </c>
      <c r="C51">
        <v>1.0554030000000001</v>
      </c>
      <c r="D51">
        <v>50</v>
      </c>
      <c r="E51" t="s">
        <v>173</v>
      </c>
    </row>
    <row r="52" spans="1:5">
      <c r="A52">
        <v>2.238054</v>
      </c>
      <c r="B52">
        <v>3.1830690000000001</v>
      </c>
      <c r="C52">
        <v>1.054022</v>
      </c>
      <c r="D52">
        <v>51</v>
      </c>
      <c r="E52" t="s">
        <v>71</v>
      </c>
    </row>
    <row r="53" spans="1:5">
      <c r="A53">
        <v>2.233247</v>
      </c>
      <c r="B53">
        <v>3.1841539999999999</v>
      </c>
      <c r="C53">
        <v>1.052316</v>
      </c>
      <c r="D53">
        <v>52</v>
      </c>
      <c r="E53" t="s">
        <v>72</v>
      </c>
    </row>
    <row r="54" spans="1:5">
      <c r="A54">
        <v>2.229155</v>
      </c>
      <c r="B54">
        <v>3.185257</v>
      </c>
      <c r="C54">
        <v>1.0501670000000001</v>
      </c>
      <c r="D54">
        <v>53</v>
      </c>
      <c r="E54" t="s">
        <v>74</v>
      </c>
    </row>
    <row r="55" spans="1:5">
      <c r="A55">
        <v>2.226404</v>
      </c>
      <c r="B55">
        <v>3.1864050000000002</v>
      </c>
      <c r="C55">
        <v>1.0475620000000001</v>
      </c>
      <c r="D55">
        <v>54</v>
      </c>
      <c r="E55" t="s">
        <v>74</v>
      </c>
    </row>
    <row r="56" spans="1:5">
      <c r="A56">
        <v>2.2247430000000001</v>
      </c>
      <c r="B56">
        <v>3.187605</v>
      </c>
      <c r="C56">
        <v>1.04437</v>
      </c>
      <c r="D56">
        <v>55</v>
      </c>
      <c r="E56" t="s">
        <v>75</v>
      </c>
    </row>
    <row r="57" spans="1:5">
      <c r="A57">
        <v>2.2242700000000002</v>
      </c>
      <c r="B57">
        <v>3.1889430000000001</v>
      </c>
      <c r="C57">
        <v>1.040835</v>
      </c>
      <c r="D57">
        <v>56</v>
      </c>
      <c r="E57" t="s">
        <v>76</v>
      </c>
    </row>
    <row r="58" spans="1:5">
      <c r="A58">
        <v>2.2248049999999999</v>
      </c>
      <c r="B58">
        <v>3.1904530000000002</v>
      </c>
      <c r="C58">
        <v>1.0371490000000001</v>
      </c>
      <c r="D58">
        <v>57</v>
      </c>
      <c r="E58" t="s">
        <v>174</v>
      </c>
    </row>
    <row r="59" spans="1:5">
      <c r="A59">
        <v>2.2265600000000001</v>
      </c>
      <c r="B59">
        <v>3.1923339999999998</v>
      </c>
      <c r="C59">
        <v>1.0332779999999999</v>
      </c>
      <c r="D59">
        <v>58</v>
      </c>
      <c r="E59" t="s">
        <v>78</v>
      </c>
    </row>
    <row r="60" spans="1:5">
      <c r="A60">
        <v>2.2297410000000002</v>
      </c>
      <c r="B60">
        <v>3.194455</v>
      </c>
      <c r="C60">
        <v>1.0293589999999999</v>
      </c>
      <c r="D60">
        <v>59</v>
      </c>
      <c r="E60" t="s">
        <v>79</v>
      </c>
    </row>
    <row r="61" spans="1:5">
      <c r="A61">
        <v>2.234674</v>
      </c>
      <c r="B61">
        <v>3.196612</v>
      </c>
      <c r="C61">
        <v>1.0256080000000001</v>
      </c>
      <c r="D61">
        <v>60</v>
      </c>
      <c r="E61" t="s">
        <v>80</v>
      </c>
    </row>
    <row r="62" spans="1:5">
      <c r="A62">
        <v>2.2415780000000001</v>
      </c>
      <c r="B62">
        <v>3.1985749999999999</v>
      </c>
      <c r="C62">
        <v>1.0226599999999999</v>
      </c>
      <c r="D62">
        <v>61</v>
      </c>
      <c r="E62" t="s">
        <v>81</v>
      </c>
    </row>
    <row r="63" spans="1:5">
      <c r="A63">
        <v>2.2503289999999998</v>
      </c>
      <c r="B63">
        <v>3.200399</v>
      </c>
      <c r="C63">
        <v>1.020543</v>
      </c>
      <c r="D63">
        <v>62</v>
      </c>
      <c r="E63" t="s">
        <v>82</v>
      </c>
    </row>
    <row r="64" spans="1:5">
      <c r="A64">
        <v>2.2592569999999998</v>
      </c>
      <c r="B64">
        <v>3.202026</v>
      </c>
      <c r="C64">
        <v>1.019072</v>
      </c>
      <c r="D64">
        <v>63</v>
      </c>
      <c r="E64" t="s">
        <v>175</v>
      </c>
    </row>
    <row r="65" spans="1:5">
      <c r="A65">
        <v>2.2677969999999998</v>
      </c>
      <c r="B65">
        <v>3.2034509999999998</v>
      </c>
      <c r="C65">
        <v>1.017871</v>
      </c>
      <c r="D65">
        <v>64</v>
      </c>
      <c r="E65" t="s">
        <v>175</v>
      </c>
    </row>
    <row r="66" spans="1:5">
      <c r="A66">
        <v>2.2753030000000001</v>
      </c>
      <c r="B66">
        <v>3.2047059999999998</v>
      </c>
      <c r="C66">
        <v>1.01711</v>
      </c>
      <c r="D66">
        <v>65</v>
      </c>
      <c r="E66" t="s">
        <v>83</v>
      </c>
    </row>
    <row r="67" spans="1:5">
      <c r="A67">
        <v>2.2818809999999998</v>
      </c>
      <c r="B67">
        <v>3.2058219999999999</v>
      </c>
      <c r="C67">
        <v>1.0165649999999999</v>
      </c>
      <c r="D67">
        <v>66</v>
      </c>
      <c r="E67" t="s">
        <v>83</v>
      </c>
    </row>
    <row r="68" spans="1:5">
      <c r="A68">
        <v>2.2876159999999999</v>
      </c>
      <c r="B68">
        <v>3.2067290000000002</v>
      </c>
      <c r="C68">
        <v>1.015922</v>
      </c>
      <c r="D68">
        <v>67</v>
      </c>
      <c r="E68" t="s">
        <v>84</v>
      </c>
    </row>
    <row r="69" spans="1:5">
      <c r="A69">
        <v>2.2922829999999998</v>
      </c>
      <c r="B69">
        <v>3.207214</v>
      </c>
      <c r="C69">
        <v>1.0150790000000001</v>
      </c>
      <c r="D69">
        <v>68</v>
      </c>
      <c r="E69" t="s">
        <v>176</v>
      </c>
    </row>
    <row r="70" spans="1:5">
      <c r="A70">
        <v>2.2957320000000001</v>
      </c>
      <c r="B70">
        <v>3.207274</v>
      </c>
      <c r="C70">
        <v>1.013965</v>
      </c>
      <c r="D70">
        <v>69</v>
      </c>
      <c r="E70" t="s">
        <v>85</v>
      </c>
    </row>
    <row r="71" spans="1:5">
      <c r="A71">
        <v>2.2978890000000001</v>
      </c>
      <c r="B71">
        <v>3.2071550000000002</v>
      </c>
      <c r="C71">
        <v>1.0122199999999999</v>
      </c>
      <c r="D71">
        <v>70</v>
      </c>
      <c r="E71" t="s">
        <v>86</v>
      </c>
    </row>
    <row r="72" spans="1:5">
      <c r="A72">
        <v>2.2987350000000002</v>
      </c>
      <c r="B72">
        <v>3.207017</v>
      </c>
      <c r="C72">
        <v>1.0094559999999999</v>
      </c>
      <c r="D72">
        <v>71</v>
      </c>
      <c r="E72" t="s">
        <v>87</v>
      </c>
    </row>
    <row r="73" spans="1:5">
      <c r="A73">
        <v>2.2984170000000002</v>
      </c>
      <c r="B73">
        <v>3.2069800000000002</v>
      </c>
      <c r="C73">
        <v>1.005765</v>
      </c>
      <c r="D73">
        <v>72</v>
      </c>
      <c r="E73" t="s">
        <v>89</v>
      </c>
    </row>
    <row r="74" spans="1:5">
      <c r="A74">
        <v>2.2973119999999998</v>
      </c>
      <c r="B74">
        <v>3.207103</v>
      </c>
      <c r="C74">
        <v>1.0015160000000001</v>
      </c>
      <c r="D74">
        <v>73</v>
      </c>
      <c r="E74" t="s">
        <v>90</v>
      </c>
    </row>
    <row r="75" spans="1:5">
      <c r="A75">
        <v>2.2956210000000001</v>
      </c>
      <c r="B75">
        <v>3.207433</v>
      </c>
      <c r="C75">
        <v>0.99683900000000003</v>
      </c>
      <c r="D75">
        <v>74</v>
      </c>
      <c r="E75" t="s">
        <v>91</v>
      </c>
    </row>
    <row r="76" spans="1:5">
      <c r="A76">
        <v>2.2947639999999998</v>
      </c>
      <c r="B76">
        <v>3.2077710000000002</v>
      </c>
      <c r="C76">
        <v>0.99224000000000001</v>
      </c>
      <c r="D76">
        <v>75</v>
      </c>
      <c r="E76" t="s">
        <v>92</v>
      </c>
    </row>
    <row r="77" spans="1:5">
      <c r="A77">
        <v>2.2942879999999999</v>
      </c>
      <c r="B77">
        <v>3.2081309999999998</v>
      </c>
      <c r="C77">
        <v>0.98849500000000001</v>
      </c>
      <c r="D77">
        <v>76</v>
      </c>
      <c r="E77" t="s">
        <v>92</v>
      </c>
    </row>
    <row r="78" spans="1:5">
      <c r="A78">
        <v>2.2939970000000001</v>
      </c>
      <c r="B78">
        <v>3.2086009999999998</v>
      </c>
      <c r="C78">
        <v>0.98626899999999995</v>
      </c>
      <c r="D78">
        <v>77</v>
      </c>
      <c r="E78" t="s">
        <v>93</v>
      </c>
    </row>
    <row r="79" spans="1:5">
      <c r="A79">
        <v>2.2941549999999999</v>
      </c>
      <c r="B79">
        <v>3.2090909999999999</v>
      </c>
      <c r="C79">
        <v>0.98529500000000003</v>
      </c>
      <c r="D79">
        <v>78</v>
      </c>
      <c r="E79" t="s">
        <v>94</v>
      </c>
    </row>
    <row r="80" spans="1:5">
      <c r="A80">
        <v>2.2955969999999999</v>
      </c>
      <c r="B80">
        <v>3.2096640000000001</v>
      </c>
      <c r="C80">
        <v>0.98527500000000001</v>
      </c>
      <c r="D80">
        <v>79</v>
      </c>
      <c r="E80" t="s">
        <v>95</v>
      </c>
    </row>
    <row r="81" spans="1:5">
      <c r="A81">
        <v>2.2983380000000002</v>
      </c>
      <c r="B81">
        <v>3.2102059999999999</v>
      </c>
      <c r="C81">
        <v>0.98583799999999999</v>
      </c>
      <c r="D81">
        <v>80</v>
      </c>
      <c r="E81" t="s">
        <v>96</v>
      </c>
    </row>
    <row r="82" spans="1:5">
      <c r="A82">
        <v>2.3013219999999999</v>
      </c>
      <c r="B82">
        <v>3.2106159999999999</v>
      </c>
      <c r="C82">
        <v>0.98631800000000003</v>
      </c>
      <c r="D82">
        <v>81</v>
      </c>
      <c r="E82" t="s">
        <v>97</v>
      </c>
    </row>
    <row r="83" spans="1:5">
      <c r="A83">
        <v>2.3045399999999998</v>
      </c>
      <c r="B83">
        <v>3.2108979999999998</v>
      </c>
      <c r="C83">
        <v>0.98703300000000005</v>
      </c>
      <c r="D83">
        <v>82</v>
      </c>
      <c r="E83" t="s">
        <v>98</v>
      </c>
    </row>
    <row r="84" spans="1:5">
      <c r="A84">
        <v>2.307909</v>
      </c>
      <c r="B84">
        <v>3.210998</v>
      </c>
      <c r="C84">
        <v>0.98824599999999996</v>
      </c>
      <c r="D84">
        <v>83</v>
      </c>
      <c r="E84" t="s">
        <v>98</v>
      </c>
    </row>
    <row r="85" spans="1:5">
      <c r="A85">
        <v>2.311769</v>
      </c>
      <c r="B85">
        <v>3.2109220000000001</v>
      </c>
      <c r="C85">
        <v>0.99031999999999998</v>
      </c>
      <c r="D85">
        <v>84</v>
      </c>
      <c r="E85" t="s">
        <v>99</v>
      </c>
    </row>
    <row r="86" spans="1:5">
      <c r="A86">
        <v>2.315191</v>
      </c>
      <c r="B86">
        <v>3.2108750000000001</v>
      </c>
      <c r="C86">
        <v>0.99225300000000005</v>
      </c>
      <c r="D86">
        <v>85</v>
      </c>
      <c r="E86" t="s">
        <v>177</v>
      </c>
    </row>
    <row r="87" spans="1:5">
      <c r="A87">
        <v>2.3184049999999998</v>
      </c>
      <c r="B87">
        <v>3.2108249999999998</v>
      </c>
      <c r="C87">
        <v>0.99333499999999997</v>
      </c>
      <c r="D87">
        <v>86</v>
      </c>
      <c r="E87" t="s">
        <v>101</v>
      </c>
    </row>
    <row r="88" spans="1:5">
      <c r="A88">
        <v>2.3214419999999998</v>
      </c>
      <c r="B88">
        <v>3.2106849999999998</v>
      </c>
      <c r="C88">
        <v>0.99338899999999997</v>
      </c>
      <c r="D88">
        <v>87</v>
      </c>
      <c r="E88" t="s">
        <v>102</v>
      </c>
    </row>
    <row r="89" spans="1:5">
      <c r="A89">
        <v>2.324065</v>
      </c>
      <c r="B89">
        <v>3.2105060000000001</v>
      </c>
      <c r="C89">
        <v>0.99261200000000005</v>
      </c>
      <c r="D89">
        <v>88</v>
      </c>
      <c r="E89" t="s">
        <v>103</v>
      </c>
    </row>
    <row r="90" spans="1:5">
      <c r="A90">
        <v>2.3258299999999998</v>
      </c>
      <c r="B90">
        <v>3.210302</v>
      </c>
      <c r="C90">
        <v>0.99091399999999996</v>
      </c>
      <c r="D90">
        <v>89</v>
      </c>
      <c r="E90" t="s">
        <v>103</v>
      </c>
    </row>
    <row r="91" spans="1:5">
      <c r="A91">
        <v>2.3265790000000002</v>
      </c>
      <c r="B91">
        <v>3.2100599999999999</v>
      </c>
      <c r="C91">
        <v>0.98866600000000004</v>
      </c>
      <c r="D91">
        <v>90</v>
      </c>
      <c r="E91" t="s">
        <v>104</v>
      </c>
    </row>
    <row r="92" spans="1:5">
      <c r="A92">
        <v>2.3265359999999999</v>
      </c>
      <c r="B92">
        <v>3.209854</v>
      </c>
      <c r="C92">
        <v>0.98651500000000003</v>
      </c>
      <c r="D92">
        <v>91</v>
      </c>
      <c r="E92" t="s">
        <v>105</v>
      </c>
    </row>
    <row r="93" spans="1:5">
      <c r="A93">
        <v>2.3255780000000001</v>
      </c>
      <c r="B93">
        <v>3.2096089999999999</v>
      </c>
      <c r="C93">
        <v>0.98445099999999996</v>
      </c>
      <c r="D93">
        <v>92</v>
      </c>
      <c r="E93" t="s">
        <v>106</v>
      </c>
    </row>
    <row r="94" spans="1:5">
      <c r="A94">
        <v>2.3238479999999999</v>
      </c>
      <c r="B94">
        <v>3.2093739999999999</v>
      </c>
      <c r="C94">
        <v>0.98254300000000006</v>
      </c>
      <c r="D94">
        <v>93</v>
      </c>
      <c r="E94" t="s">
        <v>178</v>
      </c>
    </row>
    <row r="95" spans="1:5">
      <c r="A95">
        <v>2.321221</v>
      </c>
      <c r="B95">
        <v>3.2092130000000001</v>
      </c>
      <c r="C95">
        <v>0.98078900000000002</v>
      </c>
      <c r="D95">
        <v>94</v>
      </c>
      <c r="E95" t="s">
        <v>107</v>
      </c>
    </row>
    <row r="96" spans="1:5">
      <c r="A96">
        <v>2.317666</v>
      </c>
      <c r="B96">
        <v>3.2092529999999999</v>
      </c>
      <c r="C96">
        <v>0.97979899999999998</v>
      </c>
      <c r="D96">
        <v>95</v>
      </c>
      <c r="E96" t="s">
        <v>109</v>
      </c>
    </row>
    <row r="97" spans="1:5">
      <c r="A97">
        <v>2.3131179999999998</v>
      </c>
      <c r="B97">
        <v>3.2095669999999998</v>
      </c>
      <c r="C97">
        <v>0.97919100000000003</v>
      </c>
      <c r="D97">
        <v>96</v>
      </c>
      <c r="E97" t="s">
        <v>111</v>
      </c>
    </row>
    <row r="98" spans="1:5">
      <c r="A98">
        <v>2.308036</v>
      </c>
      <c r="B98">
        <v>3.2101999999999999</v>
      </c>
      <c r="C98">
        <v>0.978661</v>
      </c>
      <c r="D98">
        <v>97</v>
      </c>
      <c r="E98" t="s">
        <v>112</v>
      </c>
    </row>
    <row r="99" spans="1:5">
      <c r="A99">
        <v>2.3027440000000001</v>
      </c>
      <c r="B99">
        <v>3.2110989999999999</v>
      </c>
      <c r="C99">
        <v>0.97852099999999997</v>
      </c>
      <c r="D99">
        <v>98</v>
      </c>
      <c r="E99" t="s">
        <v>113</v>
      </c>
    </row>
    <row r="100" spans="1:5">
      <c r="A100">
        <v>2.2970380000000001</v>
      </c>
      <c r="B100">
        <v>3.212167</v>
      </c>
      <c r="C100">
        <v>0.97924299999999997</v>
      </c>
      <c r="D100">
        <v>99</v>
      </c>
      <c r="E100" t="s">
        <v>113</v>
      </c>
    </row>
    <row r="101" spans="1:5">
      <c r="A101">
        <v>2.2912029999999999</v>
      </c>
      <c r="B101">
        <v>3.2133829999999999</v>
      </c>
      <c r="C101">
        <v>0.980985</v>
      </c>
      <c r="D101">
        <v>100</v>
      </c>
      <c r="E101" t="s">
        <v>114</v>
      </c>
    </row>
    <row r="102" spans="1:5">
      <c r="A102">
        <v>2.2860040000000001</v>
      </c>
      <c r="B102">
        <v>3.2148340000000002</v>
      </c>
      <c r="C102">
        <v>0.98359300000000005</v>
      </c>
      <c r="D102">
        <v>101</v>
      </c>
      <c r="E102" t="s">
        <v>114</v>
      </c>
    </row>
    <row r="103" spans="1:5">
      <c r="A103">
        <v>2.2818830000000001</v>
      </c>
      <c r="B103">
        <v>3.2165710000000001</v>
      </c>
      <c r="C103">
        <v>0.98684799999999995</v>
      </c>
      <c r="D103">
        <v>102</v>
      </c>
      <c r="E103" t="s">
        <v>115</v>
      </c>
    </row>
    <row r="104" spans="1:5">
      <c r="A104">
        <v>2.2789549999999998</v>
      </c>
      <c r="B104">
        <v>3.2184140000000001</v>
      </c>
      <c r="C104">
        <v>0.99039900000000003</v>
      </c>
      <c r="D104">
        <v>103</v>
      </c>
      <c r="E104" t="s">
        <v>116</v>
      </c>
    </row>
    <row r="105" spans="1:5">
      <c r="A105">
        <v>2.277139</v>
      </c>
      <c r="B105">
        <v>3.220081</v>
      </c>
      <c r="C105">
        <v>0.99396499999999999</v>
      </c>
      <c r="D105">
        <v>104</v>
      </c>
      <c r="E105" t="s">
        <v>179</v>
      </c>
    </row>
    <row r="106" spans="1:5">
      <c r="A106">
        <v>2.2762790000000002</v>
      </c>
      <c r="B106">
        <v>3.2214550000000002</v>
      </c>
      <c r="C106">
        <v>0.99753199999999997</v>
      </c>
      <c r="D106">
        <v>105</v>
      </c>
      <c r="E106" t="s">
        <v>180</v>
      </c>
    </row>
    <row r="107" spans="1:5">
      <c r="A107">
        <v>2.2761399999999998</v>
      </c>
      <c r="B107">
        <v>3.2225329999999999</v>
      </c>
      <c r="C107">
        <v>1.001455</v>
      </c>
      <c r="D107">
        <v>106</v>
      </c>
      <c r="E107" t="s">
        <v>180</v>
      </c>
    </row>
    <row r="108" spans="1:5">
      <c r="A108">
        <v>2.2764609999999998</v>
      </c>
      <c r="B108">
        <v>3.223449</v>
      </c>
      <c r="C108">
        <v>1.0053190000000001</v>
      </c>
      <c r="D108">
        <v>107</v>
      </c>
      <c r="E108" t="s">
        <v>119</v>
      </c>
    </row>
    <row r="109" spans="1:5">
      <c r="A109">
        <v>2.2772380000000001</v>
      </c>
      <c r="B109">
        <v>3.2240959999999999</v>
      </c>
      <c r="C109">
        <v>1.008939</v>
      </c>
      <c r="D109">
        <v>108</v>
      </c>
      <c r="E109" t="s">
        <v>119</v>
      </c>
    </row>
    <row r="110" spans="1:5">
      <c r="A110">
        <v>2.2785120000000001</v>
      </c>
      <c r="B110">
        <v>3.2244199999999998</v>
      </c>
      <c r="C110">
        <v>1.012141</v>
      </c>
      <c r="D110">
        <v>109</v>
      </c>
      <c r="E110" t="s">
        <v>121</v>
      </c>
    </row>
    <row r="111" spans="1:5">
      <c r="A111">
        <v>2.2800889999999998</v>
      </c>
      <c r="B111">
        <v>3.2244079999999999</v>
      </c>
      <c r="C111">
        <v>1.014783</v>
      </c>
      <c r="D111">
        <v>110</v>
      </c>
      <c r="E111" t="s">
        <v>122</v>
      </c>
    </row>
    <row r="112" spans="1:5">
      <c r="A112">
        <v>2.2817240000000001</v>
      </c>
      <c r="B112">
        <v>3.224046</v>
      </c>
      <c r="C112">
        <v>1.017048</v>
      </c>
      <c r="D112">
        <v>111</v>
      </c>
      <c r="E112" t="s">
        <v>124</v>
      </c>
    </row>
    <row r="113" spans="1:5">
      <c r="A113">
        <v>2.2831480000000002</v>
      </c>
      <c r="B113">
        <v>3.2232880000000002</v>
      </c>
      <c r="C113">
        <v>1.018967</v>
      </c>
      <c r="D113">
        <v>112</v>
      </c>
      <c r="E113" t="s">
        <v>124</v>
      </c>
    </row>
    <row r="114" spans="1:5">
      <c r="A114">
        <v>2.2840959999999999</v>
      </c>
      <c r="B114">
        <v>3.2223639999999998</v>
      </c>
      <c r="C114">
        <v>1.0207599999999999</v>
      </c>
      <c r="D114">
        <v>113</v>
      </c>
      <c r="E114" t="s">
        <v>126</v>
      </c>
    </row>
    <row r="115" spans="1:5">
      <c r="A115">
        <v>2.2845179999999998</v>
      </c>
      <c r="B115">
        <v>3.2215530000000001</v>
      </c>
      <c r="C115">
        <v>1.0221739999999999</v>
      </c>
      <c r="D115">
        <v>114</v>
      </c>
      <c r="E115" t="s">
        <v>127</v>
      </c>
    </row>
    <row r="116" spans="1:5">
      <c r="A116">
        <v>2.2845369999999998</v>
      </c>
      <c r="B116">
        <v>3.2208770000000002</v>
      </c>
      <c r="C116">
        <v>1.022715</v>
      </c>
      <c r="D116">
        <v>115</v>
      </c>
      <c r="E116" t="s">
        <v>127</v>
      </c>
    </row>
    <row r="117" spans="1:5">
      <c r="A117">
        <v>2.2842310000000001</v>
      </c>
      <c r="B117">
        <v>3.2202459999999999</v>
      </c>
      <c r="C117">
        <v>1.022275</v>
      </c>
      <c r="D117">
        <v>116</v>
      </c>
      <c r="E117" t="s">
        <v>128</v>
      </c>
    </row>
    <row r="118" spans="1:5">
      <c r="A118">
        <v>2.2834729999999999</v>
      </c>
      <c r="B118">
        <v>3.2195649999999998</v>
      </c>
      <c r="C118">
        <v>1.021307</v>
      </c>
      <c r="D118">
        <v>117</v>
      </c>
      <c r="E118" t="s">
        <v>129</v>
      </c>
    </row>
    <row r="119" spans="1:5">
      <c r="A119">
        <v>2.2821530000000001</v>
      </c>
      <c r="B119">
        <v>3.218925</v>
      </c>
      <c r="C119">
        <v>1.019841</v>
      </c>
      <c r="D119">
        <v>118</v>
      </c>
      <c r="E119" t="s">
        <v>130</v>
      </c>
    </row>
    <row r="120" spans="1:5">
      <c r="A120">
        <v>2.280135</v>
      </c>
      <c r="B120">
        <v>3.2183109999999999</v>
      </c>
      <c r="C120">
        <v>1.017749</v>
      </c>
      <c r="D120">
        <v>119</v>
      </c>
      <c r="E120" t="s">
        <v>131</v>
      </c>
    </row>
    <row r="121" spans="1:5">
      <c r="A121">
        <v>2.2773680000000001</v>
      </c>
      <c r="B121">
        <v>3.2177470000000001</v>
      </c>
      <c r="C121">
        <v>1.0151399999999999</v>
      </c>
      <c r="D121">
        <v>120</v>
      </c>
      <c r="E121" t="s">
        <v>131</v>
      </c>
    </row>
    <row r="122" spans="1:5">
      <c r="A122">
        <v>2.2738130000000001</v>
      </c>
      <c r="B122">
        <v>3.2171430000000001</v>
      </c>
      <c r="C122">
        <v>1.0118990000000001</v>
      </c>
      <c r="D122">
        <v>121</v>
      </c>
      <c r="E122" t="s">
        <v>132</v>
      </c>
    </row>
    <row r="123" spans="1:5">
      <c r="A123">
        <v>2.2693059999999998</v>
      </c>
      <c r="B123">
        <v>3.216459</v>
      </c>
      <c r="C123">
        <v>1.007846</v>
      </c>
      <c r="D123">
        <v>122</v>
      </c>
      <c r="E123" t="s">
        <v>133</v>
      </c>
    </row>
    <row r="124" spans="1:5">
      <c r="A124">
        <v>2.2641610000000001</v>
      </c>
      <c r="B124">
        <v>3.2156539999999998</v>
      </c>
      <c r="C124">
        <v>1.0028600000000001</v>
      </c>
      <c r="D124">
        <v>123</v>
      </c>
      <c r="E124" t="s">
        <v>133</v>
      </c>
    </row>
    <row r="125" spans="1:5">
      <c r="A125">
        <v>2.257838</v>
      </c>
      <c r="B125">
        <v>3.2147549999999998</v>
      </c>
      <c r="C125">
        <v>0.99759100000000001</v>
      </c>
      <c r="D125">
        <v>124</v>
      </c>
      <c r="E125" t="s">
        <v>135</v>
      </c>
    </row>
    <row r="126" spans="1:5">
      <c r="A126">
        <v>2.2508360000000001</v>
      </c>
      <c r="B126">
        <v>3.2137790000000002</v>
      </c>
      <c r="C126">
        <v>0.99232399999999998</v>
      </c>
      <c r="D126">
        <v>125</v>
      </c>
      <c r="E126" t="s">
        <v>137</v>
      </c>
    </row>
    <row r="127" spans="1:5">
      <c r="A127">
        <v>2.2438699999999998</v>
      </c>
      <c r="B127">
        <v>3.2127910000000002</v>
      </c>
      <c r="C127">
        <v>0.98720600000000003</v>
      </c>
      <c r="D127">
        <v>126</v>
      </c>
      <c r="E127" t="s">
        <v>138</v>
      </c>
    </row>
    <row r="128" spans="1:5">
      <c r="A128">
        <v>2.237025</v>
      </c>
      <c r="B128">
        <v>3.2118169999999999</v>
      </c>
      <c r="C128">
        <v>0.98284400000000005</v>
      </c>
      <c r="D128">
        <v>127</v>
      </c>
      <c r="E128" t="s">
        <v>139</v>
      </c>
    </row>
    <row r="129" spans="1:5">
      <c r="A129">
        <v>2.2306879999999998</v>
      </c>
      <c r="B129">
        <v>3.2109429999999999</v>
      </c>
      <c r="C129">
        <v>0.97979099999999997</v>
      </c>
      <c r="D129">
        <v>128</v>
      </c>
      <c r="E129" t="s">
        <v>140</v>
      </c>
    </row>
    <row r="130" spans="1:5">
      <c r="A130">
        <v>2.2251180000000002</v>
      </c>
      <c r="B130">
        <v>3.2102909999999998</v>
      </c>
      <c r="C130">
        <v>0.97804100000000005</v>
      </c>
      <c r="D130">
        <v>129</v>
      </c>
      <c r="E130" t="s">
        <v>140</v>
      </c>
    </row>
    <row r="131" spans="1:5">
      <c r="A131">
        <v>2.2205080000000001</v>
      </c>
      <c r="B131">
        <v>3.2098719999999998</v>
      </c>
      <c r="C131">
        <v>0.97720200000000002</v>
      </c>
      <c r="D131">
        <v>130</v>
      </c>
      <c r="E131" t="s">
        <v>141</v>
      </c>
    </row>
    <row r="132" spans="1:5">
      <c r="A132">
        <v>2.2169910000000002</v>
      </c>
      <c r="B132">
        <v>3.2096849999999999</v>
      </c>
      <c r="C132">
        <v>0.97702100000000003</v>
      </c>
      <c r="D132">
        <v>131</v>
      </c>
      <c r="E132" t="s">
        <v>142</v>
      </c>
    </row>
    <row r="133" spans="1:5">
      <c r="A133">
        <v>2.2146249999999998</v>
      </c>
      <c r="B133">
        <v>3.209692</v>
      </c>
      <c r="C133">
        <v>0.97758999999999996</v>
      </c>
      <c r="D133">
        <v>132</v>
      </c>
      <c r="E133" t="s">
        <v>142</v>
      </c>
    </row>
    <row r="134" spans="1:5">
      <c r="A134">
        <v>2.2135150000000001</v>
      </c>
      <c r="B134">
        <v>3.2099199999999999</v>
      </c>
      <c r="C134">
        <v>0.97878600000000004</v>
      </c>
      <c r="D134">
        <v>133</v>
      </c>
      <c r="E134" t="s">
        <v>181</v>
      </c>
    </row>
    <row r="135" spans="1:5">
      <c r="A135">
        <v>2.2144020000000002</v>
      </c>
      <c r="B135">
        <v>3.2102529999999998</v>
      </c>
      <c r="C135">
        <v>0.980244</v>
      </c>
      <c r="D135">
        <v>134</v>
      </c>
      <c r="E135" t="s">
        <v>143</v>
      </c>
    </row>
    <row r="136" spans="1:5">
      <c r="A136">
        <v>2.2167590000000001</v>
      </c>
      <c r="B136">
        <v>3.2106629999999998</v>
      </c>
      <c r="C136">
        <v>0.98262499999999997</v>
      </c>
      <c r="D136">
        <v>135</v>
      </c>
      <c r="E136" t="s">
        <v>145</v>
      </c>
    </row>
    <row r="137" spans="1:5">
      <c r="A137">
        <v>2.219986</v>
      </c>
      <c r="B137">
        <v>3.2110940000000001</v>
      </c>
      <c r="C137">
        <v>0.9859</v>
      </c>
      <c r="D137">
        <v>136</v>
      </c>
      <c r="E137" t="s">
        <v>146</v>
      </c>
    </row>
    <row r="138" spans="1:5">
      <c r="A138">
        <v>2.2239930000000001</v>
      </c>
      <c r="B138">
        <v>3.2114910000000001</v>
      </c>
      <c r="C138">
        <v>0.98943999999999999</v>
      </c>
      <c r="D138">
        <v>137</v>
      </c>
      <c r="E138" t="s">
        <v>149</v>
      </c>
    </row>
    <row r="139" spans="1:5">
      <c r="A139">
        <v>2.2282199999999999</v>
      </c>
      <c r="B139">
        <v>3.2117990000000001</v>
      </c>
      <c r="C139">
        <v>0.99277400000000005</v>
      </c>
      <c r="D139">
        <v>138</v>
      </c>
      <c r="E139" t="s">
        <v>149</v>
      </c>
    </row>
    <row r="140" spans="1:5">
      <c r="A140">
        <v>2.2323400000000002</v>
      </c>
      <c r="B140">
        <v>3.2120139999999999</v>
      </c>
      <c r="C140">
        <v>0.99612199999999995</v>
      </c>
      <c r="D140">
        <v>139</v>
      </c>
      <c r="E140" t="s">
        <v>151</v>
      </c>
    </row>
    <row r="141" spans="1:5">
      <c r="A141">
        <v>2.2360159999999998</v>
      </c>
      <c r="B141">
        <v>3.2121840000000002</v>
      </c>
      <c r="C141">
        <v>0.999969</v>
      </c>
      <c r="D141">
        <v>140</v>
      </c>
      <c r="E141" t="s">
        <v>152</v>
      </c>
    </row>
    <row r="142" spans="1:5">
      <c r="A142">
        <v>2.2393930000000002</v>
      </c>
      <c r="B142">
        <v>3.2123650000000001</v>
      </c>
      <c r="C142">
        <v>1.004532</v>
      </c>
      <c r="D142">
        <v>141</v>
      </c>
      <c r="E142" t="s">
        <v>182</v>
      </c>
    </row>
    <row r="143" spans="1:5">
      <c r="A143">
        <v>2.242693</v>
      </c>
      <c r="B143">
        <v>3.212599</v>
      </c>
      <c r="C143">
        <v>1.0097959999999999</v>
      </c>
      <c r="D143">
        <v>142</v>
      </c>
      <c r="E143" t="s">
        <v>153</v>
      </c>
    </row>
    <row r="144" spans="1:5">
      <c r="A144">
        <v>2.2456589999999998</v>
      </c>
      <c r="B144">
        <v>3.212863</v>
      </c>
      <c r="C144">
        <v>1.0160819999999999</v>
      </c>
      <c r="D144">
        <v>143</v>
      </c>
      <c r="E144" t="s">
        <v>154</v>
      </c>
    </row>
    <row r="145" spans="1:5">
      <c r="A145">
        <v>2.2480600000000002</v>
      </c>
      <c r="B145">
        <v>3.2131569999999998</v>
      </c>
      <c r="C145">
        <v>1.023836</v>
      </c>
      <c r="D145">
        <v>144</v>
      </c>
      <c r="E145" t="s">
        <v>183</v>
      </c>
    </row>
    <row r="146" spans="1:5">
      <c r="A146">
        <v>2.249689</v>
      </c>
      <c r="B146">
        <v>3.2134520000000002</v>
      </c>
      <c r="C146">
        <v>1.032548</v>
      </c>
      <c r="D146">
        <v>145</v>
      </c>
      <c r="E146" t="s">
        <v>183</v>
      </c>
    </row>
    <row r="147" spans="1:5">
      <c r="A147">
        <v>2.2504179999999998</v>
      </c>
      <c r="B147">
        <v>3.2137920000000002</v>
      </c>
      <c r="C147">
        <v>1.042082</v>
      </c>
      <c r="D147">
        <v>146</v>
      </c>
      <c r="E147" t="s">
        <v>157</v>
      </c>
    </row>
    <row r="148" spans="1:5">
      <c r="A148">
        <v>2.2503890000000002</v>
      </c>
      <c r="B148">
        <v>3.2141850000000001</v>
      </c>
      <c r="C148">
        <v>1.0519240000000001</v>
      </c>
      <c r="D148">
        <v>147</v>
      </c>
      <c r="E148" t="s">
        <v>157</v>
      </c>
    </row>
    <row r="149" spans="1:5">
      <c r="A149">
        <v>2.2498490000000002</v>
      </c>
      <c r="B149">
        <v>3.2146279999999998</v>
      </c>
      <c r="C149">
        <v>1.0616190000000001</v>
      </c>
      <c r="D149">
        <v>148</v>
      </c>
      <c r="E149" t="s">
        <v>158</v>
      </c>
    </row>
    <row r="150" spans="1:5">
      <c r="A150">
        <v>2.2488999999999999</v>
      </c>
      <c r="B150">
        <v>3.215103</v>
      </c>
      <c r="C150">
        <v>1.0705769999999999</v>
      </c>
      <c r="D150">
        <v>149</v>
      </c>
      <c r="E150" t="s">
        <v>158</v>
      </c>
    </row>
    <row r="151" spans="1:5">
      <c r="A151">
        <v>2.2478500000000001</v>
      </c>
      <c r="B151">
        <v>3.2155689999999999</v>
      </c>
      <c r="C151">
        <v>1.0785</v>
      </c>
      <c r="D151">
        <v>150</v>
      </c>
      <c r="E151" t="s">
        <v>159</v>
      </c>
    </row>
    <row r="152" spans="1:5">
      <c r="A152">
        <v>2.2467730000000001</v>
      </c>
      <c r="B152">
        <v>3.216002</v>
      </c>
      <c r="C152">
        <v>1.0853170000000001</v>
      </c>
      <c r="D152">
        <v>151</v>
      </c>
      <c r="E152" t="s">
        <v>161</v>
      </c>
    </row>
    <row r="153" spans="1:5">
      <c r="A153">
        <v>2.2455539999999998</v>
      </c>
      <c r="B153">
        <v>3.216434</v>
      </c>
      <c r="C153">
        <v>1.091018</v>
      </c>
      <c r="D153">
        <v>152</v>
      </c>
      <c r="E153" t="s">
        <v>162</v>
      </c>
    </row>
    <row r="154" spans="1:5">
      <c r="A154">
        <v>2.2441059999999999</v>
      </c>
      <c r="B154">
        <v>3.2168350000000001</v>
      </c>
      <c r="C154">
        <v>1.0950960000000001</v>
      </c>
      <c r="D154">
        <v>153</v>
      </c>
      <c r="E154" t="s">
        <v>162</v>
      </c>
    </row>
    <row r="155" spans="1:5">
      <c r="A155">
        <v>2.2424189999999999</v>
      </c>
      <c r="B155">
        <v>3.2172429999999999</v>
      </c>
      <c r="C155">
        <v>1.0968469999999999</v>
      </c>
      <c r="D155">
        <v>154</v>
      </c>
      <c r="E155" t="s">
        <v>163</v>
      </c>
    </row>
    <row r="156" spans="1:5">
      <c r="A156">
        <v>2.2405719999999998</v>
      </c>
      <c r="B156">
        <v>3.2176589999999998</v>
      </c>
      <c r="C156">
        <v>1.0966499999999999</v>
      </c>
      <c r="D156">
        <v>155</v>
      </c>
      <c r="E156" t="s">
        <v>164</v>
      </c>
    </row>
    <row r="157" spans="1:5">
      <c r="A157">
        <v>2.2384659999999998</v>
      </c>
      <c r="B157">
        <v>3.2180559999999998</v>
      </c>
      <c r="C157">
        <v>1.0949329999999999</v>
      </c>
      <c r="D157">
        <v>156</v>
      </c>
      <c r="E157" t="s">
        <v>165</v>
      </c>
    </row>
    <row r="158" spans="1:5">
      <c r="A158">
        <v>2.2359249999999999</v>
      </c>
      <c r="B158">
        <v>3.2183899999999999</v>
      </c>
      <c r="C158">
        <v>1.0922689999999999</v>
      </c>
      <c r="D158">
        <v>157</v>
      </c>
      <c r="E158" t="s">
        <v>166</v>
      </c>
    </row>
    <row r="159" spans="1:5">
      <c r="A159">
        <v>2.23291</v>
      </c>
      <c r="B159">
        <v>3.2185860000000002</v>
      </c>
      <c r="C159">
        <v>1.0892649999999999</v>
      </c>
      <c r="D159">
        <v>158</v>
      </c>
      <c r="E159" t="s">
        <v>167</v>
      </c>
    </row>
    <row r="160" spans="1:5">
      <c r="A160">
        <v>2.2296149999999999</v>
      </c>
      <c r="B160">
        <v>3.2186720000000002</v>
      </c>
      <c r="C160">
        <v>1.0865100000000001</v>
      </c>
      <c r="D160">
        <v>159</v>
      </c>
      <c r="E160" t="s">
        <v>184</v>
      </c>
    </row>
    <row r="161" spans="1:5">
      <c r="A161">
        <v>2.226445</v>
      </c>
      <c r="B161">
        <v>3.2186669999999999</v>
      </c>
      <c r="C161">
        <v>1.0840050000000001</v>
      </c>
      <c r="D161">
        <v>160</v>
      </c>
      <c r="E161" t="s">
        <v>168</v>
      </c>
    </row>
    <row r="162" spans="1:5">
      <c r="A162">
        <v>2.2234850000000002</v>
      </c>
      <c r="B162">
        <v>3.218601</v>
      </c>
      <c r="C162">
        <v>1.0816170000000001</v>
      </c>
      <c r="D162">
        <v>161</v>
      </c>
      <c r="E162" t="s">
        <v>168</v>
      </c>
    </row>
    <row r="163" spans="1:5">
      <c r="A163">
        <v>2.2209880000000002</v>
      </c>
      <c r="B163">
        <v>3.2183839999999999</v>
      </c>
      <c r="C163">
        <v>1.079183</v>
      </c>
      <c r="D163">
        <v>162</v>
      </c>
      <c r="E163" t="s">
        <v>185</v>
      </c>
    </row>
    <row r="164" spans="1:5">
      <c r="A164">
        <v>2.219036</v>
      </c>
      <c r="B164">
        <v>3.2180179999999998</v>
      </c>
      <c r="C164">
        <v>1.0768789999999999</v>
      </c>
      <c r="D164">
        <v>163</v>
      </c>
      <c r="E164" t="s">
        <v>186</v>
      </c>
    </row>
    <row r="165" spans="1:5">
      <c r="A165">
        <v>2.2176469999999999</v>
      </c>
      <c r="B165">
        <v>3.217479</v>
      </c>
      <c r="C165">
        <v>1.074991</v>
      </c>
      <c r="D165">
        <v>164</v>
      </c>
      <c r="E165" t="s">
        <v>186</v>
      </c>
    </row>
    <row r="166" spans="1:5">
      <c r="A166">
        <v>2.2169379999999999</v>
      </c>
      <c r="B166">
        <v>3.2167270000000001</v>
      </c>
      <c r="C166">
        <v>1.072943</v>
      </c>
      <c r="D166">
        <v>165</v>
      </c>
      <c r="E166" t="s">
        <v>187</v>
      </c>
    </row>
    <row r="167" spans="1:5">
      <c r="A167">
        <v>2.2169089999999998</v>
      </c>
      <c r="B167">
        <v>3.2158579999999999</v>
      </c>
      <c r="C167">
        <v>1.0708200000000001</v>
      </c>
      <c r="D167">
        <v>166</v>
      </c>
      <c r="E167" t="s">
        <v>188</v>
      </c>
    </row>
    <row r="168" spans="1:5">
      <c r="A168">
        <v>2.2176230000000001</v>
      </c>
      <c r="B168">
        <v>3.2149640000000002</v>
      </c>
      <c r="C168">
        <v>1.068619</v>
      </c>
      <c r="D168">
        <v>167</v>
      </c>
      <c r="E168" t="s">
        <v>189</v>
      </c>
    </row>
    <row r="169" spans="1:5">
      <c r="A169">
        <v>2.2188509999999999</v>
      </c>
      <c r="B169">
        <v>3.2141869999999999</v>
      </c>
      <c r="C169">
        <v>1.0661929999999999</v>
      </c>
      <c r="D169">
        <v>168</v>
      </c>
      <c r="E169" t="s">
        <v>190</v>
      </c>
    </row>
    <row r="170" spans="1:5">
      <c r="A170">
        <v>2.220599</v>
      </c>
      <c r="B170">
        <v>3.2135410000000002</v>
      </c>
      <c r="C170">
        <v>1.0634699999999999</v>
      </c>
      <c r="D170">
        <v>169</v>
      </c>
      <c r="E170" t="s">
        <v>190</v>
      </c>
    </row>
    <row r="171" spans="1:5">
      <c r="A171">
        <v>2.2225489999999999</v>
      </c>
      <c r="B171">
        <v>3.2129910000000002</v>
      </c>
      <c r="C171">
        <v>1.0608200000000001</v>
      </c>
      <c r="D171">
        <v>170</v>
      </c>
      <c r="E171" t="s">
        <v>191</v>
      </c>
    </row>
    <row r="172" spans="1:5">
      <c r="A172">
        <v>2.2245520000000001</v>
      </c>
      <c r="B172">
        <v>3.212488</v>
      </c>
      <c r="C172">
        <v>1.0586409999999999</v>
      </c>
      <c r="D172">
        <v>171</v>
      </c>
      <c r="E172" t="s">
        <v>192</v>
      </c>
    </row>
    <row r="173" spans="1:5">
      <c r="A173">
        <v>2.2265419999999998</v>
      </c>
      <c r="B173">
        <v>3.2121119999999999</v>
      </c>
      <c r="C173">
        <v>1.0568740000000001</v>
      </c>
      <c r="D173">
        <v>172</v>
      </c>
      <c r="E173" t="s">
        <v>193</v>
      </c>
    </row>
    <row r="174" spans="1:5">
      <c r="A174">
        <v>2.2285650000000001</v>
      </c>
      <c r="B174">
        <v>3.2119409999999999</v>
      </c>
      <c r="C174">
        <v>1.0555890000000001</v>
      </c>
      <c r="D174">
        <v>173</v>
      </c>
      <c r="E174" t="s">
        <v>194</v>
      </c>
    </row>
    <row r="175" spans="1:5">
      <c r="A175">
        <v>2.2307779999999999</v>
      </c>
      <c r="B175">
        <v>3.2119629999999999</v>
      </c>
      <c r="C175">
        <v>1.0548900000000001</v>
      </c>
      <c r="D175">
        <v>174</v>
      </c>
      <c r="E175" t="s">
        <v>194</v>
      </c>
    </row>
    <row r="176" spans="1:5">
      <c r="A176">
        <v>2.2332719999999999</v>
      </c>
      <c r="B176">
        <v>3.212234</v>
      </c>
      <c r="C176">
        <v>1.054975</v>
      </c>
      <c r="D176">
        <v>175</v>
      </c>
      <c r="E176" t="s">
        <v>195</v>
      </c>
    </row>
    <row r="177" spans="1:5">
      <c r="A177">
        <v>2.2361629999999999</v>
      </c>
      <c r="B177">
        <v>3.2126739999999998</v>
      </c>
      <c r="C177">
        <v>1.055463</v>
      </c>
      <c r="D177">
        <v>176</v>
      </c>
      <c r="E177" t="s">
        <v>196</v>
      </c>
    </row>
    <row r="178" spans="1:5">
      <c r="A178">
        <v>2.239493</v>
      </c>
      <c r="B178">
        <v>3.2132260000000001</v>
      </c>
      <c r="C178">
        <v>1.055982</v>
      </c>
      <c r="D178">
        <v>177</v>
      </c>
      <c r="E178" t="s">
        <v>197</v>
      </c>
    </row>
    <row r="179" spans="1:5">
      <c r="A179">
        <v>2.2433230000000002</v>
      </c>
      <c r="B179">
        <v>3.2137950000000002</v>
      </c>
      <c r="C179">
        <v>1.0564469999999999</v>
      </c>
      <c r="D179">
        <v>178</v>
      </c>
      <c r="E179" t="s">
        <v>198</v>
      </c>
    </row>
    <row r="180" spans="1:5">
      <c r="A180">
        <v>2.247357</v>
      </c>
      <c r="B180">
        <v>3.2143899999999999</v>
      </c>
      <c r="C180">
        <v>1.0570710000000001</v>
      </c>
      <c r="D180">
        <v>179</v>
      </c>
      <c r="E180" t="s">
        <v>199</v>
      </c>
    </row>
    <row r="181" spans="1:5">
      <c r="A181">
        <v>2.251179</v>
      </c>
      <c r="B181">
        <v>3.2150560000000001</v>
      </c>
      <c r="C181">
        <v>1.057877</v>
      </c>
      <c r="D181">
        <v>180</v>
      </c>
      <c r="E181" t="s">
        <v>200</v>
      </c>
    </row>
    <row r="182" spans="1:5">
      <c r="A182">
        <v>2.2545660000000001</v>
      </c>
      <c r="B182">
        <v>3.21583</v>
      </c>
      <c r="C182">
        <v>1.058624</v>
      </c>
      <c r="D182">
        <v>181</v>
      </c>
      <c r="E182" t="s">
        <v>200</v>
      </c>
    </row>
    <row r="183" spans="1:5">
      <c r="A183">
        <v>2.2572559999999999</v>
      </c>
      <c r="B183">
        <v>3.2166700000000001</v>
      </c>
      <c r="C183">
        <v>1.0593790000000001</v>
      </c>
      <c r="D183">
        <v>182</v>
      </c>
      <c r="E183" t="s">
        <v>201</v>
      </c>
    </row>
    <row r="184" spans="1:5">
      <c r="A184">
        <v>2.2592840000000001</v>
      </c>
      <c r="B184">
        <v>3.2175729999999998</v>
      </c>
      <c r="C184">
        <v>1.0599959999999999</v>
      </c>
      <c r="D184">
        <v>183</v>
      </c>
      <c r="E184" t="s">
        <v>202</v>
      </c>
    </row>
    <row r="185" spans="1:5">
      <c r="A185">
        <v>2.260367</v>
      </c>
      <c r="B185">
        <v>3.2184629999999999</v>
      </c>
      <c r="C185">
        <v>1.060478</v>
      </c>
      <c r="D185">
        <v>184</v>
      </c>
      <c r="E185" t="s">
        <v>202</v>
      </c>
    </row>
    <row r="186" spans="1:5">
      <c r="A186">
        <v>2.2605170000000001</v>
      </c>
      <c r="B186">
        <v>3.2193510000000001</v>
      </c>
      <c r="C186">
        <v>1.0609150000000001</v>
      </c>
      <c r="D186">
        <v>185</v>
      </c>
      <c r="E186" t="s">
        <v>203</v>
      </c>
    </row>
    <row r="187" spans="1:5">
      <c r="A187">
        <v>2.259741</v>
      </c>
      <c r="B187">
        <v>3.2202820000000001</v>
      </c>
      <c r="C187">
        <v>1.0614589999999999</v>
      </c>
      <c r="D187">
        <v>186</v>
      </c>
      <c r="E187" t="s">
        <v>204</v>
      </c>
    </row>
    <row r="188" spans="1:5">
      <c r="A188">
        <v>2.2580650000000002</v>
      </c>
      <c r="B188">
        <v>3.2212540000000001</v>
      </c>
      <c r="C188">
        <v>1.0624979999999999</v>
      </c>
      <c r="D188">
        <v>187</v>
      </c>
      <c r="E188" t="s">
        <v>205</v>
      </c>
    </row>
    <row r="189" spans="1:5">
      <c r="A189">
        <v>2.2557450000000001</v>
      </c>
      <c r="B189">
        <v>3.2222580000000001</v>
      </c>
      <c r="C189">
        <v>1.064057</v>
      </c>
      <c r="D189">
        <v>188</v>
      </c>
      <c r="E189" t="s">
        <v>206</v>
      </c>
    </row>
    <row r="190" spans="1:5">
      <c r="A190">
        <v>2.2532109999999999</v>
      </c>
      <c r="B190">
        <v>3.2232729999999998</v>
      </c>
      <c r="C190">
        <v>1.0656110000000001</v>
      </c>
      <c r="D190">
        <v>189</v>
      </c>
      <c r="E190" t="s">
        <v>207</v>
      </c>
    </row>
    <row r="191" spans="1:5">
      <c r="A191">
        <v>2.2507980000000001</v>
      </c>
      <c r="B191">
        <v>3.224307</v>
      </c>
      <c r="C191">
        <v>1.066738</v>
      </c>
      <c r="D191">
        <v>190</v>
      </c>
      <c r="E191" t="s">
        <v>208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ble-pd-60A423C96746</vt:lpstr>
      <vt:lpstr>ble-pd-60A423C96825</vt:lpstr>
      <vt:lpstr>ble-pd-60A423C96FC6</vt:lpstr>
      <vt:lpstr>ble-pd-60A423C96B3C</vt:lpstr>
      <vt:lpstr>ble-pd-60A423C96721</vt:lpstr>
      <vt:lpstr>ble-pd-60A423C968C6</vt:lpstr>
      <vt:lpstr>ble-pd-60A423C96AB5</vt:lpstr>
      <vt:lpstr>ble-pd-60A423C96896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2021-07-27T10:09:45Z</dcterms:created>
  <dcterms:modified xsi:type="dcterms:W3CDTF">2021-08-10T07:41:41Z</dcterms:modified>
</cp:coreProperties>
</file>