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yucheng/Documents/Github/aod_eFence/test_data/#9_2x10_5locators_toward_tags_180degree_3D/#3/"/>
    </mc:Choice>
  </mc:AlternateContent>
  <xr:revisionPtr revIDLastSave="0" documentId="8_{C4B50F09-FDFC-8649-88E1-F64E9EC23B01}" xr6:coauthVersionLast="46" xr6:coauthVersionMax="46" xr10:uidLastSave="{00000000-0000-0000-0000-000000000000}"/>
  <bookViews>
    <workbookView xWindow="0" yWindow="460" windowWidth="38400" windowHeight="19760" firstSheet="1" activeTab="10" xr2:uid="{00000000-000D-0000-FFFF-FFFF00000000}"/>
  </bookViews>
  <sheets>
    <sheet name="ble-pd-60A423C96896" sheetId="1" r:id="rId1"/>
    <sheet name="ble-pd-60A423C9689C" sheetId="2" r:id="rId2"/>
    <sheet name="ble-pd-60A423C96B13" sheetId="3" r:id="rId3"/>
    <sheet name="ble-pd-60A423C96AB5" sheetId="4" r:id="rId4"/>
    <sheet name="ble-pd-60A423C96825" sheetId="5" r:id="rId5"/>
    <sheet name="ble-pd-60A423C96721" sheetId="6" r:id="rId6"/>
    <sheet name="ble-pd-60A423C96B3C" sheetId="7" r:id="rId7"/>
    <sheet name="ble-pd-60A423C96746" sheetId="8" r:id="rId8"/>
    <sheet name="ble-pd-60A423C96FC6" sheetId="9" r:id="rId9"/>
    <sheet name="ble-pd-60A423C968C6" sheetId="10" r:id="rId10"/>
    <sheet name="dashboard" sheetId="11" r:id="rId11"/>
  </sheets>
  <externalReferences>
    <externalReference r:id="rId12"/>
  </externalReferences>
  <calcPr calcId="0"/>
  <fileRecoveryPr repairLoad="1"/>
</workbook>
</file>

<file path=xl/sharedStrings.xml><?xml version="1.0" encoding="utf-8"?>
<sst xmlns="http://schemas.openxmlformats.org/spreadsheetml/2006/main" count="1934" uniqueCount="290">
  <si>
    <t>x</t>
  </si>
  <si>
    <t>y</t>
  </si>
  <si>
    <t>z</t>
  </si>
  <si>
    <t>sequence</t>
  </si>
  <si>
    <t>timeHMS</t>
  </si>
  <si>
    <t>12-14-45</t>
  </si>
  <si>
    <t>12-14-46</t>
  </si>
  <si>
    <t>12-14-47</t>
  </si>
  <si>
    <t>12-14-48</t>
  </si>
  <si>
    <t>12-14-49</t>
  </si>
  <si>
    <t>12-14-50</t>
  </si>
  <si>
    <t>12-14-51</t>
  </si>
  <si>
    <t>12-14-52</t>
  </si>
  <si>
    <t>12-14-53</t>
  </si>
  <si>
    <t>12-14-54</t>
  </si>
  <si>
    <t>12-14-55</t>
  </si>
  <si>
    <t>12-14-56</t>
  </si>
  <si>
    <t>12-14-57</t>
  </si>
  <si>
    <t>12-14-58</t>
  </si>
  <si>
    <t>12-14-59</t>
  </si>
  <si>
    <t>12-15-00</t>
  </si>
  <si>
    <t>12-15-01</t>
  </si>
  <si>
    <t>12-15-02</t>
  </si>
  <si>
    <t>12-15-03</t>
  </si>
  <si>
    <t>12-15-05</t>
  </si>
  <si>
    <t>12-15-06</t>
  </si>
  <si>
    <t>12-15-07</t>
  </si>
  <si>
    <t>12-15-08</t>
  </si>
  <si>
    <t>12-15-09</t>
  </si>
  <si>
    <t>12-15-11</t>
  </si>
  <si>
    <t>12-15-12</t>
  </si>
  <si>
    <t>12-15-13</t>
  </si>
  <si>
    <t>12-15-15</t>
  </si>
  <si>
    <t>12-15-16</t>
  </si>
  <si>
    <t>12-15-17</t>
  </si>
  <si>
    <t>12-15-18</t>
  </si>
  <si>
    <t>12-15-19</t>
  </si>
  <si>
    <t>12-15-20</t>
  </si>
  <si>
    <t>12-15-21</t>
  </si>
  <si>
    <t>12-15-22</t>
  </si>
  <si>
    <t>12-15-23</t>
  </si>
  <si>
    <t>12-15-24</t>
  </si>
  <si>
    <t>12-15-26</t>
  </si>
  <si>
    <t>12-15-27</t>
  </si>
  <si>
    <t>12-15-28</t>
  </si>
  <si>
    <t>12-15-30</t>
  </si>
  <si>
    <t>12-15-32</t>
  </si>
  <si>
    <t>12-15-35</t>
  </si>
  <si>
    <t>12-15-36</t>
  </si>
  <si>
    <t>12-15-37</t>
  </si>
  <si>
    <t>12-15-38</t>
  </si>
  <si>
    <t>12-15-40</t>
  </si>
  <si>
    <t>12-15-41</t>
  </si>
  <si>
    <t>12-15-42</t>
  </si>
  <si>
    <t>12-15-44</t>
  </si>
  <si>
    <t>12-15-45</t>
  </si>
  <si>
    <t>12-15-46</t>
  </si>
  <si>
    <t>12-15-48</t>
  </si>
  <si>
    <t>12-15-50</t>
  </si>
  <si>
    <t>12-15-51</t>
  </si>
  <si>
    <t>12-15-53</t>
  </si>
  <si>
    <t>12-15-55</t>
  </si>
  <si>
    <t>12-15-56</t>
  </si>
  <si>
    <t>12-15-58</t>
  </si>
  <si>
    <t>12-15-59</t>
  </si>
  <si>
    <t>12-16-00</t>
  </si>
  <si>
    <t>12-16-02</t>
  </si>
  <si>
    <t>12-16-04</t>
  </si>
  <si>
    <t>12-16-05</t>
  </si>
  <si>
    <t>12-16-07</t>
  </si>
  <si>
    <t>12-16-08</t>
  </si>
  <si>
    <t>12-16-10</t>
  </si>
  <si>
    <t>12-16-11</t>
  </si>
  <si>
    <t>12-16-12</t>
  </si>
  <si>
    <t>12-16-14</t>
  </si>
  <si>
    <t>12-16-15</t>
  </si>
  <si>
    <t>12-16-18</t>
  </si>
  <si>
    <t>12-16-19</t>
  </si>
  <si>
    <t>12-16-20</t>
  </si>
  <si>
    <t>12-16-21</t>
  </si>
  <si>
    <t>12-16-23</t>
  </si>
  <si>
    <t>12-16-24</t>
  </si>
  <si>
    <t>12-16-26</t>
  </si>
  <si>
    <t>12-16-27</t>
  </si>
  <si>
    <t>12-16-29</t>
  </si>
  <si>
    <t>12-16-31</t>
  </si>
  <si>
    <t>12-16-32</t>
  </si>
  <si>
    <t>12-16-33</t>
  </si>
  <si>
    <t>12-16-35</t>
  </si>
  <si>
    <t>12-16-37</t>
  </si>
  <si>
    <t>12-16-39</t>
  </si>
  <si>
    <t>12-16-40</t>
  </si>
  <si>
    <t>12-16-43</t>
  </si>
  <si>
    <t>12-16-44</t>
  </si>
  <si>
    <t>12-16-46</t>
  </si>
  <si>
    <t>12-16-47</t>
  </si>
  <si>
    <t>12-16-49</t>
  </si>
  <si>
    <t>12-16-51</t>
  </si>
  <si>
    <t>12-16-52</t>
  </si>
  <si>
    <t>12-16-53</t>
  </si>
  <si>
    <t>12-16-54</t>
  </si>
  <si>
    <t>12-16-55</t>
  </si>
  <si>
    <t>12-16-56</t>
  </si>
  <si>
    <t>12-16-59</t>
  </si>
  <si>
    <t>12-17-00</t>
  </si>
  <si>
    <t>12-17-02</t>
  </si>
  <si>
    <t>12-17-03</t>
  </si>
  <si>
    <t>12-17-04</t>
  </si>
  <si>
    <t>12-17-06</t>
  </si>
  <si>
    <t>12-17-07</t>
  </si>
  <si>
    <t>12-17-08</t>
  </si>
  <si>
    <t>12-17-10</t>
  </si>
  <si>
    <t>12-17-12</t>
  </si>
  <si>
    <t>12-17-14</t>
  </si>
  <si>
    <t>12-17-16</t>
  </si>
  <si>
    <t>12-17-18</t>
  </si>
  <si>
    <t>12-17-19</t>
  </si>
  <si>
    <t>12-17-20</t>
  </si>
  <si>
    <t>12-17-21</t>
  </si>
  <si>
    <t>12-17-22</t>
  </si>
  <si>
    <t>12-17-23</t>
  </si>
  <si>
    <t>12-17-24</t>
  </si>
  <si>
    <t>12-17-26</t>
  </si>
  <si>
    <t>12-17-28</t>
  </si>
  <si>
    <t>12-17-29</t>
  </si>
  <si>
    <t>12-17-31</t>
  </si>
  <si>
    <t>12-17-33</t>
  </si>
  <si>
    <t>12-17-36</t>
  </si>
  <si>
    <t>12-17-37</t>
  </si>
  <si>
    <t>12-17-40</t>
  </si>
  <si>
    <t>12-17-43</t>
  </si>
  <si>
    <t>12-17-47</t>
  </si>
  <si>
    <t>12-17-57</t>
  </si>
  <si>
    <t>12-18-03</t>
  </si>
  <si>
    <t>12-18-05</t>
  </si>
  <si>
    <t>12-18-09</t>
  </si>
  <si>
    <t>12-18-13</t>
  </si>
  <si>
    <t>12-18-14</t>
  </si>
  <si>
    <t>12-18-23</t>
  </si>
  <si>
    <t>12-18-25</t>
  </si>
  <si>
    <t>12-18-26</t>
  </si>
  <si>
    <t>12-18-27</t>
  </si>
  <si>
    <t>12-18-32</t>
  </si>
  <si>
    <t>12-18-39</t>
  </si>
  <si>
    <t>12-18-43</t>
  </si>
  <si>
    <t>12-18-45</t>
  </si>
  <si>
    <t>12-18-48</t>
  </si>
  <si>
    <t>12-18-49</t>
  </si>
  <si>
    <t>12-18-53</t>
  </si>
  <si>
    <t>12-18-57</t>
  </si>
  <si>
    <t>12-18-58</t>
  </si>
  <si>
    <t>12-19-03</t>
  </si>
  <si>
    <t>12-19-04</t>
  </si>
  <si>
    <t>12-19-05</t>
  </si>
  <si>
    <t>12-19-06</t>
  </si>
  <si>
    <t>12-15-04</t>
  </si>
  <si>
    <t>12-15-10</t>
  </si>
  <si>
    <t>12-15-14</t>
  </si>
  <si>
    <t>12-15-25</t>
  </si>
  <si>
    <t>12-15-43</t>
  </si>
  <si>
    <t>12-15-47</t>
  </si>
  <si>
    <t>12-15-52</t>
  </si>
  <si>
    <t>12-15-57</t>
  </si>
  <si>
    <t>12-16-03</t>
  </si>
  <si>
    <t>12-16-06</t>
  </si>
  <si>
    <t>12-16-09</t>
  </si>
  <si>
    <t>12-16-16</t>
  </si>
  <si>
    <t>12-16-25</t>
  </si>
  <si>
    <t>12-16-30</t>
  </si>
  <si>
    <t>12-16-34</t>
  </si>
  <si>
    <t>12-16-36</t>
  </si>
  <si>
    <t>12-16-42</t>
  </si>
  <si>
    <t>12-16-48</t>
  </si>
  <si>
    <t>12-16-50</t>
  </si>
  <si>
    <t>12-16-58</t>
  </si>
  <si>
    <t>12-17-01</t>
  </si>
  <si>
    <t>12-17-09</t>
  </si>
  <si>
    <t>12-17-13</t>
  </si>
  <si>
    <t>12-17-15</t>
  </si>
  <si>
    <t>12-17-17</t>
  </si>
  <si>
    <t>12-17-25</t>
  </si>
  <si>
    <t>12-17-27</t>
  </si>
  <si>
    <t>12-17-32</t>
  </si>
  <si>
    <t>12-17-34</t>
  </si>
  <si>
    <t>12-17-46</t>
  </si>
  <si>
    <t>12-17-55</t>
  </si>
  <si>
    <t>12-18-00</t>
  </si>
  <si>
    <t>12-18-17</t>
  </si>
  <si>
    <t>12-18-20</t>
  </si>
  <si>
    <t>12-18-28</t>
  </si>
  <si>
    <t>12-18-33</t>
  </si>
  <si>
    <t>12-18-37</t>
  </si>
  <si>
    <t>12-18-40</t>
  </si>
  <si>
    <t>12-15-29</t>
  </si>
  <si>
    <t>12-15-31</t>
  </si>
  <si>
    <t>12-15-34</t>
  </si>
  <si>
    <t>12-15-49</t>
  </si>
  <si>
    <t>12-16-13</t>
  </si>
  <si>
    <t>12-16-22</t>
  </si>
  <si>
    <t>12-16-28</t>
  </si>
  <si>
    <t>12-16-38</t>
  </si>
  <si>
    <t>12-16-41</t>
  </si>
  <si>
    <t>12-16-45</t>
  </si>
  <si>
    <t>12-17-11</t>
  </si>
  <si>
    <t>12-17-30</t>
  </si>
  <si>
    <t>12-17-42</t>
  </si>
  <si>
    <t>12-17-44</t>
  </si>
  <si>
    <t>12-17-49</t>
  </si>
  <si>
    <t>12-17-51</t>
  </si>
  <si>
    <t>12-18-24</t>
  </si>
  <si>
    <t>12-18-52</t>
  </si>
  <si>
    <t>12-18-59</t>
  </si>
  <si>
    <t>12-16-57</t>
  </si>
  <si>
    <t>12-17-05</t>
  </si>
  <si>
    <t>12-17-39</t>
  </si>
  <si>
    <t>12-17-58</t>
  </si>
  <si>
    <t>12-18-01</t>
  </si>
  <si>
    <t>12-18-10</t>
  </si>
  <si>
    <t>12-18-21</t>
  </si>
  <si>
    <t>12-18-29</t>
  </si>
  <si>
    <t>12-18-51</t>
  </si>
  <si>
    <t>12-18-56</t>
  </si>
  <si>
    <t>12-19-02</t>
  </si>
  <si>
    <t>12-19-07</t>
  </si>
  <si>
    <t>12-19-08</t>
  </si>
  <si>
    <t>12-19-09</t>
  </si>
  <si>
    <t>12-19-10</t>
  </si>
  <si>
    <t>12-19-11</t>
  </si>
  <si>
    <t>12-15-33</t>
  </si>
  <si>
    <t>12-15-39</t>
  </si>
  <si>
    <t>12-18-47</t>
  </si>
  <si>
    <t>12-19-01</t>
  </si>
  <si>
    <t>12-18-34</t>
  </si>
  <si>
    <t>12-18-55</t>
  </si>
  <si>
    <t>12-16-17</t>
  </si>
  <si>
    <t>12-17-56</t>
  </si>
  <si>
    <t>12-19-12</t>
  </si>
  <si>
    <t>12-19-13</t>
  </si>
  <si>
    <t>12-19-14</t>
  </si>
  <si>
    <t>12-19-15</t>
  </si>
  <si>
    <t>12-19-16</t>
  </si>
  <si>
    <t>12-19-18</t>
  </si>
  <si>
    <t>12-19-19</t>
  </si>
  <si>
    <t>12-19-20</t>
  </si>
  <si>
    <t>12-19-21</t>
  </si>
  <si>
    <t>12-17-54</t>
  </si>
  <si>
    <t>12-18-30</t>
  </si>
  <si>
    <t>12-18-06</t>
  </si>
  <si>
    <t>12-19-17</t>
  </si>
  <si>
    <t>12-19-22</t>
  </si>
  <si>
    <t>12-15-54</t>
  </si>
  <si>
    <t>12-16-01</t>
  </si>
  <si>
    <t>12-17-52</t>
  </si>
  <si>
    <t>12-19-23</t>
  </si>
  <si>
    <t>12-19-24</t>
  </si>
  <si>
    <t>12-19-25</t>
  </si>
  <si>
    <t>12-19-26</t>
  </si>
  <si>
    <t>12-19-27</t>
  </si>
  <si>
    <t>12-19-29</t>
  </si>
  <si>
    <t>12-19-31</t>
  </si>
  <si>
    <t>12-19-33</t>
  </si>
  <si>
    <t>12-19-35</t>
  </si>
  <si>
    <t>12-19-36</t>
  </si>
  <si>
    <t>12-19-38</t>
  </si>
  <si>
    <t>12-19-39</t>
  </si>
  <si>
    <t>12-19-40</t>
  </si>
  <si>
    <t>12-19-41</t>
  </si>
  <si>
    <t>12-19-42</t>
  </si>
  <si>
    <t>12-19-43</t>
  </si>
  <si>
    <t>12-19-44</t>
  </si>
  <si>
    <t>Tag ID</t>
    <phoneticPr fontId="2" type="noConversion"/>
  </si>
  <si>
    <t>See the file name</t>
    <phoneticPr fontId="2" type="noConversion"/>
  </si>
  <si>
    <t>Locators ID</t>
    <phoneticPr fontId="2" type="noConversion"/>
  </si>
  <si>
    <t>#2 ble-pd-588E8166AF43</t>
  </si>
  <si>
    <t>#3 ble-pd-84FD27EEE4FF</t>
  </si>
  <si>
    <t>#1 ble-pd-588E81A54222</t>
  </si>
  <si>
    <t>#4 ble-pd-588E81A5421C</t>
  </si>
  <si>
    <t>#5 ble-pd-588E8166AFD7</t>
    <phoneticPr fontId="2" type="noConversion"/>
  </si>
  <si>
    <t>Tag Real Position</t>
    <phoneticPr fontId="2" type="noConversion"/>
  </si>
  <si>
    <t>ble-pd-60A423C96896</t>
  </si>
  <si>
    <t>ble-pd-60A423C9689C</t>
  </si>
  <si>
    <t>ble-pd-60A423C96B13</t>
  </si>
  <si>
    <t>ble-pd-60A423C96AB5</t>
  </si>
  <si>
    <t>ble-pd-60A423C96721</t>
  </si>
  <si>
    <t>ble-pd-60A423C96B3C</t>
  </si>
  <si>
    <t>ble-pd-60A423C96825</t>
  </si>
  <si>
    <t>ble-pd-60A423C968C6</t>
  </si>
  <si>
    <t>ble-pd-60A423C96746</t>
  </si>
  <si>
    <t>ble-pd-60A423C96FC6</t>
  </si>
  <si>
    <t>Calculated Position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</si>
</sst>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4D79B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3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0" xfId="0" applyFont="1" applyFill="1"/>
    <xf numFmtId="176" fontId="3" fillId="0" borderId="1" xfId="0" applyNumberFormat="1" applyFont="1" applyBorder="1"/>
    <xf numFmtId="0" fontId="0" fillId="0" borderId="0" xfId="0" applyAlignment="1">
      <alignment horizontal="left"/>
    </xf>
    <xf numFmtId="176" fontId="3" fillId="0" borderId="0" xfId="0" applyNumberFormat="1" applyFont="1"/>
    <xf numFmtId="176" fontId="3" fillId="0" borderId="3" xfId="0" applyNumberFormat="1" applyFont="1" applyBorder="1"/>
    <xf numFmtId="176" fontId="3" fillId="0" borderId="4" xfId="0" applyNumberFormat="1" applyFont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en-US" altLang="zh-CN" baseline="0"/>
              <a:t> 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'ble-pd-60A423C96B13'!$A$2:$A$280</c:f>
              <c:numCache>
                <c:formatCode>General</c:formatCode>
                <c:ptCount val="279"/>
                <c:pt idx="0">
                  <c:v>0.102599</c:v>
                </c:pt>
                <c:pt idx="1">
                  <c:v>0.205427</c:v>
                </c:pt>
                <c:pt idx="2">
                  <c:v>0.30840699999999999</c:v>
                </c:pt>
                <c:pt idx="3">
                  <c:v>0.41191499999999998</c:v>
                </c:pt>
                <c:pt idx="4">
                  <c:v>0.51566900000000004</c:v>
                </c:pt>
                <c:pt idx="5">
                  <c:v>0.61998600000000004</c:v>
                </c:pt>
                <c:pt idx="6">
                  <c:v>0.72440199999999999</c:v>
                </c:pt>
                <c:pt idx="7">
                  <c:v>0.82843599999999995</c:v>
                </c:pt>
                <c:pt idx="8">
                  <c:v>0.93183899999999997</c:v>
                </c:pt>
                <c:pt idx="9">
                  <c:v>1.0342519999999999</c:v>
                </c:pt>
                <c:pt idx="10">
                  <c:v>1.0325029999999999</c:v>
                </c:pt>
                <c:pt idx="11">
                  <c:v>1.0280050000000001</c:v>
                </c:pt>
                <c:pt idx="12">
                  <c:v>1.020529</c:v>
                </c:pt>
                <c:pt idx="13">
                  <c:v>1.010157</c:v>
                </c:pt>
                <c:pt idx="14">
                  <c:v>0.99776500000000001</c:v>
                </c:pt>
                <c:pt idx="15">
                  <c:v>0.982576</c:v>
                </c:pt>
                <c:pt idx="16">
                  <c:v>0.965117</c:v>
                </c:pt>
                <c:pt idx="17">
                  <c:v>0.94596999999999998</c:v>
                </c:pt>
                <c:pt idx="18">
                  <c:v>0.92652900000000005</c:v>
                </c:pt>
                <c:pt idx="19">
                  <c:v>0.90767100000000001</c:v>
                </c:pt>
                <c:pt idx="20">
                  <c:v>0.89032500000000003</c:v>
                </c:pt>
                <c:pt idx="21">
                  <c:v>0.87514999999999998</c:v>
                </c:pt>
                <c:pt idx="22">
                  <c:v>0.86191600000000002</c:v>
                </c:pt>
                <c:pt idx="23">
                  <c:v>0.85036900000000004</c:v>
                </c:pt>
                <c:pt idx="24">
                  <c:v>0.84060299999999999</c:v>
                </c:pt>
                <c:pt idx="25">
                  <c:v>0.83353100000000002</c:v>
                </c:pt>
                <c:pt idx="26">
                  <c:v>0.82910200000000001</c:v>
                </c:pt>
                <c:pt idx="27">
                  <c:v>0.82687500000000003</c:v>
                </c:pt>
                <c:pt idx="28">
                  <c:v>0.82547499999999996</c:v>
                </c:pt>
                <c:pt idx="29">
                  <c:v>0.82442400000000005</c:v>
                </c:pt>
                <c:pt idx="30">
                  <c:v>0.82309399999999999</c:v>
                </c:pt>
                <c:pt idx="31">
                  <c:v>0.82148100000000002</c:v>
                </c:pt>
                <c:pt idx="32">
                  <c:v>0.81976000000000004</c:v>
                </c:pt>
                <c:pt idx="33">
                  <c:v>0.81786000000000003</c:v>
                </c:pt>
                <c:pt idx="34">
                  <c:v>0.815411</c:v>
                </c:pt>
                <c:pt idx="35">
                  <c:v>0.81162800000000002</c:v>
                </c:pt>
                <c:pt idx="36">
                  <c:v>0.80628599999999995</c:v>
                </c:pt>
                <c:pt idx="37">
                  <c:v>0.79982200000000003</c:v>
                </c:pt>
                <c:pt idx="38">
                  <c:v>0.79128900000000002</c:v>
                </c:pt>
                <c:pt idx="39">
                  <c:v>0.78074699999999997</c:v>
                </c:pt>
                <c:pt idx="40">
                  <c:v>0.76968300000000001</c:v>
                </c:pt>
                <c:pt idx="41">
                  <c:v>0.75849999999999995</c:v>
                </c:pt>
                <c:pt idx="42">
                  <c:v>0.74802999999999997</c:v>
                </c:pt>
                <c:pt idx="43">
                  <c:v>0.73786099999999999</c:v>
                </c:pt>
                <c:pt idx="44">
                  <c:v>0.72676200000000002</c:v>
                </c:pt>
                <c:pt idx="45">
                  <c:v>0.715831</c:v>
                </c:pt>
                <c:pt idx="46">
                  <c:v>0.70659799999999995</c:v>
                </c:pt>
                <c:pt idx="47">
                  <c:v>0.69913499999999995</c:v>
                </c:pt>
                <c:pt idx="48">
                  <c:v>0.69402699999999995</c:v>
                </c:pt>
                <c:pt idx="49">
                  <c:v>0.69099100000000002</c:v>
                </c:pt>
                <c:pt idx="50">
                  <c:v>0.68895899999999999</c:v>
                </c:pt>
                <c:pt idx="51">
                  <c:v>0.68945999999999996</c:v>
                </c:pt>
                <c:pt idx="52">
                  <c:v>0.69194999999999995</c:v>
                </c:pt>
                <c:pt idx="53">
                  <c:v>0.69719600000000004</c:v>
                </c:pt>
                <c:pt idx="54">
                  <c:v>0.70656699999999995</c:v>
                </c:pt>
                <c:pt idx="55">
                  <c:v>0.71962999999999999</c:v>
                </c:pt>
                <c:pt idx="56">
                  <c:v>0.73441500000000004</c:v>
                </c:pt>
                <c:pt idx="57">
                  <c:v>0.74955899999999998</c:v>
                </c:pt>
                <c:pt idx="58">
                  <c:v>0.76526400000000006</c:v>
                </c:pt>
                <c:pt idx="59">
                  <c:v>0.78076199999999996</c:v>
                </c:pt>
                <c:pt idx="60">
                  <c:v>0.79512899999999997</c:v>
                </c:pt>
                <c:pt idx="61">
                  <c:v>0.80668099999999998</c:v>
                </c:pt>
                <c:pt idx="62">
                  <c:v>0.81539099999999998</c:v>
                </c:pt>
                <c:pt idx="63">
                  <c:v>0.82121599999999995</c:v>
                </c:pt>
                <c:pt idx="64">
                  <c:v>0.82362000000000002</c:v>
                </c:pt>
                <c:pt idx="65">
                  <c:v>0.82208199999999998</c:v>
                </c:pt>
                <c:pt idx="66">
                  <c:v>0.81745800000000002</c:v>
                </c:pt>
                <c:pt idx="67">
                  <c:v>0.81182500000000002</c:v>
                </c:pt>
                <c:pt idx="68">
                  <c:v>0.80576300000000001</c:v>
                </c:pt>
                <c:pt idx="69">
                  <c:v>0.79994200000000004</c:v>
                </c:pt>
                <c:pt idx="70">
                  <c:v>0.79488400000000003</c:v>
                </c:pt>
                <c:pt idx="71">
                  <c:v>0.79068899999999998</c:v>
                </c:pt>
                <c:pt idx="72">
                  <c:v>0.78779600000000005</c:v>
                </c:pt>
                <c:pt idx="73">
                  <c:v>0.78586100000000003</c:v>
                </c:pt>
                <c:pt idx="74">
                  <c:v>0.78512800000000005</c:v>
                </c:pt>
                <c:pt idx="75">
                  <c:v>0.785771</c:v>
                </c:pt>
                <c:pt idx="76">
                  <c:v>0.78770499999999999</c:v>
                </c:pt>
                <c:pt idx="77">
                  <c:v>0.78991800000000001</c:v>
                </c:pt>
                <c:pt idx="78">
                  <c:v>0.78841099999999997</c:v>
                </c:pt>
                <c:pt idx="79">
                  <c:v>0.78634700000000002</c:v>
                </c:pt>
                <c:pt idx="80">
                  <c:v>0.78377799999999997</c:v>
                </c:pt>
                <c:pt idx="81">
                  <c:v>0.78072699999999995</c:v>
                </c:pt>
                <c:pt idx="82">
                  <c:v>0.77610299999999999</c:v>
                </c:pt>
                <c:pt idx="83">
                  <c:v>0.769679</c:v>
                </c:pt>
                <c:pt idx="84">
                  <c:v>0.76214499999999996</c:v>
                </c:pt>
                <c:pt idx="85">
                  <c:v>0.754112</c:v>
                </c:pt>
                <c:pt idx="86">
                  <c:v>0.74583999999999995</c:v>
                </c:pt>
                <c:pt idx="87">
                  <c:v>0.73849900000000002</c:v>
                </c:pt>
                <c:pt idx="88">
                  <c:v>0.73611000000000004</c:v>
                </c:pt>
                <c:pt idx="89">
                  <c:v>0.73552499999999998</c:v>
                </c:pt>
                <c:pt idx="90">
                  <c:v>0.73684499999999997</c:v>
                </c:pt>
                <c:pt idx="91">
                  <c:v>0.73983399999999999</c:v>
                </c:pt>
                <c:pt idx="92">
                  <c:v>0.74543300000000001</c:v>
                </c:pt>
                <c:pt idx="93">
                  <c:v>0.752193</c:v>
                </c:pt>
                <c:pt idx="94">
                  <c:v>0.75887099999999996</c:v>
                </c:pt>
                <c:pt idx="95">
                  <c:v>0.76537599999999995</c:v>
                </c:pt>
                <c:pt idx="96">
                  <c:v>0.77202000000000004</c:v>
                </c:pt>
                <c:pt idx="97">
                  <c:v>0.77792399999999995</c:v>
                </c:pt>
                <c:pt idx="98">
                  <c:v>0.78275899999999998</c:v>
                </c:pt>
                <c:pt idx="99">
                  <c:v>0.78623200000000004</c:v>
                </c:pt>
                <c:pt idx="100">
                  <c:v>0.78865799999999997</c:v>
                </c:pt>
                <c:pt idx="101">
                  <c:v>0.79005999999999998</c:v>
                </c:pt>
                <c:pt idx="102">
                  <c:v>0.78929000000000005</c:v>
                </c:pt>
                <c:pt idx="103">
                  <c:v>0.78795800000000005</c:v>
                </c:pt>
                <c:pt idx="104">
                  <c:v>0.786798</c:v>
                </c:pt>
                <c:pt idx="105">
                  <c:v>0.78533500000000001</c:v>
                </c:pt>
                <c:pt idx="106">
                  <c:v>0.78263899999999997</c:v>
                </c:pt>
                <c:pt idx="107">
                  <c:v>0.77975300000000003</c:v>
                </c:pt>
                <c:pt idx="108">
                  <c:v>0.776223</c:v>
                </c:pt>
                <c:pt idx="109">
                  <c:v>0.77182399999999995</c:v>
                </c:pt>
                <c:pt idx="110">
                  <c:v>0.76705699999999999</c:v>
                </c:pt>
                <c:pt idx="111">
                  <c:v>0.76314499999999996</c:v>
                </c:pt>
                <c:pt idx="112">
                  <c:v>0.76070400000000005</c:v>
                </c:pt>
                <c:pt idx="113">
                  <c:v>0.75712800000000002</c:v>
                </c:pt>
                <c:pt idx="114">
                  <c:v>0.75355300000000003</c:v>
                </c:pt>
                <c:pt idx="115">
                  <c:v>0.75034000000000001</c:v>
                </c:pt>
                <c:pt idx="116">
                  <c:v>0.74740099999999998</c:v>
                </c:pt>
                <c:pt idx="117">
                  <c:v>0.74362799999999996</c:v>
                </c:pt>
                <c:pt idx="118">
                  <c:v>0.73912199999999995</c:v>
                </c:pt>
                <c:pt idx="119">
                  <c:v>0.73487999999999998</c:v>
                </c:pt>
                <c:pt idx="120">
                  <c:v>0.73046599999999995</c:v>
                </c:pt>
                <c:pt idx="121">
                  <c:v>0.72509999999999997</c:v>
                </c:pt>
                <c:pt idx="122">
                  <c:v>0.71879999999999999</c:v>
                </c:pt>
                <c:pt idx="123">
                  <c:v>0.71417299999999995</c:v>
                </c:pt>
                <c:pt idx="124">
                  <c:v>0.70970999999999995</c:v>
                </c:pt>
                <c:pt idx="125">
                  <c:v>0.70524299999999995</c:v>
                </c:pt>
                <c:pt idx="126">
                  <c:v>0.70178700000000005</c:v>
                </c:pt>
                <c:pt idx="127">
                  <c:v>0.69850199999999996</c:v>
                </c:pt>
                <c:pt idx="128">
                  <c:v>0.69477</c:v>
                </c:pt>
                <c:pt idx="129">
                  <c:v>0.69167100000000004</c:v>
                </c:pt>
                <c:pt idx="130">
                  <c:v>0.689249</c:v>
                </c:pt>
                <c:pt idx="131">
                  <c:v>0.68761700000000003</c:v>
                </c:pt>
                <c:pt idx="132">
                  <c:v>0.68724300000000005</c:v>
                </c:pt>
                <c:pt idx="133">
                  <c:v>0.68757999999999997</c:v>
                </c:pt>
                <c:pt idx="134">
                  <c:v>0.68828400000000001</c:v>
                </c:pt>
                <c:pt idx="135">
                  <c:v>0.688917</c:v>
                </c:pt>
                <c:pt idx="136">
                  <c:v>0.68856799999999996</c:v>
                </c:pt>
                <c:pt idx="137">
                  <c:v>0.68797600000000003</c:v>
                </c:pt>
                <c:pt idx="138">
                  <c:v>0.68813299999999999</c:v>
                </c:pt>
                <c:pt idx="139">
                  <c:v>0.68755299999999997</c:v>
                </c:pt>
                <c:pt idx="140">
                  <c:v>0.68563300000000005</c:v>
                </c:pt>
                <c:pt idx="141">
                  <c:v>0.68201800000000001</c:v>
                </c:pt>
                <c:pt idx="142">
                  <c:v>0.67705700000000002</c:v>
                </c:pt>
                <c:pt idx="143">
                  <c:v>0.67230699999999999</c:v>
                </c:pt>
                <c:pt idx="144">
                  <c:v>0.66879200000000005</c:v>
                </c:pt>
                <c:pt idx="145">
                  <c:v>0.66682600000000003</c:v>
                </c:pt>
                <c:pt idx="146">
                  <c:v>0.66664400000000001</c:v>
                </c:pt>
                <c:pt idx="147">
                  <c:v>0.66858099999999998</c:v>
                </c:pt>
                <c:pt idx="148">
                  <c:v>0.67320400000000002</c:v>
                </c:pt>
                <c:pt idx="149">
                  <c:v>0.68179400000000001</c:v>
                </c:pt>
                <c:pt idx="150">
                  <c:v>0.69585699999999995</c:v>
                </c:pt>
                <c:pt idx="151">
                  <c:v>0.71566799999999997</c:v>
                </c:pt>
                <c:pt idx="152">
                  <c:v>0.74063000000000001</c:v>
                </c:pt>
                <c:pt idx="153">
                  <c:v>0.76858499999999996</c:v>
                </c:pt>
                <c:pt idx="154">
                  <c:v>0.79768499999999998</c:v>
                </c:pt>
                <c:pt idx="155">
                  <c:v>0.82744099999999998</c:v>
                </c:pt>
                <c:pt idx="156">
                  <c:v>0.85750300000000002</c:v>
                </c:pt>
                <c:pt idx="157">
                  <c:v>0.88605199999999995</c:v>
                </c:pt>
                <c:pt idx="158">
                  <c:v>0.91249999999999998</c:v>
                </c:pt>
                <c:pt idx="159">
                  <c:v>0.93544099999999997</c:v>
                </c:pt>
                <c:pt idx="160">
                  <c:v>0.95110600000000001</c:v>
                </c:pt>
                <c:pt idx="161">
                  <c:v>0.95940000000000003</c:v>
                </c:pt>
                <c:pt idx="162">
                  <c:v>0.96170800000000001</c:v>
                </c:pt>
                <c:pt idx="163">
                  <c:v>0.95947400000000005</c:v>
                </c:pt>
                <c:pt idx="164">
                  <c:v>0.95383200000000001</c:v>
                </c:pt>
                <c:pt idx="165">
                  <c:v>0.94491199999999997</c:v>
                </c:pt>
                <c:pt idx="166">
                  <c:v>0.93379900000000005</c:v>
                </c:pt>
                <c:pt idx="167">
                  <c:v>0.92253200000000002</c:v>
                </c:pt>
                <c:pt idx="168">
                  <c:v>0.91133500000000001</c:v>
                </c:pt>
                <c:pt idx="169">
                  <c:v>0.90057299999999996</c:v>
                </c:pt>
                <c:pt idx="170">
                  <c:v>0.89293199999999995</c:v>
                </c:pt>
                <c:pt idx="171">
                  <c:v>0.88686100000000001</c:v>
                </c:pt>
                <c:pt idx="172">
                  <c:v>0.88091900000000001</c:v>
                </c:pt>
                <c:pt idx="173">
                  <c:v>0.87531300000000001</c:v>
                </c:pt>
                <c:pt idx="174">
                  <c:v>0.86973299999999998</c:v>
                </c:pt>
                <c:pt idx="175">
                  <c:v>0.86434500000000003</c:v>
                </c:pt>
                <c:pt idx="176">
                  <c:v>0.85886600000000002</c:v>
                </c:pt>
                <c:pt idx="177">
                  <c:v>0.85331199999999996</c:v>
                </c:pt>
                <c:pt idx="178">
                  <c:v>0.84725099999999998</c:v>
                </c:pt>
                <c:pt idx="179">
                  <c:v>0.83585299999999996</c:v>
                </c:pt>
                <c:pt idx="180">
                  <c:v>0.81836799999999998</c:v>
                </c:pt>
                <c:pt idx="181">
                  <c:v>0.79835199999999995</c:v>
                </c:pt>
                <c:pt idx="182">
                  <c:v>0.77996900000000002</c:v>
                </c:pt>
                <c:pt idx="183">
                  <c:v>0.76356100000000005</c:v>
                </c:pt>
                <c:pt idx="184">
                  <c:v>0.75023099999999998</c:v>
                </c:pt>
                <c:pt idx="185">
                  <c:v>0.74009499999999995</c:v>
                </c:pt>
                <c:pt idx="186">
                  <c:v>0.73165999999999998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C2-5448-9F70-782D01C47536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'ble-pd-60A423C96896'!$A$2:$A$280</c:f>
              <c:numCache>
                <c:formatCode>General</c:formatCode>
                <c:ptCount val="279"/>
                <c:pt idx="0">
                  <c:v>0.14156299999999999</c:v>
                </c:pt>
                <c:pt idx="1">
                  <c:v>0.28534500000000002</c:v>
                </c:pt>
                <c:pt idx="2">
                  <c:v>0.42979400000000001</c:v>
                </c:pt>
                <c:pt idx="3">
                  <c:v>0.574546</c:v>
                </c:pt>
                <c:pt idx="4">
                  <c:v>0.71942499999999998</c:v>
                </c:pt>
                <c:pt idx="5">
                  <c:v>0.86430600000000002</c:v>
                </c:pt>
                <c:pt idx="6">
                  <c:v>1.0182180000000001</c:v>
                </c:pt>
                <c:pt idx="7">
                  <c:v>1.1713469999999999</c:v>
                </c:pt>
                <c:pt idx="8">
                  <c:v>1.323788</c:v>
                </c:pt>
                <c:pt idx="9">
                  <c:v>1.4747809999999999</c:v>
                </c:pt>
                <c:pt idx="10">
                  <c:v>1.482478</c:v>
                </c:pt>
                <c:pt idx="11">
                  <c:v>1.485935</c:v>
                </c:pt>
                <c:pt idx="12">
                  <c:v>1.485568</c:v>
                </c:pt>
                <c:pt idx="13">
                  <c:v>1.4798560000000001</c:v>
                </c:pt>
                <c:pt idx="14">
                  <c:v>1.466807</c:v>
                </c:pt>
                <c:pt idx="15">
                  <c:v>1.4470510000000001</c:v>
                </c:pt>
                <c:pt idx="16">
                  <c:v>1.4127609999999999</c:v>
                </c:pt>
                <c:pt idx="17">
                  <c:v>1.375875</c:v>
                </c:pt>
                <c:pt idx="18">
                  <c:v>1.337278</c:v>
                </c:pt>
                <c:pt idx="19">
                  <c:v>1.298753</c:v>
                </c:pt>
                <c:pt idx="20">
                  <c:v>1.2610920000000001</c:v>
                </c:pt>
                <c:pt idx="21">
                  <c:v>1.223535</c:v>
                </c:pt>
                <c:pt idx="22">
                  <c:v>1.1865699999999999</c:v>
                </c:pt>
                <c:pt idx="23">
                  <c:v>1.1523060000000001</c:v>
                </c:pt>
                <c:pt idx="24">
                  <c:v>1.1227780000000001</c:v>
                </c:pt>
                <c:pt idx="25">
                  <c:v>1.0974839999999999</c:v>
                </c:pt>
                <c:pt idx="26">
                  <c:v>1.0748329999999999</c:v>
                </c:pt>
                <c:pt idx="27">
                  <c:v>1.052362</c:v>
                </c:pt>
                <c:pt idx="28">
                  <c:v>1.028494</c:v>
                </c:pt>
                <c:pt idx="29">
                  <c:v>1.0020979999999999</c:v>
                </c:pt>
                <c:pt idx="30">
                  <c:v>0.97303899999999999</c:v>
                </c:pt>
                <c:pt idx="31">
                  <c:v>0.94263399999999997</c:v>
                </c:pt>
                <c:pt idx="32">
                  <c:v>0.91223500000000002</c:v>
                </c:pt>
                <c:pt idx="33">
                  <c:v>0.88159500000000002</c:v>
                </c:pt>
                <c:pt idx="34">
                  <c:v>0.85100799999999999</c:v>
                </c:pt>
                <c:pt idx="35">
                  <c:v>0.82007600000000003</c:v>
                </c:pt>
                <c:pt idx="36">
                  <c:v>0.79030999999999996</c:v>
                </c:pt>
                <c:pt idx="37">
                  <c:v>0.76314599999999999</c:v>
                </c:pt>
                <c:pt idx="38">
                  <c:v>0.73902400000000001</c:v>
                </c:pt>
                <c:pt idx="39">
                  <c:v>0.71817500000000001</c:v>
                </c:pt>
                <c:pt idx="40">
                  <c:v>0.70007399999999997</c:v>
                </c:pt>
                <c:pt idx="41">
                  <c:v>0.68454400000000004</c:v>
                </c:pt>
                <c:pt idx="42">
                  <c:v>0.67064500000000005</c:v>
                </c:pt>
                <c:pt idx="43">
                  <c:v>0.658277</c:v>
                </c:pt>
                <c:pt idx="44">
                  <c:v>0.64723299999999995</c:v>
                </c:pt>
                <c:pt idx="45">
                  <c:v>0.63791500000000001</c:v>
                </c:pt>
                <c:pt idx="46">
                  <c:v>0.629108</c:v>
                </c:pt>
                <c:pt idx="47">
                  <c:v>0.61988799999999999</c:v>
                </c:pt>
                <c:pt idx="48">
                  <c:v>0.61071699999999995</c:v>
                </c:pt>
                <c:pt idx="49">
                  <c:v>0.60179400000000005</c:v>
                </c:pt>
                <c:pt idx="50">
                  <c:v>0.59352400000000005</c:v>
                </c:pt>
                <c:pt idx="51">
                  <c:v>0.58545599999999998</c:v>
                </c:pt>
                <c:pt idx="52">
                  <c:v>0.57770299999999997</c:v>
                </c:pt>
                <c:pt idx="53">
                  <c:v>0.57043500000000003</c:v>
                </c:pt>
                <c:pt idx="54">
                  <c:v>0.56370699999999996</c:v>
                </c:pt>
                <c:pt idx="55">
                  <c:v>0.55752400000000002</c:v>
                </c:pt>
                <c:pt idx="56">
                  <c:v>0.55147299999999999</c:v>
                </c:pt>
                <c:pt idx="57">
                  <c:v>0.54510700000000001</c:v>
                </c:pt>
                <c:pt idx="58">
                  <c:v>0.53789600000000004</c:v>
                </c:pt>
                <c:pt idx="59">
                  <c:v>0.52956300000000001</c:v>
                </c:pt>
                <c:pt idx="60">
                  <c:v>0.51991399999999999</c:v>
                </c:pt>
                <c:pt idx="61">
                  <c:v>0.509108</c:v>
                </c:pt>
                <c:pt idx="62">
                  <c:v>0.49797999999999998</c:v>
                </c:pt>
                <c:pt idx="63">
                  <c:v>0.48703200000000002</c:v>
                </c:pt>
                <c:pt idx="64">
                  <c:v>0.476659</c:v>
                </c:pt>
                <c:pt idx="65">
                  <c:v>0.46665000000000001</c:v>
                </c:pt>
                <c:pt idx="66">
                  <c:v>0.45753500000000003</c:v>
                </c:pt>
                <c:pt idx="67">
                  <c:v>0.449791</c:v>
                </c:pt>
                <c:pt idx="68">
                  <c:v>0.44375799999999999</c:v>
                </c:pt>
                <c:pt idx="69">
                  <c:v>0.43943599999999999</c:v>
                </c:pt>
                <c:pt idx="70">
                  <c:v>0.436917</c:v>
                </c:pt>
                <c:pt idx="71">
                  <c:v>0.43650299999999997</c:v>
                </c:pt>
                <c:pt idx="72">
                  <c:v>0.437255</c:v>
                </c:pt>
                <c:pt idx="73">
                  <c:v>0.43851099999999998</c:v>
                </c:pt>
                <c:pt idx="74">
                  <c:v>0.44010899999999997</c:v>
                </c:pt>
                <c:pt idx="75">
                  <c:v>0.44227300000000003</c:v>
                </c:pt>
                <c:pt idx="76">
                  <c:v>0.44490800000000003</c:v>
                </c:pt>
                <c:pt idx="77">
                  <c:v>0.44771699999999998</c:v>
                </c:pt>
                <c:pt idx="78">
                  <c:v>0.45058900000000002</c:v>
                </c:pt>
                <c:pt idx="79">
                  <c:v>0.453623</c:v>
                </c:pt>
                <c:pt idx="80">
                  <c:v>0.45669599999999999</c:v>
                </c:pt>
                <c:pt idx="81">
                  <c:v>0.45941300000000002</c:v>
                </c:pt>
                <c:pt idx="82">
                  <c:v>0.46190999999999999</c:v>
                </c:pt>
                <c:pt idx="83">
                  <c:v>0.464341</c:v>
                </c:pt>
                <c:pt idx="84">
                  <c:v>0.46653</c:v>
                </c:pt>
                <c:pt idx="85">
                  <c:v>0.46840500000000002</c:v>
                </c:pt>
                <c:pt idx="86">
                  <c:v>0.47013100000000002</c:v>
                </c:pt>
                <c:pt idx="87">
                  <c:v>0.47185300000000002</c:v>
                </c:pt>
                <c:pt idx="88">
                  <c:v>0.47333500000000001</c:v>
                </c:pt>
                <c:pt idx="89">
                  <c:v>0.47432000000000002</c:v>
                </c:pt>
                <c:pt idx="90">
                  <c:v>0.47527599999999998</c:v>
                </c:pt>
                <c:pt idx="91">
                  <c:v>0.476412</c:v>
                </c:pt>
                <c:pt idx="92">
                  <c:v>0.47776800000000003</c:v>
                </c:pt>
                <c:pt idx="93">
                  <c:v>0.47917300000000002</c:v>
                </c:pt>
                <c:pt idx="94">
                  <c:v>0.48066999999999999</c:v>
                </c:pt>
                <c:pt idx="95">
                  <c:v>0.482321</c:v>
                </c:pt>
                <c:pt idx="96">
                  <c:v>0.48386499999999999</c:v>
                </c:pt>
                <c:pt idx="97">
                  <c:v>0.485128</c:v>
                </c:pt>
                <c:pt idx="98">
                  <c:v>0.48623699999999997</c:v>
                </c:pt>
                <c:pt idx="99">
                  <c:v>0.48730600000000002</c:v>
                </c:pt>
                <c:pt idx="100">
                  <c:v>0.487896</c:v>
                </c:pt>
                <c:pt idx="101">
                  <c:v>0.48811399999999999</c:v>
                </c:pt>
                <c:pt idx="102">
                  <c:v>0.48800500000000002</c:v>
                </c:pt>
                <c:pt idx="103">
                  <c:v>0.48763400000000001</c:v>
                </c:pt>
                <c:pt idx="104">
                  <c:v>0.48709599999999997</c:v>
                </c:pt>
                <c:pt idx="105">
                  <c:v>0.48649700000000001</c:v>
                </c:pt>
                <c:pt idx="106">
                  <c:v>0.48596</c:v>
                </c:pt>
                <c:pt idx="107">
                  <c:v>0.48548400000000003</c:v>
                </c:pt>
                <c:pt idx="108">
                  <c:v>0.48521700000000001</c:v>
                </c:pt>
                <c:pt idx="109">
                  <c:v>0.48509200000000002</c:v>
                </c:pt>
                <c:pt idx="110">
                  <c:v>0.48505599999999999</c:v>
                </c:pt>
                <c:pt idx="111">
                  <c:v>0.48504799999999998</c:v>
                </c:pt>
                <c:pt idx="112">
                  <c:v>0.485124</c:v>
                </c:pt>
                <c:pt idx="113">
                  <c:v>0.48531000000000002</c:v>
                </c:pt>
                <c:pt idx="114">
                  <c:v>0.485323</c:v>
                </c:pt>
                <c:pt idx="115">
                  <c:v>0.48515200000000003</c:v>
                </c:pt>
                <c:pt idx="116">
                  <c:v>0.48487200000000003</c:v>
                </c:pt>
                <c:pt idx="117">
                  <c:v>0.48467500000000002</c:v>
                </c:pt>
                <c:pt idx="118">
                  <c:v>0.48458000000000001</c:v>
                </c:pt>
                <c:pt idx="119">
                  <c:v>0.48467500000000002</c:v>
                </c:pt>
                <c:pt idx="120">
                  <c:v>0.484933</c:v>
                </c:pt>
                <c:pt idx="121">
                  <c:v>0.48533100000000001</c:v>
                </c:pt>
                <c:pt idx="122">
                  <c:v>0.48570600000000003</c:v>
                </c:pt>
                <c:pt idx="123">
                  <c:v>0.48598799999999998</c:v>
                </c:pt>
                <c:pt idx="124">
                  <c:v>0.48621900000000001</c:v>
                </c:pt>
                <c:pt idx="125">
                  <c:v>0.48641899999999999</c:v>
                </c:pt>
                <c:pt idx="126">
                  <c:v>0.48668699999999998</c:v>
                </c:pt>
                <c:pt idx="127">
                  <c:v>0.48701499999999998</c:v>
                </c:pt>
                <c:pt idx="128">
                  <c:v>0.48717899999999997</c:v>
                </c:pt>
                <c:pt idx="129">
                  <c:v>0.48705500000000002</c:v>
                </c:pt>
                <c:pt idx="130">
                  <c:v>0.48661100000000002</c:v>
                </c:pt>
                <c:pt idx="131">
                  <c:v>0.48590800000000001</c:v>
                </c:pt>
                <c:pt idx="132">
                  <c:v>0.48500700000000002</c:v>
                </c:pt>
                <c:pt idx="133">
                  <c:v>0.48396600000000001</c:v>
                </c:pt>
                <c:pt idx="134">
                  <c:v>0.48266399999999998</c:v>
                </c:pt>
                <c:pt idx="135">
                  <c:v>0.48094399999999998</c:v>
                </c:pt>
                <c:pt idx="136">
                  <c:v>0.47844100000000001</c:v>
                </c:pt>
                <c:pt idx="137">
                  <c:v>0.47501700000000002</c:v>
                </c:pt>
                <c:pt idx="138">
                  <c:v>0.47077999999999998</c:v>
                </c:pt>
                <c:pt idx="139">
                  <c:v>0.465667</c:v>
                </c:pt>
                <c:pt idx="140">
                  <c:v>0.45979599999999998</c:v>
                </c:pt>
                <c:pt idx="141">
                  <c:v>0.453434</c:v>
                </c:pt>
                <c:pt idx="142">
                  <c:v>0.446662</c:v>
                </c:pt>
                <c:pt idx="143">
                  <c:v>0.43998799999999999</c:v>
                </c:pt>
                <c:pt idx="144">
                  <c:v>0.43370399999999998</c:v>
                </c:pt>
                <c:pt idx="145">
                  <c:v>0.42794599999999999</c:v>
                </c:pt>
                <c:pt idx="146">
                  <c:v>0.42279600000000001</c:v>
                </c:pt>
                <c:pt idx="147">
                  <c:v>0.41841699999999998</c:v>
                </c:pt>
                <c:pt idx="148">
                  <c:v>0.41497099999999998</c:v>
                </c:pt>
                <c:pt idx="149">
                  <c:v>0.41281099999999998</c:v>
                </c:pt>
                <c:pt idx="150">
                  <c:v>0.41179199999999999</c:v>
                </c:pt>
                <c:pt idx="151">
                  <c:v>0.41154099999999999</c:v>
                </c:pt>
                <c:pt idx="152">
                  <c:v>0.41197600000000001</c:v>
                </c:pt>
                <c:pt idx="153">
                  <c:v>0.41272199999999998</c:v>
                </c:pt>
                <c:pt idx="154">
                  <c:v>0.41373199999999999</c:v>
                </c:pt>
                <c:pt idx="155">
                  <c:v>0.41500900000000002</c:v>
                </c:pt>
                <c:pt idx="156">
                  <c:v>0.41665999999999997</c:v>
                </c:pt>
                <c:pt idx="157">
                  <c:v>0.418715</c:v>
                </c:pt>
                <c:pt idx="158">
                  <c:v>0.42122700000000002</c:v>
                </c:pt>
                <c:pt idx="159">
                  <c:v>0.42405700000000002</c:v>
                </c:pt>
                <c:pt idx="160">
                  <c:v>0.42717899999999998</c:v>
                </c:pt>
                <c:pt idx="161">
                  <c:v>0.430529</c:v>
                </c:pt>
                <c:pt idx="162">
                  <c:v>0.43393100000000001</c:v>
                </c:pt>
                <c:pt idx="163">
                  <c:v>0.43730400000000003</c:v>
                </c:pt>
                <c:pt idx="164">
                  <c:v>0.44040699999999999</c:v>
                </c:pt>
                <c:pt idx="165">
                  <c:v>0.44317499999999999</c:v>
                </c:pt>
                <c:pt idx="166">
                  <c:v>0.44564599999999999</c:v>
                </c:pt>
                <c:pt idx="167">
                  <c:v>0.447633</c:v>
                </c:pt>
                <c:pt idx="168">
                  <c:v>0.44894600000000001</c:v>
                </c:pt>
                <c:pt idx="169">
                  <c:v>0.44954699999999997</c:v>
                </c:pt>
                <c:pt idx="170">
                  <c:v>0.44963599999999998</c:v>
                </c:pt>
                <c:pt idx="171">
                  <c:v>0.44936999999999999</c:v>
                </c:pt>
                <c:pt idx="172">
                  <c:v>0.44891999999999999</c:v>
                </c:pt>
                <c:pt idx="173">
                  <c:v>0.448154</c:v>
                </c:pt>
                <c:pt idx="174">
                  <c:v>0.44716800000000001</c:v>
                </c:pt>
                <c:pt idx="175">
                  <c:v>0.44588699999999998</c:v>
                </c:pt>
                <c:pt idx="176">
                  <c:v>0.444301</c:v>
                </c:pt>
                <c:pt idx="177">
                  <c:v>0.44244699999999998</c:v>
                </c:pt>
                <c:pt idx="178">
                  <c:v>0.44044</c:v>
                </c:pt>
                <c:pt idx="179">
                  <c:v>0.43828400000000001</c:v>
                </c:pt>
                <c:pt idx="180">
                  <c:v>0.43579099999999998</c:v>
                </c:pt>
                <c:pt idx="181">
                  <c:v>0.43323499999999998</c:v>
                </c:pt>
                <c:pt idx="182">
                  <c:v>0.43053200000000003</c:v>
                </c:pt>
                <c:pt idx="183">
                  <c:v>0.428232</c:v>
                </c:pt>
                <c:pt idx="184">
                  <c:v>0.42666900000000002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C2-5448-9F70-782D01C47536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'ble-pd-60A423C96AB5'!$A$2:$A$280</c:f>
              <c:numCache>
                <c:formatCode>General</c:formatCode>
                <c:ptCount val="279"/>
                <c:pt idx="0">
                  <c:v>8.2417000000000004E-2</c:v>
                </c:pt>
                <c:pt idx="1">
                  <c:v>0.166882</c:v>
                </c:pt>
                <c:pt idx="2">
                  <c:v>0.252251</c:v>
                </c:pt>
                <c:pt idx="3">
                  <c:v>0.33784399999999998</c:v>
                </c:pt>
                <c:pt idx="4">
                  <c:v>0.41850799999999999</c:v>
                </c:pt>
                <c:pt idx="5">
                  <c:v>0.49522300000000002</c:v>
                </c:pt>
                <c:pt idx="6">
                  <c:v>0.56793000000000005</c:v>
                </c:pt>
                <c:pt idx="7">
                  <c:v>0.63793</c:v>
                </c:pt>
                <c:pt idx="8">
                  <c:v>0.70649700000000004</c:v>
                </c:pt>
                <c:pt idx="9">
                  <c:v>0.77395400000000003</c:v>
                </c:pt>
                <c:pt idx="10">
                  <c:v>0.75856699999999999</c:v>
                </c:pt>
                <c:pt idx="11">
                  <c:v>0.74104199999999998</c:v>
                </c:pt>
                <c:pt idx="12">
                  <c:v>0.72299599999999997</c:v>
                </c:pt>
                <c:pt idx="13">
                  <c:v>0.70543100000000003</c:v>
                </c:pt>
                <c:pt idx="14">
                  <c:v>0.693971</c:v>
                </c:pt>
                <c:pt idx="15">
                  <c:v>0.68738600000000005</c:v>
                </c:pt>
                <c:pt idx="16">
                  <c:v>0.68577999999999995</c:v>
                </c:pt>
                <c:pt idx="17">
                  <c:v>0.68784599999999996</c:v>
                </c:pt>
                <c:pt idx="18">
                  <c:v>0.69194900000000004</c:v>
                </c:pt>
                <c:pt idx="19">
                  <c:v>0.69761600000000001</c:v>
                </c:pt>
                <c:pt idx="20">
                  <c:v>0.70390200000000003</c:v>
                </c:pt>
                <c:pt idx="21">
                  <c:v>0.71035499999999996</c:v>
                </c:pt>
                <c:pt idx="22">
                  <c:v>0.71654200000000001</c:v>
                </c:pt>
                <c:pt idx="23">
                  <c:v>0.72226599999999996</c:v>
                </c:pt>
                <c:pt idx="24">
                  <c:v>0.72728899999999996</c:v>
                </c:pt>
                <c:pt idx="25">
                  <c:v>0.73205600000000004</c:v>
                </c:pt>
                <c:pt idx="26">
                  <c:v>0.73694499999999996</c:v>
                </c:pt>
                <c:pt idx="27">
                  <c:v>0.74233800000000005</c:v>
                </c:pt>
                <c:pt idx="28">
                  <c:v>0.74892499999999995</c:v>
                </c:pt>
                <c:pt idx="29">
                  <c:v>0.75707100000000005</c:v>
                </c:pt>
                <c:pt idx="30">
                  <c:v>0.76759299999999997</c:v>
                </c:pt>
                <c:pt idx="31">
                  <c:v>0.78064999999999996</c:v>
                </c:pt>
                <c:pt idx="32">
                  <c:v>0.79572100000000001</c:v>
                </c:pt>
                <c:pt idx="33">
                  <c:v>0.81187600000000004</c:v>
                </c:pt>
                <c:pt idx="34">
                  <c:v>0.82795099999999999</c:v>
                </c:pt>
                <c:pt idx="35">
                  <c:v>0.84331500000000004</c:v>
                </c:pt>
                <c:pt idx="36">
                  <c:v>0.85670800000000003</c:v>
                </c:pt>
                <c:pt idx="37">
                  <c:v>0.86824900000000005</c:v>
                </c:pt>
                <c:pt idx="38">
                  <c:v>0.87761699999999998</c:v>
                </c:pt>
                <c:pt idx="39">
                  <c:v>0.88458099999999995</c:v>
                </c:pt>
                <c:pt idx="40">
                  <c:v>0.88864900000000002</c:v>
                </c:pt>
                <c:pt idx="41">
                  <c:v>0.89019700000000002</c:v>
                </c:pt>
                <c:pt idx="42">
                  <c:v>0.88972399999999996</c:v>
                </c:pt>
                <c:pt idx="43">
                  <c:v>0.88778500000000005</c:v>
                </c:pt>
                <c:pt idx="44">
                  <c:v>0.88497700000000001</c:v>
                </c:pt>
                <c:pt idx="45">
                  <c:v>0.88192700000000002</c:v>
                </c:pt>
                <c:pt idx="46">
                  <c:v>0.87953400000000004</c:v>
                </c:pt>
                <c:pt idx="47">
                  <c:v>0.87723600000000002</c:v>
                </c:pt>
                <c:pt idx="48">
                  <c:v>0.87537500000000001</c:v>
                </c:pt>
                <c:pt idx="49">
                  <c:v>0.87417500000000004</c:v>
                </c:pt>
                <c:pt idx="50">
                  <c:v>0.87353499999999995</c:v>
                </c:pt>
                <c:pt idx="51">
                  <c:v>0.87286200000000003</c:v>
                </c:pt>
                <c:pt idx="52">
                  <c:v>0.87220299999999995</c:v>
                </c:pt>
                <c:pt idx="53">
                  <c:v>0.87216499999999997</c:v>
                </c:pt>
                <c:pt idx="54">
                  <c:v>0.87333799999999995</c:v>
                </c:pt>
                <c:pt idx="55">
                  <c:v>0.87607100000000004</c:v>
                </c:pt>
                <c:pt idx="56">
                  <c:v>0.88009599999999999</c:v>
                </c:pt>
                <c:pt idx="57">
                  <c:v>0.88595400000000002</c:v>
                </c:pt>
                <c:pt idx="58">
                  <c:v>0.89307400000000003</c:v>
                </c:pt>
                <c:pt idx="59">
                  <c:v>0.90117800000000003</c:v>
                </c:pt>
                <c:pt idx="60">
                  <c:v>0.91032000000000002</c:v>
                </c:pt>
                <c:pt idx="61">
                  <c:v>0.92042400000000002</c:v>
                </c:pt>
                <c:pt idx="62">
                  <c:v>0.93192200000000003</c:v>
                </c:pt>
                <c:pt idx="63">
                  <c:v>0.94484199999999996</c:v>
                </c:pt>
                <c:pt idx="64">
                  <c:v>0.95648999999999995</c:v>
                </c:pt>
                <c:pt idx="65">
                  <c:v>0.96503099999999997</c:v>
                </c:pt>
                <c:pt idx="66">
                  <c:v>0.97134399999999999</c:v>
                </c:pt>
                <c:pt idx="67">
                  <c:v>0.97535300000000003</c:v>
                </c:pt>
                <c:pt idx="68">
                  <c:v>0.97580699999999998</c:v>
                </c:pt>
                <c:pt idx="69">
                  <c:v>0.97162300000000001</c:v>
                </c:pt>
                <c:pt idx="70">
                  <c:v>0.96282400000000001</c:v>
                </c:pt>
                <c:pt idx="71">
                  <c:v>0.95095700000000005</c:v>
                </c:pt>
                <c:pt idx="72">
                  <c:v>0.93484400000000001</c:v>
                </c:pt>
                <c:pt idx="73">
                  <c:v>0.91634800000000005</c:v>
                </c:pt>
                <c:pt idx="74">
                  <c:v>0.89893400000000001</c:v>
                </c:pt>
                <c:pt idx="75">
                  <c:v>0.88450600000000001</c:v>
                </c:pt>
                <c:pt idx="76">
                  <c:v>0.87296399999999996</c:v>
                </c:pt>
                <c:pt idx="77">
                  <c:v>0.86382800000000004</c:v>
                </c:pt>
                <c:pt idx="78">
                  <c:v>0.85794599999999999</c:v>
                </c:pt>
                <c:pt idx="79">
                  <c:v>0.85627799999999998</c:v>
                </c:pt>
                <c:pt idx="80">
                  <c:v>0.85857600000000001</c:v>
                </c:pt>
                <c:pt idx="81">
                  <c:v>0.86256999999999995</c:v>
                </c:pt>
                <c:pt idx="82">
                  <c:v>0.86896099999999998</c:v>
                </c:pt>
                <c:pt idx="83">
                  <c:v>0.87684700000000004</c:v>
                </c:pt>
                <c:pt idx="84">
                  <c:v>0.88527800000000001</c:v>
                </c:pt>
                <c:pt idx="85">
                  <c:v>0.89385999999999999</c:v>
                </c:pt>
                <c:pt idx="86">
                  <c:v>0.90226600000000001</c:v>
                </c:pt>
                <c:pt idx="87">
                  <c:v>0.91073599999999999</c:v>
                </c:pt>
                <c:pt idx="88">
                  <c:v>0.92019300000000004</c:v>
                </c:pt>
                <c:pt idx="89">
                  <c:v>0.93100499999999997</c:v>
                </c:pt>
                <c:pt idx="90">
                  <c:v>0.942685</c:v>
                </c:pt>
                <c:pt idx="91">
                  <c:v>0.95569499999999996</c:v>
                </c:pt>
                <c:pt idx="92">
                  <c:v>0.96955000000000002</c:v>
                </c:pt>
                <c:pt idx="93">
                  <c:v>0.98274700000000004</c:v>
                </c:pt>
                <c:pt idx="94">
                  <c:v>0.994919</c:v>
                </c:pt>
                <c:pt idx="95">
                  <c:v>1.005641</c:v>
                </c:pt>
                <c:pt idx="96">
                  <c:v>1.0147809999999999</c:v>
                </c:pt>
                <c:pt idx="97">
                  <c:v>1.0223800000000001</c:v>
                </c:pt>
                <c:pt idx="98">
                  <c:v>1.027852</c:v>
                </c:pt>
                <c:pt idx="99">
                  <c:v>1.0308079999999999</c:v>
                </c:pt>
                <c:pt idx="100">
                  <c:v>1.0317179999999999</c:v>
                </c:pt>
                <c:pt idx="101">
                  <c:v>1.0314209999999999</c:v>
                </c:pt>
                <c:pt idx="102">
                  <c:v>1.0307820000000001</c:v>
                </c:pt>
                <c:pt idx="103">
                  <c:v>1.0300929999999999</c:v>
                </c:pt>
                <c:pt idx="104">
                  <c:v>1.0295160000000001</c:v>
                </c:pt>
                <c:pt idx="105">
                  <c:v>1.0288200000000001</c:v>
                </c:pt>
                <c:pt idx="106">
                  <c:v>1.02793</c:v>
                </c:pt>
                <c:pt idx="107">
                  <c:v>1.027102</c:v>
                </c:pt>
                <c:pt idx="108">
                  <c:v>1.026761</c:v>
                </c:pt>
                <c:pt idx="109">
                  <c:v>1.027385</c:v>
                </c:pt>
                <c:pt idx="110">
                  <c:v>1.029288</c:v>
                </c:pt>
                <c:pt idx="111">
                  <c:v>1.0325059999999999</c:v>
                </c:pt>
                <c:pt idx="112">
                  <c:v>1.036481</c:v>
                </c:pt>
                <c:pt idx="113">
                  <c:v>1.042222</c:v>
                </c:pt>
                <c:pt idx="114">
                  <c:v>1.051458</c:v>
                </c:pt>
                <c:pt idx="115">
                  <c:v>1.065256</c:v>
                </c:pt>
                <c:pt idx="116">
                  <c:v>1.08158</c:v>
                </c:pt>
                <c:pt idx="117">
                  <c:v>1.0980460000000001</c:v>
                </c:pt>
                <c:pt idx="118">
                  <c:v>1.1149290000000001</c:v>
                </c:pt>
                <c:pt idx="119">
                  <c:v>1.1310849999999999</c:v>
                </c:pt>
                <c:pt idx="120">
                  <c:v>1.146396</c:v>
                </c:pt>
                <c:pt idx="121">
                  <c:v>1.1601980000000001</c:v>
                </c:pt>
                <c:pt idx="122">
                  <c:v>1.1726559999999999</c:v>
                </c:pt>
                <c:pt idx="123">
                  <c:v>1.182456</c:v>
                </c:pt>
                <c:pt idx="124">
                  <c:v>1.1881409999999999</c:v>
                </c:pt>
                <c:pt idx="125">
                  <c:v>1.1891620000000001</c:v>
                </c:pt>
                <c:pt idx="126">
                  <c:v>1.1875979999999999</c:v>
                </c:pt>
                <c:pt idx="127">
                  <c:v>1.1852579999999999</c:v>
                </c:pt>
                <c:pt idx="128">
                  <c:v>1.18147</c:v>
                </c:pt>
                <c:pt idx="129">
                  <c:v>1.177014</c:v>
                </c:pt>
                <c:pt idx="130">
                  <c:v>1.171915</c:v>
                </c:pt>
                <c:pt idx="131">
                  <c:v>1.166223</c:v>
                </c:pt>
                <c:pt idx="132">
                  <c:v>1.1598109999999999</c:v>
                </c:pt>
                <c:pt idx="133">
                  <c:v>1.1531180000000001</c:v>
                </c:pt>
                <c:pt idx="134">
                  <c:v>1.1462680000000001</c:v>
                </c:pt>
                <c:pt idx="135">
                  <c:v>1.1395980000000001</c:v>
                </c:pt>
                <c:pt idx="136">
                  <c:v>1.1330100000000001</c:v>
                </c:pt>
                <c:pt idx="137">
                  <c:v>1.1269990000000001</c:v>
                </c:pt>
                <c:pt idx="138">
                  <c:v>1.121505</c:v>
                </c:pt>
                <c:pt idx="139">
                  <c:v>1.1164780000000001</c:v>
                </c:pt>
                <c:pt idx="140">
                  <c:v>1.1117170000000001</c:v>
                </c:pt>
                <c:pt idx="141">
                  <c:v>1.1077030000000001</c:v>
                </c:pt>
                <c:pt idx="142">
                  <c:v>1.10484</c:v>
                </c:pt>
                <c:pt idx="143">
                  <c:v>1.1030850000000001</c:v>
                </c:pt>
                <c:pt idx="144">
                  <c:v>1.1022799999999999</c:v>
                </c:pt>
                <c:pt idx="145">
                  <c:v>1.1021019999999999</c:v>
                </c:pt>
                <c:pt idx="146">
                  <c:v>1.102654</c:v>
                </c:pt>
                <c:pt idx="147">
                  <c:v>1.103472</c:v>
                </c:pt>
                <c:pt idx="148">
                  <c:v>1.1049009999999999</c:v>
                </c:pt>
                <c:pt idx="149">
                  <c:v>1.1070599999999999</c:v>
                </c:pt>
                <c:pt idx="150">
                  <c:v>1.110339</c:v>
                </c:pt>
                <c:pt idx="151">
                  <c:v>1.1138459999999999</c:v>
                </c:pt>
                <c:pt idx="152">
                  <c:v>1.117772</c:v>
                </c:pt>
                <c:pt idx="153">
                  <c:v>1.1219950000000001</c:v>
                </c:pt>
                <c:pt idx="154">
                  <c:v>1.126843</c:v>
                </c:pt>
                <c:pt idx="155">
                  <c:v>1.1316809999999999</c:v>
                </c:pt>
                <c:pt idx="156">
                  <c:v>1.1362859999999999</c:v>
                </c:pt>
                <c:pt idx="157">
                  <c:v>1.1405810000000001</c:v>
                </c:pt>
                <c:pt idx="158">
                  <c:v>1.144307</c:v>
                </c:pt>
                <c:pt idx="159">
                  <c:v>1.1474359999999999</c:v>
                </c:pt>
                <c:pt idx="160">
                  <c:v>1.150058</c:v>
                </c:pt>
                <c:pt idx="161">
                  <c:v>1.1528929999999999</c:v>
                </c:pt>
                <c:pt idx="162">
                  <c:v>1.155508</c:v>
                </c:pt>
                <c:pt idx="163">
                  <c:v>1.157651</c:v>
                </c:pt>
                <c:pt idx="164">
                  <c:v>1.158752</c:v>
                </c:pt>
                <c:pt idx="165">
                  <c:v>1.1593329999999999</c:v>
                </c:pt>
                <c:pt idx="166">
                  <c:v>1.1596089999999999</c:v>
                </c:pt>
                <c:pt idx="167">
                  <c:v>1.159842</c:v>
                </c:pt>
                <c:pt idx="168">
                  <c:v>1.160504</c:v>
                </c:pt>
                <c:pt idx="169">
                  <c:v>1.1616690000000001</c:v>
                </c:pt>
                <c:pt idx="170">
                  <c:v>1.162496</c:v>
                </c:pt>
                <c:pt idx="171">
                  <c:v>1.1626069999999999</c:v>
                </c:pt>
                <c:pt idx="172">
                  <c:v>1.161862</c:v>
                </c:pt>
                <c:pt idx="173">
                  <c:v>1.1601509999999999</c:v>
                </c:pt>
                <c:pt idx="174">
                  <c:v>1.157451</c:v>
                </c:pt>
                <c:pt idx="175">
                  <c:v>1.154067</c:v>
                </c:pt>
                <c:pt idx="176">
                  <c:v>1.150201</c:v>
                </c:pt>
                <c:pt idx="177">
                  <c:v>1.1460969999999999</c:v>
                </c:pt>
                <c:pt idx="178">
                  <c:v>1.1422859999999999</c:v>
                </c:pt>
                <c:pt idx="179">
                  <c:v>1.13933</c:v>
                </c:pt>
                <c:pt idx="180">
                  <c:v>1.137408</c:v>
                </c:pt>
                <c:pt idx="181">
                  <c:v>1.136374</c:v>
                </c:pt>
                <c:pt idx="182">
                  <c:v>1.136258</c:v>
                </c:pt>
                <c:pt idx="183">
                  <c:v>1.137575</c:v>
                </c:pt>
                <c:pt idx="184">
                  <c:v>1.140784</c:v>
                </c:pt>
                <c:pt idx="185">
                  <c:v>1.1452359999999999</c:v>
                </c:pt>
                <c:pt idx="186">
                  <c:v>1.1500870000000001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C2-5448-9F70-782D01C47536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'ble-pd-60A423C96721'!$A$2:$A$280</c:f>
              <c:numCache>
                <c:formatCode>General</c:formatCode>
                <c:ptCount val="279"/>
                <c:pt idx="0">
                  <c:v>0.15126700000000001</c:v>
                </c:pt>
                <c:pt idx="1">
                  <c:v>0.30226700000000001</c:v>
                </c:pt>
                <c:pt idx="2">
                  <c:v>0.45267800000000002</c:v>
                </c:pt>
                <c:pt idx="3">
                  <c:v>0.60235799999999995</c:v>
                </c:pt>
                <c:pt idx="4">
                  <c:v>0.75131700000000001</c:v>
                </c:pt>
                <c:pt idx="5">
                  <c:v>0.899621</c:v>
                </c:pt>
                <c:pt idx="6">
                  <c:v>1.047523</c:v>
                </c:pt>
                <c:pt idx="7">
                  <c:v>1.1951529999999999</c:v>
                </c:pt>
                <c:pt idx="8">
                  <c:v>1.34246</c:v>
                </c:pt>
                <c:pt idx="9">
                  <c:v>1.489946</c:v>
                </c:pt>
                <c:pt idx="10">
                  <c:v>1.4865889999999999</c:v>
                </c:pt>
                <c:pt idx="11">
                  <c:v>1.4839230000000001</c:v>
                </c:pt>
                <c:pt idx="12">
                  <c:v>1.482246</c:v>
                </c:pt>
                <c:pt idx="13">
                  <c:v>1.481687</c:v>
                </c:pt>
                <c:pt idx="14">
                  <c:v>1.482192</c:v>
                </c:pt>
                <c:pt idx="15">
                  <c:v>1.48349</c:v>
                </c:pt>
                <c:pt idx="16">
                  <c:v>1.4851589999999999</c:v>
                </c:pt>
                <c:pt idx="17">
                  <c:v>1.4868319999999999</c:v>
                </c:pt>
                <c:pt idx="18">
                  <c:v>1.488729</c:v>
                </c:pt>
                <c:pt idx="19">
                  <c:v>1.4905029999999999</c:v>
                </c:pt>
                <c:pt idx="20">
                  <c:v>1.491938</c:v>
                </c:pt>
                <c:pt idx="21">
                  <c:v>1.4928710000000001</c:v>
                </c:pt>
                <c:pt idx="22">
                  <c:v>1.4932780000000001</c:v>
                </c:pt>
                <c:pt idx="23">
                  <c:v>1.4931890000000001</c:v>
                </c:pt>
                <c:pt idx="24">
                  <c:v>1.4927079999999999</c:v>
                </c:pt>
                <c:pt idx="25">
                  <c:v>1.4921359999999999</c:v>
                </c:pt>
                <c:pt idx="26">
                  <c:v>1.4915719999999999</c:v>
                </c:pt>
                <c:pt idx="27">
                  <c:v>1.491222</c:v>
                </c:pt>
                <c:pt idx="28">
                  <c:v>1.4907360000000001</c:v>
                </c:pt>
                <c:pt idx="29">
                  <c:v>1.4898800000000001</c:v>
                </c:pt>
                <c:pt idx="30">
                  <c:v>1.488453</c:v>
                </c:pt>
                <c:pt idx="31">
                  <c:v>1.4864839999999999</c:v>
                </c:pt>
                <c:pt idx="32">
                  <c:v>1.4841530000000001</c:v>
                </c:pt>
                <c:pt idx="33">
                  <c:v>1.481401</c:v>
                </c:pt>
                <c:pt idx="34">
                  <c:v>1.47827</c:v>
                </c:pt>
                <c:pt idx="35">
                  <c:v>1.4745029999999999</c:v>
                </c:pt>
                <c:pt idx="36">
                  <c:v>1.4702109999999999</c:v>
                </c:pt>
                <c:pt idx="37">
                  <c:v>1.465158</c:v>
                </c:pt>
                <c:pt idx="38">
                  <c:v>1.459487</c:v>
                </c:pt>
                <c:pt idx="39">
                  <c:v>1.4533929999999999</c:v>
                </c:pt>
                <c:pt idx="40">
                  <c:v>1.4474670000000001</c:v>
                </c:pt>
                <c:pt idx="41">
                  <c:v>1.442286</c:v>
                </c:pt>
                <c:pt idx="42">
                  <c:v>1.437473</c:v>
                </c:pt>
                <c:pt idx="43">
                  <c:v>1.4328620000000001</c:v>
                </c:pt>
                <c:pt idx="44">
                  <c:v>1.428348</c:v>
                </c:pt>
                <c:pt idx="45">
                  <c:v>1.4242859999999999</c:v>
                </c:pt>
                <c:pt idx="46">
                  <c:v>1.420539</c:v>
                </c:pt>
                <c:pt idx="47">
                  <c:v>1.4171290000000001</c:v>
                </c:pt>
                <c:pt idx="48">
                  <c:v>1.4140809999999999</c:v>
                </c:pt>
                <c:pt idx="49">
                  <c:v>1.4118569999999999</c:v>
                </c:pt>
                <c:pt idx="50">
                  <c:v>1.410066</c:v>
                </c:pt>
                <c:pt idx="51">
                  <c:v>1.4084000000000001</c:v>
                </c:pt>
                <c:pt idx="52">
                  <c:v>1.406895</c:v>
                </c:pt>
                <c:pt idx="53">
                  <c:v>1.4057729999999999</c:v>
                </c:pt>
                <c:pt idx="54">
                  <c:v>1.405011</c:v>
                </c:pt>
                <c:pt idx="55">
                  <c:v>1.404792</c:v>
                </c:pt>
                <c:pt idx="56">
                  <c:v>1.405276</c:v>
                </c:pt>
                <c:pt idx="57">
                  <c:v>1.4068830000000001</c:v>
                </c:pt>
                <c:pt idx="58">
                  <c:v>1.4096310000000001</c:v>
                </c:pt>
                <c:pt idx="59">
                  <c:v>1.412749</c:v>
                </c:pt>
                <c:pt idx="60">
                  <c:v>1.4160200000000001</c:v>
                </c:pt>
                <c:pt idx="61">
                  <c:v>1.4195819999999999</c:v>
                </c:pt>
                <c:pt idx="62">
                  <c:v>1.4237569999999999</c:v>
                </c:pt>
                <c:pt idx="63">
                  <c:v>1.4279679999999999</c:v>
                </c:pt>
                <c:pt idx="64">
                  <c:v>1.432124</c:v>
                </c:pt>
                <c:pt idx="65">
                  <c:v>1.4357230000000001</c:v>
                </c:pt>
                <c:pt idx="66">
                  <c:v>1.4385159999999999</c:v>
                </c:pt>
                <c:pt idx="67">
                  <c:v>1.4404159999999999</c:v>
                </c:pt>
                <c:pt idx="68">
                  <c:v>1.441621</c:v>
                </c:pt>
                <c:pt idx="69">
                  <c:v>1.4424790000000001</c:v>
                </c:pt>
                <c:pt idx="70">
                  <c:v>1.44286</c:v>
                </c:pt>
                <c:pt idx="71">
                  <c:v>1.442374</c:v>
                </c:pt>
                <c:pt idx="72">
                  <c:v>1.4408209999999999</c:v>
                </c:pt>
                <c:pt idx="73">
                  <c:v>1.438536</c:v>
                </c:pt>
                <c:pt idx="74">
                  <c:v>1.435319</c:v>
                </c:pt>
                <c:pt idx="75">
                  <c:v>1.4310719999999999</c:v>
                </c:pt>
                <c:pt idx="76">
                  <c:v>1.4265289999999999</c:v>
                </c:pt>
                <c:pt idx="77">
                  <c:v>1.421905</c:v>
                </c:pt>
                <c:pt idx="78">
                  <c:v>1.4171670000000001</c:v>
                </c:pt>
                <c:pt idx="79">
                  <c:v>1.412029</c:v>
                </c:pt>
                <c:pt idx="80">
                  <c:v>1.406803</c:v>
                </c:pt>
                <c:pt idx="81">
                  <c:v>1.4019630000000001</c:v>
                </c:pt>
                <c:pt idx="82">
                  <c:v>1.3974690000000001</c:v>
                </c:pt>
                <c:pt idx="83">
                  <c:v>1.3933759999999999</c:v>
                </c:pt>
                <c:pt idx="84">
                  <c:v>1.390355</c:v>
                </c:pt>
                <c:pt idx="85">
                  <c:v>1.3888469999999999</c:v>
                </c:pt>
                <c:pt idx="86">
                  <c:v>1.388469</c:v>
                </c:pt>
                <c:pt idx="87">
                  <c:v>1.3890150000000001</c:v>
                </c:pt>
                <c:pt idx="88">
                  <c:v>1.390501</c:v>
                </c:pt>
                <c:pt idx="89">
                  <c:v>1.39351</c:v>
                </c:pt>
                <c:pt idx="90">
                  <c:v>1.3983350000000001</c:v>
                </c:pt>
                <c:pt idx="91">
                  <c:v>1.40486</c:v>
                </c:pt>
                <c:pt idx="92">
                  <c:v>1.4131260000000001</c:v>
                </c:pt>
                <c:pt idx="93">
                  <c:v>1.423278</c:v>
                </c:pt>
                <c:pt idx="94">
                  <c:v>1.434706</c:v>
                </c:pt>
                <c:pt idx="95">
                  <c:v>1.4471339999999999</c:v>
                </c:pt>
                <c:pt idx="96">
                  <c:v>1.460242</c:v>
                </c:pt>
                <c:pt idx="97">
                  <c:v>1.473581</c:v>
                </c:pt>
                <c:pt idx="98">
                  <c:v>1.486251</c:v>
                </c:pt>
                <c:pt idx="99">
                  <c:v>1.4971540000000001</c:v>
                </c:pt>
                <c:pt idx="100">
                  <c:v>1.505479</c:v>
                </c:pt>
                <c:pt idx="101">
                  <c:v>1.511128</c:v>
                </c:pt>
                <c:pt idx="102">
                  <c:v>1.514473</c:v>
                </c:pt>
                <c:pt idx="103">
                  <c:v>1.515199</c:v>
                </c:pt>
                <c:pt idx="104">
                  <c:v>1.5134369999999999</c:v>
                </c:pt>
                <c:pt idx="105">
                  <c:v>1.508974</c:v>
                </c:pt>
                <c:pt idx="106">
                  <c:v>1.5020500000000001</c:v>
                </c:pt>
                <c:pt idx="107">
                  <c:v>1.493293</c:v>
                </c:pt>
                <c:pt idx="108">
                  <c:v>1.4826980000000001</c:v>
                </c:pt>
                <c:pt idx="109">
                  <c:v>1.470815</c:v>
                </c:pt>
                <c:pt idx="110">
                  <c:v>1.458539</c:v>
                </c:pt>
                <c:pt idx="111">
                  <c:v>1.4461839999999999</c:v>
                </c:pt>
                <c:pt idx="112">
                  <c:v>1.4339310000000001</c:v>
                </c:pt>
                <c:pt idx="113">
                  <c:v>1.4223060000000001</c:v>
                </c:pt>
                <c:pt idx="114">
                  <c:v>1.41245</c:v>
                </c:pt>
                <c:pt idx="115">
                  <c:v>1.4048929999999999</c:v>
                </c:pt>
                <c:pt idx="116">
                  <c:v>1.3998010000000001</c:v>
                </c:pt>
                <c:pt idx="117">
                  <c:v>1.3967590000000001</c:v>
                </c:pt>
                <c:pt idx="118">
                  <c:v>1.3964970000000001</c:v>
                </c:pt>
                <c:pt idx="119">
                  <c:v>1.397856</c:v>
                </c:pt>
                <c:pt idx="120">
                  <c:v>1.4003209999999999</c:v>
                </c:pt>
                <c:pt idx="121">
                  <c:v>1.403635</c:v>
                </c:pt>
                <c:pt idx="122">
                  <c:v>1.4077219999999999</c:v>
                </c:pt>
                <c:pt idx="123">
                  <c:v>1.412315</c:v>
                </c:pt>
                <c:pt idx="124">
                  <c:v>1.416218</c:v>
                </c:pt>
                <c:pt idx="125">
                  <c:v>1.4192100000000001</c:v>
                </c:pt>
                <c:pt idx="126">
                  <c:v>1.42109</c:v>
                </c:pt>
                <c:pt idx="127">
                  <c:v>1.4218740000000001</c:v>
                </c:pt>
                <c:pt idx="128">
                  <c:v>1.4214169999999999</c:v>
                </c:pt>
                <c:pt idx="129">
                  <c:v>1.421006</c:v>
                </c:pt>
                <c:pt idx="130">
                  <c:v>1.421297</c:v>
                </c:pt>
                <c:pt idx="131">
                  <c:v>1.4221330000000001</c:v>
                </c:pt>
                <c:pt idx="132">
                  <c:v>1.4234979999999999</c:v>
                </c:pt>
                <c:pt idx="133">
                  <c:v>1.425681</c:v>
                </c:pt>
                <c:pt idx="134">
                  <c:v>1.4290830000000001</c:v>
                </c:pt>
                <c:pt idx="135">
                  <c:v>1.434364</c:v>
                </c:pt>
                <c:pt idx="136">
                  <c:v>1.440985</c:v>
                </c:pt>
                <c:pt idx="137">
                  <c:v>1.4485980000000001</c:v>
                </c:pt>
                <c:pt idx="138">
                  <c:v>1.4568300000000001</c:v>
                </c:pt>
                <c:pt idx="139">
                  <c:v>1.4656439999999999</c:v>
                </c:pt>
                <c:pt idx="140">
                  <c:v>1.4742010000000001</c:v>
                </c:pt>
                <c:pt idx="141">
                  <c:v>1.482089</c:v>
                </c:pt>
                <c:pt idx="142">
                  <c:v>1.4887410000000001</c:v>
                </c:pt>
                <c:pt idx="143">
                  <c:v>1.4938720000000001</c:v>
                </c:pt>
                <c:pt idx="144">
                  <c:v>1.497258</c:v>
                </c:pt>
                <c:pt idx="145">
                  <c:v>1.4984189999999999</c:v>
                </c:pt>
                <c:pt idx="146">
                  <c:v>1.497952</c:v>
                </c:pt>
                <c:pt idx="147">
                  <c:v>1.496313</c:v>
                </c:pt>
                <c:pt idx="148">
                  <c:v>1.494086</c:v>
                </c:pt>
                <c:pt idx="149">
                  <c:v>1.4910460000000001</c:v>
                </c:pt>
                <c:pt idx="150">
                  <c:v>1.487474</c:v>
                </c:pt>
                <c:pt idx="151">
                  <c:v>1.483722</c:v>
                </c:pt>
                <c:pt idx="152">
                  <c:v>1.479859</c:v>
                </c:pt>
                <c:pt idx="153">
                  <c:v>1.476</c:v>
                </c:pt>
                <c:pt idx="154">
                  <c:v>1.4721489999999999</c:v>
                </c:pt>
                <c:pt idx="155">
                  <c:v>1.4678690000000001</c:v>
                </c:pt>
                <c:pt idx="156">
                  <c:v>1.4632590000000001</c:v>
                </c:pt>
                <c:pt idx="157">
                  <c:v>1.4586239999999999</c:v>
                </c:pt>
                <c:pt idx="158">
                  <c:v>1.453937</c:v>
                </c:pt>
                <c:pt idx="159">
                  <c:v>1.44929</c:v>
                </c:pt>
                <c:pt idx="160">
                  <c:v>1.444841</c:v>
                </c:pt>
                <c:pt idx="161">
                  <c:v>1.4404349999999999</c:v>
                </c:pt>
                <c:pt idx="162">
                  <c:v>1.436045</c:v>
                </c:pt>
                <c:pt idx="163">
                  <c:v>1.4315869999999999</c:v>
                </c:pt>
                <c:pt idx="164">
                  <c:v>1.4273640000000001</c:v>
                </c:pt>
                <c:pt idx="165">
                  <c:v>1.423807</c:v>
                </c:pt>
                <c:pt idx="166">
                  <c:v>1.420798</c:v>
                </c:pt>
                <c:pt idx="167">
                  <c:v>1.4179299999999999</c:v>
                </c:pt>
                <c:pt idx="168">
                  <c:v>1.415389</c:v>
                </c:pt>
                <c:pt idx="169">
                  <c:v>1.4132769999999999</c:v>
                </c:pt>
                <c:pt idx="170">
                  <c:v>1.411781</c:v>
                </c:pt>
                <c:pt idx="171">
                  <c:v>1.4110320000000001</c:v>
                </c:pt>
                <c:pt idx="172">
                  <c:v>1.4111389999999999</c:v>
                </c:pt>
                <c:pt idx="173">
                  <c:v>1.4120330000000001</c:v>
                </c:pt>
                <c:pt idx="174">
                  <c:v>1.4132130000000001</c:v>
                </c:pt>
                <c:pt idx="175">
                  <c:v>1.414396</c:v>
                </c:pt>
                <c:pt idx="176">
                  <c:v>1.4154979999999999</c:v>
                </c:pt>
                <c:pt idx="177">
                  <c:v>1.4167909999999999</c:v>
                </c:pt>
                <c:pt idx="178">
                  <c:v>1.418183</c:v>
                </c:pt>
                <c:pt idx="179">
                  <c:v>1.41951</c:v>
                </c:pt>
                <c:pt idx="180">
                  <c:v>1.420463</c:v>
                </c:pt>
                <c:pt idx="181">
                  <c:v>1.4209540000000001</c:v>
                </c:pt>
                <c:pt idx="182">
                  <c:v>1.4210160000000001</c:v>
                </c:pt>
                <c:pt idx="183">
                  <c:v>1.420838</c:v>
                </c:pt>
                <c:pt idx="184">
                  <c:v>1.4205680000000001</c:v>
                </c:pt>
                <c:pt idx="185">
                  <c:v>1.4203779999999999</c:v>
                </c:pt>
                <c:pt idx="186">
                  <c:v>1.420202</c:v>
                </c:pt>
                <c:pt idx="187">
                  <c:v>1.4199090000000001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C2-5448-9F70-782D01C47536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'ble-pd-60A423C96B3C'!$A$2:$A$280</c:f>
              <c:numCache>
                <c:formatCode>General</c:formatCode>
                <c:ptCount val="279"/>
                <c:pt idx="0">
                  <c:v>0.106252</c:v>
                </c:pt>
                <c:pt idx="1">
                  <c:v>0.217862</c:v>
                </c:pt>
                <c:pt idx="2">
                  <c:v>0.33228000000000002</c:v>
                </c:pt>
                <c:pt idx="3">
                  <c:v>0.44858199999999998</c:v>
                </c:pt>
                <c:pt idx="4">
                  <c:v>0.56580299999999994</c:v>
                </c:pt>
                <c:pt idx="5">
                  <c:v>0.68339700000000003</c:v>
                </c:pt>
                <c:pt idx="6">
                  <c:v>0.800817</c:v>
                </c:pt>
                <c:pt idx="7">
                  <c:v>0.917076</c:v>
                </c:pt>
                <c:pt idx="8">
                  <c:v>1.0324979999999999</c:v>
                </c:pt>
                <c:pt idx="9">
                  <c:v>1.1477200000000001</c:v>
                </c:pt>
                <c:pt idx="10">
                  <c:v>1.156522</c:v>
                </c:pt>
                <c:pt idx="11">
                  <c:v>1.159845</c:v>
                </c:pt>
                <c:pt idx="12">
                  <c:v>1.1604719999999999</c:v>
                </c:pt>
                <c:pt idx="13">
                  <c:v>1.159505</c:v>
                </c:pt>
                <c:pt idx="14">
                  <c:v>1.1574819999999999</c:v>
                </c:pt>
                <c:pt idx="15">
                  <c:v>1.1551709999999999</c:v>
                </c:pt>
                <c:pt idx="16">
                  <c:v>1.1528879999999999</c:v>
                </c:pt>
                <c:pt idx="17">
                  <c:v>1.150803</c:v>
                </c:pt>
                <c:pt idx="18">
                  <c:v>1.1481600000000001</c:v>
                </c:pt>
                <c:pt idx="19">
                  <c:v>1.143556</c:v>
                </c:pt>
                <c:pt idx="20">
                  <c:v>1.1350880000000001</c:v>
                </c:pt>
                <c:pt idx="21">
                  <c:v>1.1209739999999999</c:v>
                </c:pt>
                <c:pt idx="22">
                  <c:v>1.1032740000000001</c:v>
                </c:pt>
                <c:pt idx="23">
                  <c:v>1.084098</c:v>
                </c:pt>
                <c:pt idx="24">
                  <c:v>1.0638479999999999</c:v>
                </c:pt>
                <c:pt idx="25">
                  <c:v>1.042276</c:v>
                </c:pt>
                <c:pt idx="26">
                  <c:v>1.0193080000000001</c:v>
                </c:pt>
                <c:pt idx="27">
                  <c:v>0.99609499999999995</c:v>
                </c:pt>
                <c:pt idx="28">
                  <c:v>0.973491</c:v>
                </c:pt>
                <c:pt idx="29">
                  <c:v>0.95259799999999994</c:v>
                </c:pt>
                <c:pt idx="30">
                  <c:v>0.93518999999999997</c:v>
                </c:pt>
                <c:pt idx="31">
                  <c:v>0.92285700000000004</c:v>
                </c:pt>
                <c:pt idx="32">
                  <c:v>0.91354500000000005</c:v>
                </c:pt>
                <c:pt idx="33">
                  <c:v>0.90499499999999999</c:v>
                </c:pt>
                <c:pt idx="34">
                  <c:v>0.89749999999999996</c:v>
                </c:pt>
                <c:pt idx="35">
                  <c:v>0.891181</c:v>
                </c:pt>
                <c:pt idx="36">
                  <c:v>0.88622999999999996</c:v>
                </c:pt>
                <c:pt idx="37">
                  <c:v>0.88209400000000004</c:v>
                </c:pt>
                <c:pt idx="38">
                  <c:v>0.87802899999999995</c:v>
                </c:pt>
                <c:pt idx="39">
                  <c:v>0.87335499999999999</c:v>
                </c:pt>
                <c:pt idx="40">
                  <c:v>0.86835700000000005</c:v>
                </c:pt>
                <c:pt idx="41">
                  <c:v>0.86331800000000003</c:v>
                </c:pt>
                <c:pt idx="42">
                  <c:v>0.85867199999999999</c:v>
                </c:pt>
                <c:pt idx="43">
                  <c:v>0.85414999999999996</c:v>
                </c:pt>
                <c:pt idx="44">
                  <c:v>0.849661</c:v>
                </c:pt>
                <c:pt idx="45">
                  <c:v>0.84508700000000003</c:v>
                </c:pt>
                <c:pt idx="46">
                  <c:v>0.84100600000000003</c:v>
                </c:pt>
                <c:pt idx="47">
                  <c:v>0.83761799999999997</c:v>
                </c:pt>
                <c:pt idx="48">
                  <c:v>0.835399</c:v>
                </c:pt>
                <c:pt idx="49">
                  <c:v>0.83495600000000003</c:v>
                </c:pt>
                <c:pt idx="50">
                  <c:v>0.83753999999999995</c:v>
                </c:pt>
                <c:pt idx="51">
                  <c:v>0.84337899999999999</c:v>
                </c:pt>
                <c:pt idx="52">
                  <c:v>0.85207900000000003</c:v>
                </c:pt>
                <c:pt idx="53">
                  <c:v>0.86386799999999997</c:v>
                </c:pt>
                <c:pt idx="54">
                  <c:v>0.87981799999999999</c:v>
                </c:pt>
                <c:pt idx="55">
                  <c:v>0.90056099999999994</c:v>
                </c:pt>
                <c:pt idx="56">
                  <c:v>0.92623699999999998</c:v>
                </c:pt>
                <c:pt idx="57">
                  <c:v>0.95581799999999995</c:v>
                </c:pt>
                <c:pt idx="58">
                  <c:v>0.98787199999999997</c:v>
                </c:pt>
                <c:pt idx="59">
                  <c:v>1.0215749999999999</c:v>
                </c:pt>
                <c:pt idx="60">
                  <c:v>1.0553049999999999</c:v>
                </c:pt>
                <c:pt idx="61">
                  <c:v>1.0881510000000001</c:v>
                </c:pt>
                <c:pt idx="62">
                  <c:v>1.119256</c:v>
                </c:pt>
                <c:pt idx="63">
                  <c:v>1.146714</c:v>
                </c:pt>
                <c:pt idx="64">
                  <c:v>1.168865</c:v>
                </c:pt>
                <c:pt idx="65">
                  <c:v>1.1852910000000001</c:v>
                </c:pt>
                <c:pt idx="66">
                  <c:v>1.1960919999999999</c:v>
                </c:pt>
                <c:pt idx="67">
                  <c:v>1.201784</c:v>
                </c:pt>
                <c:pt idx="68">
                  <c:v>1.2019299999999999</c:v>
                </c:pt>
                <c:pt idx="69">
                  <c:v>1.1963280000000001</c:v>
                </c:pt>
                <c:pt idx="70">
                  <c:v>1.1841390000000001</c:v>
                </c:pt>
                <c:pt idx="71">
                  <c:v>1.1674789999999999</c:v>
                </c:pt>
                <c:pt idx="72">
                  <c:v>1.1483669999999999</c:v>
                </c:pt>
                <c:pt idx="73">
                  <c:v>1.129615</c:v>
                </c:pt>
                <c:pt idx="74">
                  <c:v>1.112522</c:v>
                </c:pt>
                <c:pt idx="75">
                  <c:v>1.097348</c:v>
                </c:pt>
                <c:pt idx="76">
                  <c:v>1.0839730000000001</c:v>
                </c:pt>
                <c:pt idx="77">
                  <c:v>1.072784</c:v>
                </c:pt>
                <c:pt idx="78">
                  <c:v>1.064959</c:v>
                </c:pt>
                <c:pt idx="79">
                  <c:v>1.060983</c:v>
                </c:pt>
                <c:pt idx="80">
                  <c:v>1.061658</c:v>
                </c:pt>
                <c:pt idx="81">
                  <c:v>1.065142</c:v>
                </c:pt>
                <c:pt idx="82">
                  <c:v>1.0698019999999999</c:v>
                </c:pt>
                <c:pt idx="83">
                  <c:v>1.0744860000000001</c:v>
                </c:pt>
                <c:pt idx="84">
                  <c:v>1.0783130000000001</c:v>
                </c:pt>
                <c:pt idx="85">
                  <c:v>1.080673</c:v>
                </c:pt>
                <c:pt idx="86">
                  <c:v>1.0810869999999999</c:v>
                </c:pt>
                <c:pt idx="87">
                  <c:v>1.0800799999999999</c:v>
                </c:pt>
                <c:pt idx="88">
                  <c:v>1.0782769999999999</c:v>
                </c:pt>
                <c:pt idx="89">
                  <c:v>1.0759730000000001</c:v>
                </c:pt>
                <c:pt idx="90">
                  <c:v>1.0698559999999999</c:v>
                </c:pt>
                <c:pt idx="91">
                  <c:v>1.0579510000000001</c:v>
                </c:pt>
                <c:pt idx="92">
                  <c:v>1.0390239999999999</c:v>
                </c:pt>
                <c:pt idx="93">
                  <c:v>1.01288</c:v>
                </c:pt>
                <c:pt idx="94">
                  <c:v>0.98047499999999999</c:v>
                </c:pt>
                <c:pt idx="95">
                  <c:v>0.94553399999999999</c:v>
                </c:pt>
                <c:pt idx="96">
                  <c:v>0.90710500000000005</c:v>
                </c:pt>
                <c:pt idx="97">
                  <c:v>0.865618</c:v>
                </c:pt>
                <c:pt idx="98">
                  <c:v>0.82049000000000005</c:v>
                </c:pt>
                <c:pt idx="99">
                  <c:v>0.78004799999999996</c:v>
                </c:pt>
                <c:pt idx="100">
                  <c:v>0.74526599999999998</c:v>
                </c:pt>
                <c:pt idx="101">
                  <c:v>0.71634299999999995</c:v>
                </c:pt>
                <c:pt idx="102">
                  <c:v>0.69321100000000002</c:v>
                </c:pt>
                <c:pt idx="103">
                  <c:v>0.67550100000000002</c:v>
                </c:pt>
                <c:pt idx="104">
                  <c:v>0.66202399999999995</c:v>
                </c:pt>
                <c:pt idx="105">
                  <c:v>0.65380799999999994</c:v>
                </c:pt>
                <c:pt idx="106">
                  <c:v>0.64939499999999994</c:v>
                </c:pt>
                <c:pt idx="107">
                  <c:v>0.64753000000000005</c:v>
                </c:pt>
                <c:pt idx="108">
                  <c:v>0.64833600000000002</c:v>
                </c:pt>
                <c:pt idx="109">
                  <c:v>0.64331899999999997</c:v>
                </c:pt>
                <c:pt idx="110">
                  <c:v>0.63503100000000001</c:v>
                </c:pt>
                <c:pt idx="111">
                  <c:v>0.62553000000000003</c:v>
                </c:pt>
                <c:pt idx="112">
                  <c:v>0.61900599999999995</c:v>
                </c:pt>
                <c:pt idx="113">
                  <c:v>0.61553000000000002</c:v>
                </c:pt>
                <c:pt idx="114">
                  <c:v>0.61495999999999995</c:v>
                </c:pt>
                <c:pt idx="115">
                  <c:v>0.61295200000000005</c:v>
                </c:pt>
                <c:pt idx="116">
                  <c:v>0.61198200000000003</c:v>
                </c:pt>
                <c:pt idx="117">
                  <c:v>0.61122600000000005</c:v>
                </c:pt>
                <c:pt idx="118">
                  <c:v>0.61018499999999998</c:v>
                </c:pt>
                <c:pt idx="119">
                  <c:v>0.609178</c:v>
                </c:pt>
                <c:pt idx="120">
                  <c:v>0.60952200000000001</c:v>
                </c:pt>
                <c:pt idx="121">
                  <c:v>0.61155599999999999</c:v>
                </c:pt>
                <c:pt idx="122">
                  <c:v>0.61301899999999998</c:v>
                </c:pt>
                <c:pt idx="123">
                  <c:v>0.61402299999999999</c:v>
                </c:pt>
                <c:pt idx="124">
                  <c:v>0.61469799999999997</c:v>
                </c:pt>
                <c:pt idx="125">
                  <c:v>0.61421099999999995</c:v>
                </c:pt>
                <c:pt idx="126">
                  <c:v>0.61200600000000005</c:v>
                </c:pt>
                <c:pt idx="127">
                  <c:v>0.60941100000000004</c:v>
                </c:pt>
                <c:pt idx="128">
                  <c:v>0.607016</c:v>
                </c:pt>
                <c:pt idx="129">
                  <c:v>0.60403899999999999</c:v>
                </c:pt>
                <c:pt idx="130">
                  <c:v>0.59903899999999999</c:v>
                </c:pt>
                <c:pt idx="131">
                  <c:v>0.59248800000000001</c:v>
                </c:pt>
                <c:pt idx="132">
                  <c:v>0.58334299999999994</c:v>
                </c:pt>
                <c:pt idx="133">
                  <c:v>0.57468600000000003</c:v>
                </c:pt>
                <c:pt idx="134">
                  <c:v>0.56686099999999995</c:v>
                </c:pt>
                <c:pt idx="135">
                  <c:v>0.56031900000000001</c:v>
                </c:pt>
                <c:pt idx="136">
                  <c:v>0.55475799999999997</c:v>
                </c:pt>
                <c:pt idx="137">
                  <c:v>0.54916100000000001</c:v>
                </c:pt>
                <c:pt idx="138">
                  <c:v>0.54391699999999998</c:v>
                </c:pt>
                <c:pt idx="139">
                  <c:v>0.53992099999999998</c:v>
                </c:pt>
                <c:pt idx="140">
                  <c:v>0.53744800000000004</c:v>
                </c:pt>
                <c:pt idx="141">
                  <c:v>0.53652</c:v>
                </c:pt>
                <c:pt idx="142">
                  <c:v>0.53725000000000001</c:v>
                </c:pt>
                <c:pt idx="143">
                  <c:v>0.536632</c:v>
                </c:pt>
                <c:pt idx="144">
                  <c:v>0.53433699999999995</c:v>
                </c:pt>
                <c:pt idx="145">
                  <c:v>0.53155600000000003</c:v>
                </c:pt>
                <c:pt idx="146">
                  <c:v>0.52886599999999995</c:v>
                </c:pt>
                <c:pt idx="147">
                  <c:v>0.52687499999999998</c:v>
                </c:pt>
                <c:pt idx="148">
                  <c:v>0.52560899999999999</c:v>
                </c:pt>
                <c:pt idx="149">
                  <c:v>0.52489300000000005</c:v>
                </c:pt>
                <c:pt idx="150">
                  <c:v>0.52493699999999999</c:v>
                </c:pt>
                <c:pt idx="151">
                  <c:v>0.52447600000000005</c:v>
                </c:pt>
                <c:pt idx="152">
                  <c:v>0.52399099999999998</c:v>
                </c:pt>
                <c:pt idx="153">
                  <c:v>0.52403100000000002</c:v>
                </c:pt>
                <c:pt idx="154">
                  <c:v>0.52507300000000001</c:v>
                </c:pt>
                <c:pt idx="155">
                  <c:v>0.52609499999999998</c:v>
                </c:pt>
                <c:pt idx="156">
                  <c:v>0.52696699999999996</c:v>
                </c:pt>
                <c:pt idx="157">
                  <c:v>0.52840399999999998</c:v>
                </c:pt>
                <c:pt idx="158">
                  <c:v>0.53058899999999998</c:v>
                </c:pt>
                <c:pt idx="159">
                  <c:v>0.53384799999999999</c:v>
                </c:pt>
                <c:pt idx="160">
                  <c:v>0.53841499999999998</c:v>
                </c:pt>
                <c:pt idx="161">
                  <c:v>0.544296</c:v>
                </c:pt>
                <c:pt idx="162">
                  <c:v>0.55202799999999996</c:v>
                </c:pt>
                <c:pt idx="163">
                  <c:v>0.56045400000000001</c:v>
                </c:pt>
                <c:pt idx="164">
                  <c:v>0.56941200000000003</c:v>
                </c:pt>
                <c:pt idx="165">
                  <c:v>0.57871799999999995</c:v>
                </c:pt>
                <c:pt idx="166">
                  <c:v>0.58869199999999999</c:v>
                </c:pt>
                <c:pt idx="167">
                  <c:v>0.59827200000000003</c:v>
                </c:pt>
                <c:pt idx="168">
                  <c:v>0.60758500000000004</c:v>
                </c:pt>
                <c:pt idx="169">
                  <c:v>0.61618200000000001</c:v>
                </c:pt>
                <c:pt idx="170">
                  <c:v>0.62326499999999996</c:v>
                </c:pt>
                <c:pt idx="171">
                  <c:v>0.62909800000000005</c:v>
                </c:pt>
                <c:pt idx="172">
                  <c:v>0.63307500000000005</c:v>
                </c:pt>
                <c:pt idx="173">
                  <c:v>0.63623200000000002</c:v>
                </c:pt>
                <c:pt idx="174">
                  <c:v>0.63860899999999998</c:v>
                </c:pt>
                <c:pt idx="175">
                  <c:v>0.64044000000000001</c:v>
                </c:pt>
                <c:pt idx="176">
                  <c:v>0.64210100000000003</c:v>
                </c:pt>
                <c:pt idx="177">
                  <c:v>0.64452799999999999</c:v>
                </c:pt>
                <c:pt idx="178">
                  <c:v>0.64690899999999996</c:v>
                </c:pt>
                <c:pt idx="179">
                  <c:v>0.64875799999999995</c:v>
                </c:pt>
                <c:pt idx="180">
                  <c:v>0.650092</c:v>
                </c:pt>
                <c:pt idx="181">
                  <c:v>0.65082600000000002</c:v>
                </c:pt>
                <c:pt idx="182">
                  <c:v>0.65110000000000001</c:v>
                </c:pt>
                <c:pt idx="183">
                  <c:v>0.65127299999999999</c:v>
                </c:pt>
                <c:pt idx="184">
                  <c:v>0.65181599999999995</c:v>
                </c:pt>
                <c:pt idx="185">
                  <c:v>0.65235200000000004</c:v>
                </c:pt>
                <c:pt idx="186">
                  <c:v>0.65242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C2-5448-9F70-782D01C47536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'ble-pd-60A423C96825'!$A$2:$A$280</c:f>
              <c:numCache>
                <c:formatCode>General</c:formatCode>
                <c:ptCount val="279"/>
                <c:pt idx="0">
                  <c:v>0.13550799999999999</c:v>
                </c:pt>
                <c:pt idx="1">
                  <c:v>0.27010000000000001</c:v>
                </c:pt>
                <c:pt idx="2">
                  <c:v>0.40556500000000001</c:v>
                </c:pt>
                <c:pt idx="3">
                  <c:v>0.54084500000000002</c:v>
                </c:pt>
                <c:pt idx="4">
                  <c:v>0.67615899999999995</c:v>
                </c:pt>
                <c:pt idx="5">
                  <c:v>0.81191800000000003</c:v>
                </c:pt>
                <c:pt idx="6">
                  <c:v>0.94845599999999997</c:v>
                </c:pt>
                <c:pt idx="7">
                  <c:v>1.085836</c:v>
                </c:pt>
                <c:pt idx="8">
                  <c:v>1.224172</c:v>
                </c:pt>
                <c:pt idx="9">
                  <c:v>1.3626780000000001</c:v>
                </c:pt>
                <c:pt idx="10">
                  <c:v>1.3655550000000001</c:v>
                </c:pt>
                <c:pt idx="11">
                  <c:v>1.368976</c:v>
                </c:pt>
                <c:pt idx="12">
                  <c:v>1.3712230000000001</c:v>
                </c:pt>
                <c:pt idx="13">
                  <c:v>1.37338</c:v>
                </c:pt>
                <c:pt idx="14">
                  <c:v>1.3753059999999999</c:v>
                </c:pt>
                <c:pt idx="15">
                  <c:v>1.376673</c:v>
                </c:pt>
                <c:pt idx="16">
                  <c:v>1.3773010000000001</c:v>
                </c:pt>
                <c:pt idx="17">
                  <c:v>1.377213</c:v>
                </c:pt>
                <c:pt idx="18">
                  <c:v>1.3766229999999999</c:v>
                </c:pt>
                <c:pt idx="19">
                  <c:v>1.3764810000000001</c:v>
                </c:pt>
                <c:pt idx="20">
                  <c:v>1.3775409999999999</c:v>
                </c:pt>
                <c:pt idx="21">
                  <c:v>1.379675</c:v>
                </c:pt>
                <c:pt idx="22">
                  <c:v>1.3822570000000001</c:v>
                </c:pt>
                <c:pt idx="23">
                  <c:v>1.3850469999999999</c:v>
                </c:pt>
                <c:pt idx="24">
                  <c:v>1.3880840000000001</c:v>
                </c:pt>
                <c:pt idx="25">
                  <c:v>1.3909100000000001</c:v>
                </c:pt>
                <c:pt idx="26">
                  <c:v>1.392673</c:v>
                </c:pt>
                <c:pt idx="27">
                  <c:v>1.393718</c:v>
                </c:pt>
                <c:pt idx="28">
                  <c:v>1.394204</c:v>
                </c:pt>
                <c:pt idx="29">
                  <c:v>1.394461</c:v>
                </c:pt>
                <c:pt idx="30">
                  <c:v>1.393947</c:v>
                </c:pt>
                <c:pt idx="31">
                  <c:v>1.3929750000000001</c:v>
                </c:pt>
                <c:pt idx="32">
                  <c:v>1.391994</c:v>
                </c:pt>
                <c:pt idx="33">
                  <c:v>1.391418</c:v>
                </c:pt>
                <c:pt idx="34">
                  <c:v>1.3913740000000001</c:v>
                </c:pt>
                <c:pt idx="35">
                  <c:v>1.392673</c:v>
                </c:pt>
                <c:pt idx="36">
                  <c:v>1.3961619999999999</c:v>
                </c:pt>
                <c:pt idx="37">
                  <c:v>1.401707</c:v>
                </c:pt>
                <c:pt idx="38">
                  <c:v>1.408582</c:v>
                </c:pt>
                <c:pt idx="39">
                  <c:v>1.4163289999999999</c:v>
                </c:pt>
                <c:pt idx="40">
                  <c:v>1.42482</c:v>
                </c:pt>
                <c:pt idx="41">
                  <c:v>1.4336949999999999</c:v>
                </c:pt>
                <c:pt idx="42">
                  <c:v>1.4432499999999999</c:v>
                </c:pt>
                <c:pt idx="43">
                  <c:v>1.4530080000000001</c:v>
                </c:pt>
                <c:pt idx="44">
                  <c:v>1.4619150000000001</c:v>
                </c:pt>
                <c:pt idx="45">
                  <c:v>1.4696670000000001</c:v>
                </c:pt>
                <c:pt idx="46">
                  <c:v>1.476181</c:v>
                </c:pt>
                <c:pt idx="47">
                  <c:v>1.4812689999999999</c:v>
                </c:pt>
                <c:pt idx="48">
                  <c:v>1.4854750000000001</c:v>
                </c:pt>
                <c:pt idx="49">
                  <c:v>1.4888999999999999</c:v>
                </c:pt>
                <c:pt idx="50">
                  <c:v>1.4918340000000001</c:v>
                </c:pt>
                <c:pt idx="51">
                  <c:v>1.494442</c:v>
                </c:pt>
                <c:pt idx="52">
                  <c:v>1.496329</c:v>
                </c:pt>
                <c:pt idx="53">
                  <c:v>1.4977229999999999</c:v>
                </c:pt>
                <c:pt idx="54">
                  <c:v>1.499187</c:v>
                </c:pt>
                <c:pt idx="55">
                  <c:v>1.5003340000000001</c:v>
                </c:pt>
                <c:pt idx="56">
                  <c:v>1.5010399999999999</c:v>
                </c:pt>
                <c:pt idx="57">
                  <c:v>1.5013860000000001</c:v>
                </c:pt>
                <c:pt idx="58">
                  <c:v>1.50112</c:v>
                </c:pt>
                <c:pt idx="59">
                  <c:v>1.5000830000000001</c:v>
                </c:pt>
                <c:pt idx="60">
                  <c:v>1.498076</c:v>
                </c:pt>
                <c:pt idx="61">
                  <c:v>1.4948090000000001</c:v>
                </c:pt>
                <c:pt idx="62">
                  <c:v>1.4901180000000001</c:v>
                </c:pt>
                <c:pt idx="63">
                  <c:v>1.484532</c:v>
                </c:pt>
                <c:pt idx="64">
                  <c:v>1.4787170000000001</c:v>
                </c:pt>
                <c:pt idx="65">
                  <c:v>1.4731730000000001</c:v>
                </c:pt>
                <c:pt idx="66">
                  <c:v>1.4680340000000001</c:v>
                </c:pt>
                <c:pt idx="67">
                  <c:v>1.4627220000000001</c:v>
                </c:pt>
                <c:pt idx="68">
                  <c:v>1.457282</c:v>
                </c:pt>
                <c:pt idx="69">
                  <c:v>1.451675</c:v>
                </c:pt>
                <c:pt idx="70">
                  <c:v>1.446132</c:v>
                </c:pt>
                <c:pt idx="71">
                  <c:v>1.4413229999999999</c:v>
                </c:pt>
                <c:pt idx="72">
                  <c:v>1.437886</c:v>
                </c:pt>
                <c:pt idx="73">
                  <c:v>1.435718</c:v>
                </c:pt>
                <c:pt idx="74">
                  <c:v>1.4341349999999999</c:v>
                </c:pt>
                <c:pt idx="75">
                  <c:v>1.4330970000000001</c:v>
                </c:pt>
                <c:pt idx="76">
                  <c:v>1.432542</c:v>
                </c:pt>
                <c:pt idx="77">
                  <c:v>1.4325680000000001</c:v>
                </c:pt>
                <c:pt idx="78">
                  <c:v>1.4330540000000001</c:v>
                </c:pt>
                <c:pt idx="79">
                  <c:v>1.434075</c:v>
                </c:pt>
                <c:pt idx="80">
                  <c:v>1.435352</c:v>
                </c:pt>
                <c:pt idx="81">
                  <c:v>1.436836</c:v>
                </c:pt>
                <c:pt idx="82">
                  <c:v>1.4383159999999999</c:v>
                </c:pt>
                <c:pt idx="83">
                  <c:v>1.439624</c:v>
                </c:pt>
                <c:pt idx="84">
                  <c:v>1.4411179999999999</c:v>
                </c:pt>
                <c:pt idx="85">
                  <c:v>1.4426760000000001</c:v>
                </c:pt>
                <c:pt idx="86">
                  <c:v>1.4443349999999999</c:v>
                </c:pt>
                <c:pt idx="87">
                  <c:v>1.44651</c:v>
                </c:pt>
                <c:pt idx="88">
                  <c:v>1.449476</c:v>
                </c:pt>
                <c:pt idx="89">
                  <c:v>1.453436</c:v>
                </c:pt>
                <c:pt idx="90">
                  <c:v>1.4584079999999999</c:v>
                </c:pt>
                <c:pt idx="91">
                  <c:v>1.4639800000000001</c:v>
                </c:pt>
                <c:pt idx="92">
                  <c:v>1.469878</c:v>
                </c:pt>
                <c:pt idx="93">
                  <c:v>1.4758979999999999</c:v>
                </c:pt>
                <c:pt idx="94">
                  <c:v>1.481582</c:v>
                </c:pt>
                <c:pt idx="95">
                  <c:v>1.486685</c:v>
                </c:pt>
                <c:pt idx="96">
                  <c:v>1.490326</c:v>
                </c:pt>
                <c:pt idx="97">
                  <c:v>1.492936</c:v>
                </c:pt>
                <c:pt idx="98">
                  <c:v>1.4949809999999999</c:v>
                </c:pt>
                <c:pt idx="99">
                  <c:v>1.4960819999999999</c:v>
                </c:pt>
                <c:pt idx="100">
                  <c:v>1.496818</c:v>
                </c:pt>
                <c:pt idx="101">
                  <c:v>1.4975099999999999</c:v>
                </c:pt>
                <c:pt idx="102">
                  <c:v>1.4983759999999999</c:v>
                </c:pt>
                <c:pt idx="103">
                  <c:v>1.4993300000000001</c:v>
                </c:pt>
                <c:pt idx="104">
                  <c:v>1.5006429999999999</c:v>
                </c:pt>
                <c:pt idx="105">
                  <c:v>1.5022</c:v>
                </c:pt>
                <c:pt idx="106">
                  <c:v>1.503169</c:v>
                </c:pt>
                <c:pt idx="107">
                  <c:v>1.5051749999999999</c:v>
                </c:pt>
                <c:pt idx="108">
                  <c:v>1.5073190000000001</c:v>
                </c:pt>
                <c:pt idx="109">
                  <c:v>1.509755</c:v>
                </c:pt>
                <c:pt idx="110">
                  <c:v>1.5122059999999999</c:v>
                </c:pt>
                <c:pt idx="111">
                  <c:v>1.5147569999999999</c:v>
                </c:pt>
                <c:pt idx="112">
                  <c:v>1.516362</c:v>
                </c:pt>
                <c:pt idx="113">
                  <c:v>1.516653</c:v>
                </c:pt>
                <c:pt idx="114">
                  <c:v>1.5155019999999999</c:v>
                </c:pt>
                <c:pt idx="115">
                  <c:v>1.5129619999999999</c:v>
                </c:pt>
                <c:pt idx="116">
                  <c:v>1.510262</c:v>
                </c:pt>
                <c:pt idx="117">
                  <c:v>1.5048250000000001</c:v>
                </c:pt>
                <c:pt idx="118">
                  <c:v>1.496723</c:v>
                </c:pt>
                <c:pt idx="119">
                  <c:v>1.486588</c:v>
                </c:pt>
                <c:pt idx="120">
                  <c:v>1.4748779999999999</c:v>
                </c:pt>
                <c:pt idx="121">
                  <c:v>1.461147</c:v>
                </c:pt>
                <c:pt idx="122">
                  <c:v>1.44716</c:v>
                </c:pt>
                <c:pt idx="123">
                  <c:v>1.4341330000000001</c:v>
                </c:pt>
                <c:pt idx="124">
                  <c:v>1.4230050000000001</c:v>
                </c:pt>
                <c:pt idx="125">
                  <c:v>1.413751</c:v>
                </c:pt>
                <c:pt idx="126">
                  <c:v>1.406347</c:v>
                </c:pt>
                <c:pt idx="127">
                  <c:v>1.399313</c:v>
                </c:pt>
                <c:pt idx="128">
                  <c:v>1.391329</c:v>
                </c:pt>
                <c:pt idx="129">
                  <c:v>1.3833530000000001</c:v>
                </c:pt>
                <c:pt idx="130">
                  <c:v>1.3761749999999999</c:v>
                </c:pt>
                <c:pt idx="131">
                  <c:v>1.3710450000000001</c:v>
                </c:pt>
                <c:pt idx="132">
                  <c:v>1.3659410000000001</c:v>
                </c:pt>
                <c:pt idx="133">
                  <c:v>1.3593729999999999</c:v>
                </c:pt>
                <c:pt idx="134">
                  <c:v>1.3507359999999999</c:v>
                </c:pt>
                <c:pt idx="135">
                  <c:v>1.3398760000000001</c:v>
                </c:pt>
                <c:pt idx="136">
                  <c:v>1.328667</c:v>
                </c:pt>
                <c:pt idx="137">
                  <c:v>1.3192470000000001</c:v>
                </c:pt>
                <c:pt idx="138">
                  <c:v>1.313426</c:v>
                </c:pt>
                <c:pt idx="139">
                  <c:v>1.30949</c:v>
                </c:pt>
                <c:pt idx="140">
                  <c:v>1.3062750000000001</c:v>
                </c:pt>
                <c:pt idx="141">
                  <c:v>1.3028029999999999</c:v>
                </c:pt>
                <c:pt idx="142">
                  <c:v>1.3004929999999999</c:v>
                </c:pt>
                <c:pt idx="143">
                  <c:v>1.3000879999999999</c:v>
                </c:pt>
                <c:pt idx="144">
                  <c:v>1.301542</c:v>
                </c:pt>
                <c:pt idx="145">
                  <c:v>1.304746</c:v>
                </c:pt>
                <c:pt idx="146">
                  <c:v>1.3081959999999999</c:v>
                </c:pt>
                <c:pt idx="147">
                  <c:v>1.3118399999999999</c:v>
                </c:pt>
                <c:pt idx="148">
                  <c:v>1.3153779999999999</c:v>
                </c:pt>
                <c:pt idx="149">
                  <c:v>1.3189470000000001</c:v>
                </c:pt>
                <c:pt idx="150">
                  <c:v>1.3220689999999999</c:v>
                </c:pt>
                <c:pt idx="151">
                  <c:v>1.324522</c:v>
                </c:pt>
                <c:pt idx="152">
                  <c:v>1.327126</c:v>
                </c:pt>
                <c:pt idx="153">
                  <c:v>1.329887</c:v>
                </c:pt>
                <c:pt idx="154">
                  <c:v>1.3327150000000001</c:v>
                </c:pt>
                <c:pt idx="155">
                  <c:v>1.3360460000000001</c:v>
                </c:pt>
                <c:pt idx="156">
                  <c:v>1.3395919999999999</c:v>
                </c:pt>
                <c:pt idx="157">
                  <c:v>1.342768</c:v>
                </c:pt>
                <c:pt idx="158">
                  <c:v>1.345159</c:v>
                </c:pt>
                <c:pt idx="159">
                  <c:v>1.346797</c:v>
                </c:pt>
                <c:pt idx="160">
                  <c:v>1.3481430000000001</c:v>
                </c:pt>
                <c:pt idx="161">
                  <c:v>1.3497790000000001</c:v>
                </c:pt>
                <c:pt idx="162">
                  <c:v>1.350514</c:v>
                </c:pt>
                <c:pt idx="163">
                  <c:v>1.350131</c:v>
                </c:pt>
                <c:pt idx="164">
                  <c:v>1.348824</c:v>
                </c:pt>
                <c:pt idx="165">
                  <c:v>1.34694</c:v>
                </c:pt>
                <c:pt idx="166">
                  <c:v>1.3446340000000001</c:v>
                </c:pt>
                <c:pt idx="167">
                  <c:v>1.3419559999999999</c:v>
                </c:pt>
                <c:pt idx="168">
                  <c:v>1.339081</c:v>
                </c:pt>
                <c:pt idx="169">
                  <c:v>1.336036</c:v>
                </c:pt>
                <c:pt idx="170">
                  <c:v>1.332149</c:v>
                </c:pt>
                <c:pt idx="171">
                  <c:v>1.326462</c:v>
                </c:pt>
                <c:pt idx="172">
                  <c:v>1.3198840000000001</c:v>
                </c:pt>
                <c:pt idx="173">
                  <c:v>1.312783</c:v>
                </c:pt>
                <c:pt idx="174">
                  <c:v>1.3053380000000001</c:v>
                </c:pt>
                <c:pt idx="175">
                  <c:v>1.2960069999999999</c:v>
                </c:pt>
                <c:pt idx="176">
                  <c:v>1.284125</c:v>
                </c:pt>
                <c:pt idx="177">
                  <c:v>1.269299</c:v>
                </c:pt>
                <c:pt idx="178">
                  <c:v>1.2518450000000001</c:v>
                </c:pt>
                <c:pt idx="179">
                  <c:v>1.2327090000000001</c:v>
                </c:pt>
                <c:pt idx="180">
                  <c:v>1.2132559999999999</c:v>
                </c:pt>
                <c:pt idx="181">
                  <c:v>1.196707</c:v>
                </c:pt>
                <c:pt idx="182">
                  <c:v>1.182353</c:v>
                </c:pt>
                <c:pt idx="183">
                  <c:v>1.168212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C2-5448-9F70-782D01C47536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'ble-pd-60A423C968C6'!$A$2:$A$280</c:f>
              <c:numCache>
                <c:formatCode>General</c:formatCode>
                <c:ptCount val="279"/>
                <c:pt idx="0">
                  <c:v>0.14407400000000001</c:v>
                </c:pt>
                <c:pt idx="1">
                  <c:v>0.286414</c:v>
                </c:pt>
                <c:pt idx="2">
                  <c:v>0.42815199999999998</c:v>
                </c:pt>
                <c:pt idx="3">
                  <c:v>0.56680799999999998</c:v>
                </c:pt>
                <c:pt idx="4">
                  <c:v>0.70586800000000005</c:v>
                </c:pt>
                <c:pt idx="5">
                  <c:v>0.84552400000000005</c:v>
                </c:pt>
                <c:pt idx="6">
                  <c:v>0.98573999999999995</c:v>
                </c:pt>
                <c:pt idx="7">
                  <c:v>1.1267780000000001</c:v>
                </c:pt>
                <c:pt idx="8">
                  <c:v>1.268718</c:v>
                </c:pt>
                <c:pt idx="9">
                  <c:v>1.4115930000000001</c:v>
                </c:pt>
                <c:pt idx="10">
                  <c:v>1.4111689999999999</c:v>
                </c:pt>
                <c:pt idx="11">
                  <c:v>1.4128799999999999</c:v>
                </c:pt>
                <c:pt idx="12">
                  <c:v>1.4155059999999999</c:v>
                </c:pt>
                <c:pt idx="13">
                  <c:v>1.421376</c:v>
                </c:pt>
                <c:pt idx="14">
                  <c:v>1.4268639999999999</c:v>
                </c:pt>
                <c:pt idx="15">
                  <c:v>1.431632</c:v>
                </c:pt>
                <c:pt idx="16">
                  <c:v>1.4355389999999999</c:v>
                </c:pt>
                <c:pt idx="17">
                  <c:v>1.438472</c:v>
                </c:pt>
                <c:pt idx="18">
                  <c:v>1.4405490000000001</c:v>
                </c:pt>
                <c:pt idx="19">
                  <c:v>1.441748</c:v>
                </c:pt>
                <c:pt idx="20">
                  <c:v>1.4424060000000001</c:v>
                </c:pt>
                <c:pt idx="21">
                  <c:v>1.4427989999999999</c:v>
                </c:pt>
                <c:pt idx="22">
                  <c:v>1.442866</c:v>
                </c:pt>
                <c:pt idx="23">
                  <c:v>1.442893</c:v>
                </c:pt>
                <c:pt idx="24">
                  <c:v>1.4429860000000001</c:v>
                </c:pt>
                <c:pt idx="25">
                  <c:v>1.443209</c:v>
                </c:pt>
                <c:pt idx="26">
                  <c:v>1.4438500000000001</c:v>
                </c:pt>
                <c:pt idx="27">
                  <c:v>1.4447129999999999</c:v>
                </c:pt>
                <c:pt idx="28">
                  <c:v>1.445567</c:v>
                </c:pt>
                <c:pt idx="29">
                  <c:v>1.446366</c:v>
                </c:pt>
                <c:pt idx="30">
                  <c:v>1.446928</c:v>
                </c:pt>
                <c:pt idx="31">
                  <c:v>1.447371</c:v>
                </c:pt>
                <c:pt idx="32">
                  <c:v>1.447851</c:v>
                </c:pt>
                <c:pt idx="33">
                  <c:v>1.448237</c:v>
                </c:pt>
                <c:pt idx="34">
                  <c:v>1.4486810000000001</c:v>
                </c:pt>
                <c:pt idx="35">
                  <c:v>1.4488669999999999</c:v>
                </c:pt>
                <c:pt idx="36">
                  <c:v>1.448841</c:v>
                </c:pt>
                <c:pt idx="37">
                  <c:v>1.4486399999999999</c:v>
                </c:pt>
                <c:pt idx="38">
                  <c:v>1.448334</c:v>
                </c:pt>
                <c:pt idx="39">
                  <c:v>1.447954</c:v>
                </c:pt>
                <c:pt idx="40">
                  <c:v>1.447635</c:v>
                </c:pt>
                <c:pt idx="41">
                  <c:v>1.4473689999999999</c:v>
                </c:pt>
                <c:pt idx="42">
                  <c:v>1.4470730000000001</c:v>
                </c:pt>
                <c:pt idx="43">
                  <c:v>1.446812</c:v>
                </c:pt>
                <c:pt idx="44">
                  <c:v>1.44659</c:v>
                </c:pt>
                <c:pt idx="45">
                  <c:v>1.446823</c:v>
                </c:pt>
                <c:pt idx="46">
                  <c:v>1.447384</c:v>
                </c:pt>
                <c:pt idx="47">
                  <c:v>1.448215</c:v>
                </c:pt>
                <c:pt idx="48">
                  <c:v>1.4491849999999999</c:v>
                </c:pt>
                <c:pt idx="49">
                  <c:v>1.4503619999999999</c:v>
                </c:pt>
                <c:pt idx="50">
                  <c:v>1.451543</c:v>
                </c:pt>
                <c:pt idx="51">
                  <c:v>1.4526669999999999</c:v>
                </c:pt>
                <c:pt idx="52">
                  <c:v>1.453786</c:v>
                </c:pt>
                <c:pt idx="53">
                  <c:v>1.454823</c:v>
                </c:pt>
                <c:pt idx="54">
                  <c:v>1.4557</c:v>
                </c:pt>
                <c:pt idx="55">
                  <c:v>1.456469</c:v>
                </c:pt>
                <c:pt idx="56">
                  <c:v>1.457087</c:v>
                </c:pt>
                <c:pt idx="57">
                  <c:v>1.4576</c:v>
                </c:pt>
                <c:pt idx="58">
                  <c:v>1.458159</c:v>
                </c:pt>
                <c:pt idx="59">
                  <c:v>1.4586950000000001</c:v>
                </c:pt>
                <c:pt idx="60">
                  <c:v>1.459271</c:v>
                </c:pt>
                <c:pt idx="61">
                  <c:v>1.459932</c:v>
                </c:pt>
                <c:pt idx="62">
                  <c:v>1.4606859999999999</c:v>
                </c:pt>
                <c:pt idx="63">
                  <c:v>1.459748</c:v>
                </c:pt>
                <c:pt idx="64">
                  <c:v>1.4583820000000001</c:v>
                </c:pt>
                <c:pt idx="65">
                  <c:v>1.4560329999999999</c:v>
                </c:pt>
                <c:pt idx="66">
                  <c:v>1.452772</c:v>
                </c:pt>
                <c:pt idx="67">
                  <c:v>1.4494180000000001</c:v>
                </c:pt>
                <c:pt idx="68">
                  <c:v>1.445994</c:v>
                </c:pt>
                <c:pt idx="69">
                  <c:v>1.442475</c:v>
                </c:pt>
                <c:pt idx="70">
                  <c:v>1.4388909999999999</c:v>
                </c:pt>
                <c:pt idx="71">
                  <c:v>1.4353670000000001</c:v>
                </c:pt>
                <c:pt idx="72">
                  <c:v>1.432137</c:v>
                </c:pt>
                <c:pt idx="73">
                  <c:v>1.431046</c:v>
                </c:pt>
                <c:pt idx="74">
                  <c:v>1.430768</c:v>
                </c:pt>
                <c:pt idx="75">
                  <c:v>1.4313549999999999</c:v>
                </c:pt>
                <c:pt idx="76">
                  <c:v>1.4326840000000001</c:v>
                </c:pt>
                <c:pt idx="77">
                  <c:v>1.43407</c:v>
                </c:pt>
                <c:pt idx="78">
                  <c:v>1.4354549999999999</c:v>
                </c:pt>
                <c:pt idx="79">
                  <c:v>1.4368860000000001</c:v>
                </c:pt>
                <c:pt idx="80">
                  <c:v>1.4384429999999999</c:v>
                </c:pt>
                <c:pt idx="81">
                  <c:v>1.4398340000000001</c:v>
                </c:pt>
                <c:pt idx="82">
                  <c:v>1.440526</c:v>
                </c:pt>
                <c:pt idx="83">
                  <c:v>1.440849</c:v>
                </c:pt>
                <c:pt idx="84">
                  <c:v>1.440849</c:v>
                </c:pt>
                <c:pt idx="85">
                  <c:v>1.4411069999999999</c:v>
                </c:pt>
                <c:pt idx="86">
                  <c:v>1.44171</c:v>
                </c:pt>
                <c:pt idx="87">
                  <c:v>1.442631</c:v>
                </c:pt>
                <c:pt idx="88">
                  <c:v>1.4439379999999999</c:v>
                </c:pt>
                <c:pt idx="89">
                  <c:v>1.4446140000000001</c:v>
                </c:pt>
                <c:pt idx="90">
                  <c:v>1.445452</c:v>
                </c:pt>
                <c:pt idx="91">
                  <c:v>1.446671</c:v>
                </c:pt>
                <c:pt idx="92">
                  <c:v>1.4486000000000001</c:v>
                </c:pt>
                <c:pt idx="93">
                  <c:v>1.450833</c:v>
                </c:pt>
                <c:pt idx="94">
                  <c:v>1.4534260000000001</c:v>
                </c:pt>
                <c:pt idx="95">
                  <c:v>1.4563200000000001</c:v>
                </c:pt>
                <c:pt idx="96">
                  <c:v>1.4590350000000001</c:v>
                </c:pt>
                <c:pt idx="97">
                  <c:v>1.4613879999999999</c:v>
                </c:pt>
                <c:pt idx="98">
                  <c:v>1.463203</c:v>
                </c:pt>
                <c:pt idx="99">
                  <c:v>1.465214</c:v>
                </c:pt>
                <c:pt idx="100">
                  <c:v>1.466588</c:v>
                </c:pt>
                <c:pt idx="101">
                  <c:v>1.4673099999999999</c:v>
                </c:pt>
                <c:pt idx="102">
                  <c:v>1.4674450000000001</c:v>
                </c:pt>
                <c:pt idx="103">
                  <c:v>1.4670529999999999</c:v>
                </c:pt>
                <c:pt idx="104">
                  <c:v>1.4661219999999999</c:v>
                </c:pt>
                <c:pt idx="105">
                  <c:v>1.4646269999999999</c:v>
                </c:pt>
                <c:pt idx="106">
                  <c:v>1.463144</c:v>
                </c:pt>
                <c:pt idx="107">
                  <c:v>1.461876</c:v>
                </c:pt>
                <c:pt idx="108">
                  <c:v>1.460942</c:v>
                </c:pt>
                <c:pt idx="109">
                  <c:v>1.460717</c:v>
                </c:pt>
                <c:pt idx="110">
                  <c:v>1.461077</c:v>
                </c:pt>
                <c:pt idx="111">
                  <c:v>1.4619420000000001</c:v>
                </c:pt>
                <c:pt idx="112">
                  <c:v>1.4630749999999999</c:v>
                </c:pt>
                <c:pt idx="113">
                  <c:v>1.464235</c:v>
                </c:pt>
                <c:pt idx="114">
                  <c:v>1.465028</c:v>
                </c:pt>
                <c:pt idx="115">
                  <c:v>1.465379</c:v>
                </c:pt>
                <c:pt idx="116">
                  <c:v>1.4651909999999999</c:v>
                </c:pt>
                <c:pt idx="117">
                  <c:v>1.4643980000000001</c:v>
                </c:pt>
                <c:pt idx="118">
                  <c:v>1.462906</c:v>
                </c:pt>
                <c:pt idx="119">
                  <c:v>1.460731</c:v>
                </c:pt>
                <c:pt idx="120">
                  <c:v>1.457822</c:v>
                </c:pt>
                <c:pt idx="121">
                  <c:v>1.454102</c:v>
                </c:pt>
                <c:pt idx="122">
                  <c:v>1.4498279999999999</c:v>
                </c:pt>
                <c:pt idx="123">
                  <c:v>1.4452449999999999</c:v>
                </c:pt>
                <c:pt idx="124">
                  <c:v>1.440747</c:v>
                </c:pt>
                <c:pt idx="125">
                  <c:v>1.4363999999999999</c:v>
                </c:pt>
                <c:pt idx="126">
                  <c:v>1.4320489999999999</c:v>
                </c:pt>
                <c:pt idx="127">
                  <c:v>1.4277169999999999</c:v>
                </c:pt>
                <c:pt idx="128">
                  <c:v>1.4234770000000001</c:v>
                </c:pt>
                <c:pt idx="129">
                  <c:v>1.419176</c:v>
                </c:pt>
                <c:pt idx="130">
                  <c:v>1.4150160000000001</c:v>
                </c:pt>
                <c:pt idx="131">
                  <c:v>1.411395</c:v>
                </c:pt>
                <c:pt idx="132">
                  <c:v>1.408304</c:v>
                </c:pt>
                <c:pt idx="133">
                  <c:v>1.405675</c:v>
                </c:pt>
                <c:pt idx="134">
                  <c:v>1.4035299999999999</c:v>
                </c:pt>
                <c:pt idx="135">
                  <c:v>1.40184</c:v>
                </c:pt>
                <c:pt idx="136">
                  <c:v>1.4008290000000001</c:v>
                </c:pt>
                <c:pt idx="137">
                  <c:v>1.400461</c:v>
                </c:pt>
                <c:pt idx="138">
                  <c:v>1.400671</c:v>
                </c:pt>
                <c:pt idx="139">
                  <c:v>1.401392</c:v>
                </c:pt>
                <c:pt idx="140">
                  <c:v>1.4026989999999999</c:v>
                </c:pt>
                <c:pt idx="141">
                  <c:v>1.4042939999999999</c:v>
                </c:pt>
                <c:pt idx="142">
                  <c:v>1.4056360000000001</c:v>
                </c:pt>
                <c:pt idx="143">
                  <c:v>1.4064220000000001</c:v>
                </c:pt>
                <c:pt idx="144">
                  <c:v>1.405921</c:v>
                </c:pt>
                <c:pt idx="145">
                  <c:v>1.404522</c:v>
                </c:pt>
                <c:pt idx="146">
                  <c:v>1.4025080000000001</c:v>
                </c:pt>
                <c:pt idx="147">
                  <c:v>1.3998619999999999</c:v>
                </c:pt>
                <c:pt idx="148">
                  <c:v>1.396649</c:v>
                </c:pt>
                <c:pt idx="149">
                  <c:v>1.3932089999999999</c:v>
                </c:pt>
                <c:pt idx="150">
                  <c:v>1.389545</c:v>
                </c:pt>
                <c:pt idx="151">
                  <c:v>1.3858680000000001</c:v>
                </c:pt>
                <c:pt idx="152">
                  <c:v>1.382692</c:v>
                </c:pt>
                <c:pt idx="153">
                  <c:v>1.38025</c:v>
                </c:pt>
                <c:pt idx="154">
                  <c:v>1.379068</c:v>
                </c:pt>
                <c:pt idx="155">
                  <c:v>1.3790739999999999</c:v>
                </c:pt>
                <c:pt idx="156">
                  <c:v>1.3792549999999999</c:v>
                </c:pt>
                <c:pt idx="157">
                  <c:v>1.3795550000000001</c:v>
                </c:pt>
                <c:pt idx="158">
                  <c:v>1.3799490000000001</c:v>
                </c:pt>
                <c:pt idx="159">
                  <c:v>1.380671</c:v>
                </c:pt>
                <c:pt idx="160">
                  <c:v>1.381588</c:v>
                </c:pt>
                <c:pt idx="161">
                  <c:v>1.3825400000000001</c:v>
                </c:pt>
                <c:pt idx="162">
                  <c:v>1.3835200000000001</c:v>
                </c:pt>
                <c:pt idx="163">
                  <c:v>1.3846320000000001</c:v>
                </c:pt>
                <c:pt idx="164">
                  <c:v>1.3859999999999999</c:v>
                </c:pt>
                <c:pt idx="165">
                  <c:v>1.3873439999999999</c:v>
                </c:pt>
                <c:pt idx="166">
                  <c:v>1.389327</c:v>
                </c:pt>
                <c:pt idx="167">
                  <c:v>1.392007</c:v>
                </c:pt>
                <c:pt idx="168">
                  <c:v>1.395389</c:v>
                </c:pt>
                <c:pt idx="169">
                  <c:v>1.398841</c:v>
                </c:pt>
                <c:pt idx="170">
                  <c:v>1.4023049999999999</c:v>
                </c:pt>
                <c:pt idx="171">
                  <c:v>1.4056869999999999</c:v>
                </c:pt>
                <c:pt idx="172">
                  <c:v>1.409065</c:v>
                </c:pt>
                <c:pt idx="173">
                  <c:v>1.4124540000000001</c:v>
                </c:pt>
                <c:pt idx="174">
                  <c:v>1.4157029999999999</c:v>
                </c:pt>
                <c:pt idx="175">
                  <c:v>1.4186319999999999</c:v>
                </c:pt>
                <c:pt idx="176">
                  <c:v>1.421367</c:v>
                </c:pt>
                <c:pt idx="177">
                  <c:v>1.4238630000000001</c:v>
                </c:pt>
                <c:pt idx="178">
                  <c:v>1.4260740000000001</c:v>
                </c:pt>
                <c:pt idx="179">
                  <c:v>1.4281509999999999</c:v>
                </c:pt>
                <c:pt idx="180">
                  <c:v>1.430115</c:v>
                </c:pt>
                <c:pt idx="181">
                  <c:v>1.432118</c:v>
                </c:pt>
                <c:pt idx="182">
                  <c:v>1.4340520000000001</c:v>
                </c:pt>
                <c:pt idx="183">
                  <c:v>1.4349670000000001</c:v>
                </c:pt>
                <c:pt idx="184">
                  <c:v>1.4352480000000001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8C2-5448-9F70-782D01C47536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'ble-pd-60A423C96FC6'!$A$2:$A$280</c:f>
              <c:numCache>
                <c:formatCode>General</c:formatCode>
                <c:ptCount val="279"/>
                <c:pt idx="0">
                  <c:v>8.5016999999999995E-2</c:v>
                </c:pt>
                <c:pt idx="1">
                  <c:v>0.17003099999999999</c:v>
                </c:pt>
                <c:pt idx="2">
                  <c:v>0.25540499999999999</c:v>
                </c:pt>
                <c:pt idx="3">
                  <c:v>0.34142499999999998</c:v>
                </c:pt>
                <c:pt idx="4">
                  <c:v>0.42776399999999998</c:v>
                </c:pt>
                <c:pt idx="5">
                  <c:v>0.513409</c:v>
                </c:pt>
                <c:pt idx="6">
                  <c:v>0.59771099999999999</c:v>
                </c:pt>
                <c:pt idx="7">
                  <c:v>0.68059800000000004</c:v>
                </c:pt>
                <c:pt idx="8">
                  <c:v>0.76174500000000001</c:v>
                </c:pt>
                <c:pt idx="9">
                  <c:v>0.84101599999999999</c:v>
                </c:pt>
                <c:pt idx="10">
                  <c:v>0.832565</c:v>
                </c:pt>
                <c:pt idx="11">
                  <c:v>0.82157400000000003</c:v>
                </c:pt>
                <c:pt idx="12">
                  <c:v>0.80786000000000002</c:v>
                </c:pt>
                <c:pt idx="13">
                  <c:v>0.79145100000000002</c:v>
                </c:pt>
                <c:pt idx="14">
                  <c:v>0.77388800000000002</c:v>
                </c:pt>
                <c:pt idx="15">
                  <c:v>0.75717800000000002</c:v>
                </c:pt>
                <c:pt idx="16">
                  <c:v>0.74231000000000003</c:v>
                </c:pt>
                <c:pt idx="17">
                  <c:v>0.730047</c:v>
                </c:pt>
                <c:pt idx="18">
                  <c:v>0.721244</c:v>
                </c:pt>
                <c:pt idx="19">
                  <c:v>0.71638000000000002</c:v>
                </c:pt>
                <c:pt idx="20">
                  <c:v>0.71616500000000005</c:v>
                </c:pt>
                <c:pt idx="21">
                  <c:v>0.72156500000000001</c:v>
                </c:pt>
                <c:pt idx="22">
                  <c:v>0.73441100000000004</c:v>
                </c:pt>
                <c:pt idx="23">
                  <c:v>0.75635399999999997</c:v>
                </c:pt>
                <c:pt idx="24">
                  <c:v>0.785968</c:v>
                </c:pt>
                <c:pt idx="25">
                  <c:v>0.81988799999999995</c:v>
                </c:pt>
                <c:pt idx="26">
                  <c:v>0.85536599999999996</c:v>
                </c:pt>
                <c:pt idx="27">
                  <c:v>0.89115999999999995</c:v>
                </c:pt>
                <c:pt idx="28">
                  <c:v>0.92536200000000002</c:v>
                </c:pt>
                <c:pt idx="29">
                  <c:v>0.95703499999999997</c:v>
                </c:pt>
                <c:pt idx="30">
                  <c:v>0.98569700000000005</c:v>
                </c:pt>
                <c:pt idx="31">
                  <c:v>1.0100690000000001</c:v>
                </c:pt>
                <c:pt idx="32">
                  <c:v>1.028206</c:v>
                </c:pt>
                <c:pt idx="33">
                  <c:v>1.0381549999999999</c:v>
                </c:pt>
                <c:pt idx="34">
                  <c:v>1.0403199999999999</c:v>
                </c:pt>
                <c:pt idx="35">
                  <c:v>1.0371090000000001</c:v>
                </c:pt>
                <c:pt idx="36">
                  <c:v>1.030494</c:v>
                </c:pt>
                <c:pt idx="37">
                  <c:v>1.0214110000000001</c:v>
                </c:pt>
                <c:pt idx="38">
                  <c:v>1.0114909999999999</c:v>
                </c:pt>
                <c:pt idx="39">
                  <c:v>1.001266</c:v>
                </c:pt>
                <c:pt idx="40">
                  <c:v>0.99186200000000002</c:v>
                </c:pt>
                <c:pt idx="41">
                  <c:v>0.98352600000000001</c:v>
                </c:pt>
                <c:pt idx="42">
                  <c:v>0.97675100000000004</c:v>
                </c:pt>
                <c:pt idx="43">
                  <c:v>0.97117100000000001</c:v>
                </c:pt>
                <c:pt idx="44">
                  <c:v>0.96676200000000001</c:v>
                </c:pt>
                <c:pt idx="45">
                  <c:v>0.963364</c:v>
                </c:pt>
                <c:pt idx="46">
                  <c:v>0.96095900000000001</c:v>
                </c:pt>
                <c:pt idx="47">
                  <c:v>0.95878600000000003</c:v>
                </c:pt>
                <c:pt idx="48">
                  <c:v>0.95608700000000002</c:v>
                </c:pt>
                <c:pt idx="49">
                  <c:v>0.95535199999999998</c:v>
                </c:pt>
                <c:pt idx="50">
                  <c:v>0.95571099999999998</c:v>
                </c:pt>
                <c:pt idx="51">
                  <c:v>0.95718000000000003</c:v>
                </c:pt>
                <c:pt idx="52">
                  <c:v>0.95871099999999998</c:v>
                </c:pt>
                <c:pt idx="53">
                  <c:v>0.96035899999999996</c:v>
                </c:pt>
                <c:pt idx="54">
                  <c:v>0.96097100000000002</c:v>
                </c:pt>
                <c:pt idx="55">
                  <c:v>0.96084899999999995</c:v>
                </c:pt>
                <c:pt idx="56">
                  <c:v>0.96038699999999999</c:v>
                </c:pt>
                <c:pt idx="57">
                  <c:v>0.959646</c:v>
                </c:pt>
                <c:pt idx="58">
                  <c:v>0.95840700000000001</c:v>
                </c:pt>
                <c:pt idx="59">
                  <c:v>0.95343199999999995</c:v>
                </c:pt>
                <c:pt idx="60">
                  <c:v>0.94581800000000005</c:v>
                </c:pt>
                <c:pt idx="61">
                  <c:v>0.93557400000000002</c:v>
                </c:pt>
                <c:pt idx="62">
                  <c:v>0.92480300000000004</c:v>
                </c:pt>
                <c:pt idx="63">
                  <c:v>0.91364500000000004</c:v>
                </c:pt>
                <c:pt idx="64">
                  <c:v>0.90357200000000004</c:v>
                </c:pt>
                <c:pt idx="65">
                  <c:v>0.89302000000000004</c:v>
                </c:pt>
                <c:pt idx="66">
                  <c:v>0.88207199999999997</c:v>
                </c:pt>
                <c:pt idx="67">
                  <c:v>0.87104000000000004</c:v>
                </c:pt>
                <c:pt idx="68">
                  <c:v>0.86056900000000003</c:v>
                </c:pt>
                <c:pt idx="69">
                  <c:v>0.85171200000000002</c:v>
                </c:pt>
                <c:pt idx="70">
                  <c:v>0.84511899999999995</c:v>
                </c:pt>
                <c:pt idx="71">
                  <c:v>0.84030800000000005</c:v>
                </c:pt>
                <c:pt idx="72">
                  <c:v>0.83592200000000005</c:v>
                </c:pt>
                <c:pt idx="73">
                  <c:v>0.83224299999999996</c:v>
                </c:pt>
                <c:pt idx="74">
                  <c:v>0.82858399999999999</c:v>
                </c:pt>
                <c:pt idx="75">
                  <c:v>0.826152</c:v>
                </c:pt>
                <c:pt idx="76">
                  <c:v>0.82461899999999999</c:v>
                </c:pt>
                <c:pt idx="77">
                  <c:v>0.82361399999999996</c:v>
                </c:pt>
                <c:pt idx="78">
                  <c:v>0.82289199999999996</c:v>
                </c:pt>
                <c:pt idx="79">
                  <c:v>0.82130099999999995</c:v>
                </c:pt>
                <c:pt idx="80">
                  <c:v>0.81639099999999998</c:v>
                </c:pt>
                <c:pt idx="81">
                  <c:v>0.80793800000000005</c:v>
                </c:pt>
                <c:pt idx="82">
                  <c:v>0.79536300000000004</c:v>
                </c:pt>
                <c:pt idx="83">
                  <c:v>0.77827199999999996</c:v>
                </c:pt>
                <c:pt idx="84">
                  <c:v>0.75733399999999995</c:v>
                </c:pt>
                <c:pt idx="85">
                  <c:v>0.73343000000000003</c:v>
                </c:pt>
                <c:pt idx="86">
                  <c:v>0.70774800000000004</c:v>
                </c:pt>
                <c:pt idx="87">
                  <c:v>0.68405300000000002</c:v>
                </c:pt>
                <c:pt idx="88">
                  <c:v>0.66514099999999998</c:v>
                </c:pt>
                <c:pt idx="89">
                  <c:v>0.65039400000000003</c:v>
                </c:pt>
                <c:pt idx="90">
                  <c:v>0.64000400000000002</c:v>
                </c:pt>
                <c:pt idx="91">
                  <c:v>0.63383599999999996</c:v>
                </c:pt>
                <c:pt idx="92">
                  <c:v>0.63226700000000002</c:v>
                </c:pt>
                <c:pt idx="93">
                  <c:v>0.63608399999999998</c:v>
                </c:pt>
                <c:pt idx="94">
                  <c:v>0.64541300000000001</c:v>
                </c:pt>
                <c:pt idx="95">
                  <c:v>0.65984699999999996</c:v>
                </c:pt>
                <c:pt idx="96">
                  <c:v>0.67715700000000001</c:v>
                </c:pt>
                <c:pt idx="97">
                  <c:v>0.69401599999999997</c:v>
                </c:pt>
                <c:pt idx="98">
                  <c:v>0.70800399999999997</c:v>
                </c:pt>
                <c:pt idx="99">
                  <c:v>0.71998799999999996</c:v>
                </c:pt>
                <c:pt idx="100">
                  <c:v>0.731186</c:v>
                </c:pt>
                <c:pt idx="101">
                  <c:v>0.74301700000000004</c:v>
                </c:pt>
                <c:pt idx="102">
                  <c:v>0.756274</c:v>
                </c:pt>
                <c:pt idx="103">
                  <c:v>0.76992799999999995</c:v>
                </c:pt>
                <c:pt idx="104">
                  <c:v>0.78254699999999999</c:v>
                </c:pt>
                <c:pt idx="105">
                  <c:v>0.79390400000000005</c:v>
                </c:pt>
                <c:pt idx="106">
                  <c:v>0.80510000000000004</c:v>
                </c:pt>
                <c:pt idx="107">
                  <c:v>0.81635500000000005</c:v>
                </c:pt>
                <c:pt idx="108">
                  <c:v>0.82757899999999995</c:v>
                </c:pt>
                <c:pt idx="109">
                  <c:v>0.83962000000000003</c:v>
                </c:pt>
                <c:pt idx="110">
                  <c:v>0.85157300000000002</c:v>
                </c:pt>
                <c:pt idx="111">
                  <c:v>0.86222399999999999</c:v>
                </c:pt>
                <c:pt idx="112">
                  <c:v>0.87046500000000004</c:v>
                </c:pt>
                <c:pt idx="113">
                  <c:v>0.87638400000000005</c:v>
                </c:pt>
                <c:pt idx="114">
                  <c:v>0.881413</c:v>
                </c:pt>
                <c:pt idx="115">
                  <c:v>0.88541300000000001</c:v>
                </c:pt>
                <c:pt idx="116">
                  <c:v>0.88768499999999995</c:v>
                </c:pt>
                <c:pt idx="117">
                  <c:v>0.88795000000000002</c:v>
                </c:pt>
                <c:pt idx="118">
                  <c:v>0.88608200000000004</c:v>
                </c:pt>
                <c:pt idx="119">
                  <c:v>0.88183400000000001</c:v>
                </c:pt>
                <c:pt idx="120">
                  <c:v>0.87572799999999995</c:v>
                </c:pt>
                <c:pt idx="121">
                  <c:v>0.86799999999999999</c:v>
                </c:pt>
                <c:pt idx="122">
                  <c:v>0.85886899999999999</c:v>
                </c:pt>
                <c:pt idx="123">
                  <c:v>0.84882899999999994</c:v>
                </c:pt>
                <c:pt idx="124">
                  <c:v>0.83724100000000001</c:v>
                </c:pt>
                <c:pt idx="125">
                  <c:v>0.82365200000000005</c:v>
                </c:pt>
                <c:pt idx="126">
                  <c:v>0.80900499999999997</c:v>
                </c:pt>
                <c:pt idx="127">
                  <c:v>0.79334400000000005</c:v>
                </c:pt>
                <c:pt idx="128">
                  <c:v>0.77742699999999998</c:v>
                </c:pt>
                <c:pt idx="129">
                  <c:v>0.76192000000000004</c:v>
                </c:pt>
                <c:pt idx="130">
                  <c:v>0.747359</c:v>
                </c:pt>
                <c:pt idx="131">
                  <c:v>0.73626599999999998</c:v>
                </c:pt>
                <c:pt idx="132">
                  <c:v>0.728105</c:v>
                </c:pt>
                <c:pt idx="133">
                  <c:v>0.72198200000000001</c:v>
                </c:pt>
                <c:pt idx="134">
                  <c:v>0.71773100000000001</c:v>
                </c:pt>
                <c:pt idx="135">
                  <c:v>0.71596199999999999</c:v>
                </c:pt>
                <c:pt idx="136">
                  <c:v>0.71689199999999997</c:v>
                </c:pt>
                <c:pt idx="137">
                  <c:v>0.72042300000000004</c:v>
                </c:pt>
                <c:pt idx="138">
                  <c:v>0.72659600000000002</c:v>
                </c:pt>
                <c:pt idx="139">
                  <c:v>0.73505500000000001</c:v>
                </c:pt>
                <c:pt idx="140">
                  <c:v>0.74593299999999996</c:v>
                </c:pt>
                <c:pt idx="141">
                  <c:v>0.75711700000000004</c:v>
                </c:pt>
                <c:pt idx="142">
                  <c:v>0.769868</c:v>
                </c:pt>
                <c:pt idx="143">
                  <c:v>0.78502899999999998</c:v>
                </c:pt>
                <c:pt idx="144">
                  <c:v>0.80158600000000002</c:v>
                </c:pt>
                <c:pt idx="145">
                  <c:v>0.817882</c:v>
                </c:pt>
                <c:pt idx="146">
                  <c:v>0.83239300000000005</c:v>
                </c:pt>
                <c:pt idx="147">
                  <c:v>0.84658199999999995</c:v>
                </c:pt>
                <c:pt idx="148">
                  <c:v>0.859958</c:v>
                </c:pt>
                <c:pt idx="149">
                  <c:v>0.87265199999999998</c:v>
                </c:pt>
                <c:pt idx="150">
                  <c:v>0.88517500000000005</c:v>
                </c:pt>
                <c:pt idx="151">
                  <c:v>0.89710999999999996</c:v>
                </c:pt>
                <c:pt idx="152">
                  <c:v>0.908304</c:v>
                </c:pt>
                <c:pt idx="153">
                  <c:v>0.91801699999999997</c:v>
                </c:pt>
                <c:pt idx="154">
                  <c:v>0.92705000000000004</c:v>
                </c:pt>
                <c:pt idx="155">
                  <c:v>0.93668099999999999</c:v>
                </c:pt>
                <c:pt idx="156">
                  <c:v>0.94830999999999999</c:v>
                </c:pt>
                <c:pt idx="157">
                  <c:v>0.96024699999999996</c:v>
                </c:pt>
                <c:pt idx="158">
                  <c:v>0.97236400000000001</c:v>
                </c:pt>
                <c:pt idx="159">
                  <c:v>0.98363900000000004</c:v>
                </c:pt>
                <c:pt idx="160">
                  <c:v>0.99294099999999996</c:v>
                </c:pt>
                <c:pt idx="161">
                  <c:v>1.000505</c:v>
                </c:pt>
                <c:pt idx="162">
                  <c:v>1.0058739999999999</c:v>
                </c:pt>
                <c:pt idx="163">
                  <c:v>1.0095940000000001</c:v>
                </c:pt>
                <c:pt idx="164">
                  <c:v>1.0119530000000001</c:v>
                </c:pt>
                <c:pt idx="165">
                  <c:v>1.0132140000000001</c:v>
                </c:pt>
                <c:pt idx="166">
                  <c:v>1.013252</c:v>
                </c:pt>
                <c:pt idx="167">
                  <c:v>1.0121579999999999</c:v>
                </c:pt>
                <c:pt idx="168">
                  <c:v>1.0099370000000001</c:v>
                </c:pt>
                <c:pt idx="169">
                  <c:v>1.0070049999999999</c:v>
                </c:pt>
                <c:pt idx="170">
                  <c:v>1.00343</c:v>
                </c:pt>
                <c:pt idx="171">
                  <c:v>0.99925699999999995</c:v>
                </c:pt>
                <c:pt idx="172">
                  <c:v>0.99492499999999995</c:v>
                </c:pt>
                <c:pt idx="173">
                  <c:v>0.99108700000000005</c:v>
                </c:pt>
                <c:pt idx="174">
                  <c:v>0.98836199999999996</c:v>
                </c:pt>
                <c:pt idx="175">
                  <c:v>0.98661699999999997</c:v>
                </c:pt>
                <c:pt idx="176">
                  <c:v>0.98553900000000005</c:v>
                </c:pt>
                <c:pt idx="177">
                  <c:v>0.98550000000000004</c:v>
                </c:pt>
                <c:pt idx="178">
                  <c:v>0.98667700000000003</c:v>
                </c:pt>
                <c:pt idx="179">
                  <c:v>0.98943199999999998</c:v>
                </c:pt>
                <c:pt idx="180">
                  <c:v>0.99391799999999997</c:v>
                </c:pt>
                <c:pt idx="181">
                  <c:v>0.99913700000000005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8C2-5448-9F70-782D01C47536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'ble-pd-60A423C96746'!$A$2:$A$280</c:f>
              <c:numCache>
                <c:formatCode>General</c:formatCode>
                <c:ptCount val="279"/>
                <c:pt idx="0">
                  <c:v>0.15446099999999999</c:v>
                </c:pt>
                <c:pt idx="1">
                  <c:v>0.31055300000000002</c:v>
                </c:pt>
                <c:pt idx="2">
                  <c:v>0.46726000000000001</c:v>
                </c:pt>
                <c:pt idx="3">
                  <c:v>0.62449399999999999</c:v>
                </c:pt>
                <c:pt idx="4">
                  <c:v>0.782134</c:v>
                </c:pt>
                <c:pt idx="5">
                  <c:v>0.93840900000000005</c:v>
                </c:pt>
                <c:pt idx="6">
                  <c:v>1.093656</c:v>
                </c:pt>
                <c:pt idx="7">
                  <c:v>1.2480249999999999</c:v>
                </c:pt>
                <c:pt idx="8">
                  <c:v>1.4023319999999999</c:v>
                </c:pt>
                <c:pt idx="9">
                  <c:v>1.5561640000000001</c:v>
                </c:pt>
                <c:pt idx="10">
                  <c:v>1.554935</c:v>
                </c:pt>
                <c:pt idx="11">
                  <c:v>1.5506439999999999</c:v>
                </c:pt>
                <c:pt idx="12">
                  <c:v>1.545261</c:v>
                </c:pt>
                <c:pt idx="13">
                  <c:v>1.5391999999999999</c:v>
                </c:pt>
                <c:pt idx="14">
                  <c:v>1.531911</c:v>
                </c:pt>
                <c:pt idx="15">
                  <c:v>1.525126</c:v>
                </c:pt>
                <c:pt idx="16">
                  <c:v>1.5185679999999999</c:v>
                </c:pt>
                <c:pt idx="17">
                  <c:v>1.5130729999999999</c:v>
                </c:pt>
                <c:pt idx="18">
                  <c:v>1.5078579999999999</c:v>
                </c:pt>
                <c:pt idx="19">
                  <c:v>1.5023580000000001</c:v>
                </c:pt>
                <c:pt idx="20">
                  <c:v>1.4967950000000001</c:v>
                </c:pt>
                <c:pt idx="21">
                  <c:v>1.492084</c:v>
                </c:pt>
                <c:pt idx="22">
                  <c:v>1.4872609999999999</c:v>
                </c:pt>
                <c:pt idx="23">
                  <c:v>1.4819629999999999</c:v>
                </c:pt>
                <c:pt idx="24">
                  <c:v>1.4769300000000001</c:v>
                </c:pt>
                <c:pt idx="25">
                  <c:v>1.4733309999999999</c:v>
                </c:pt>
                <c:pt idx="26">
                  <c:v>1.4708429999999999</c:v>
                </c:pt>
                <c:pt idx="27">
                  <c:v>1.4683759999999999</c:v>
                </c:pt>
                <c:pt idx="28">
                  <c:v>1.4659249999999999</c:v>
                </c:pt>
                <c:pt idx="29">
                  <c:v>1.4645950000000001</c:v>
                </c:pt>
                <c:pt idx="30">
                  <c:v>1.4643809999999999</c:v>
                </c:pt>
                <c:pt idx="31">
                  <c:v>1.465239</c:v>
                </c:pt>
                <c:pt idx="32">
                  <c:v>1.4672190000000001</c:v>
                </c:pt>
                <c:pt idx="33">
                  <c:v>1.470377</c:v>
                </c:pt>
                <c:pt idx="34">
                  <c:v>1.4746919999999999</c:v>
                </c:pt>
                <c:pt idx="35">
                  <c:v>1.4790410000000001</c:v>
                </c:pt>
                <c:pt idx="36">
                  <c:v>1.483671</c:v>
                </c:pt>
                <c:pt idx="37">
                  <c:v>1.487066</c:v>
                </c:pt>
                <c:pt idx="38">
                  <c:v>1.489063</c:v>
                </c:pt>
                <c:pt idx="39">
                  <c:v>1.4899549999999999</c:v>
                </c:pt>
                <c:pt idx="40">
                  <c:v>1.490802</c:v>
                </c:pt>
                <c:pt idx="41">
                  <c:v>1.491239</c:v>
                </c:pt>
                <c:pt idx="42">
                  <c:v>1.4901089999999999</c:v>
                </c:pt>
                <c:pt idx="43">
                  <c:v>1.4875609999999999</c:v>
                </c:pt>
                <c:pt idx="44">
                  <c:v>1.484477</c:v>
                </c:pt>
                <c:pt idx="45">
                  <c:v>1.4808129999999999</c:v>
                </c:pt>
                <c:pt idx="46">
                  <c:v>1.4766330000000001</c:v>
                </c:pt>
                <c:pt idx="47">
                  <c:v>1.4735910000000001</c:v>
                </c:pt>
                <c:pt idx="48">
                  <c:v>1.4718739999999999</c:v>
                </c:pt>
                <c:pt idx="49">
                  <c:v>1.47102</c:v>
                </c:pt>
                <c:pt idx="50">
                  <c:v>1.469913</c:v>
                </c:pt>
                <c:pt idx="51">
                  <c:v>1.4689559999999999</c:v>
                </c:pt>
                <c:pt idx="52">
                  <c:v>1.469411</c:v>
                </c:pt>
                <c:pt idx="53">
                  <c:v>1.47113</c:v>
                </c:pt>
                <c:pt idx="54">
                  <c:v>1.4732179999999999</c:v>
                </c:pt>
                <c:pt idx="55">
                  <c:v>1.4757480000000001</c:v>
                </c:pt>
                <c:pt idx="56">
                  <c:v>1.4787170000000001</c:v>
                </c:pt>
                <c:pt idx="57">
                  <c:v>1.4820899999999999</c:v>
                </c:pt>
                <c:pt idx="58">
                  <c:v>1.4842610000000001</c:v>
                </c:pt>
                <c:pt idx="59">
                  <c:v>1.4855799999999999</c:v>
                </c:pt>
                <c:pt idx="60">
                  <c:v>1.4868809999999999</c:v>
                </c:pt>
                <c:pt idx="61">
                  <c:v>1.4867969999999999</c:v>
                </c:pt>
                <c:pt idx="62">
                  <c:v>1.485187</c:v>
                </c:pt>
                <c:pt idx="63">
                  <c:v>1.4836910000000001</c:v>
                </c:pt>
                <c:pt idx="64">
                  <c:v>1.4820489999999999</c:v>
                </c:pt>
                <c:pt idx="65">
                  <c:v>1.4801409999999999</c:v>
                </c:pt>
                <c:pt idx="66">
                  <c:v>1.477792</c:v>
                </c:pt>
                <c:pt idx="67">
                  <c:v>1.474537</c:v>
                </c:pt>
                <c:pt idx="68">
                  <c:v>1.471892</c:v>
                </c:pt>
                <c:pt idx="69">
                  <c:v>1.469503</c:v>
                </c:pt>
                <c:pt idx="70">
                  <c:v>1.4664950000000001</c:v>
                </c:pt>
                <c:pt idx="71">
                  <c:v>1.4641090000000001</c:v>
                </c:pt>
                <c:pt idx="72">
                  <c:v>1.4624090000000001</c:v>
                </c:pt>
                <c:pt idx="73">
                  <c:v>1.4605300000000001</c:v>
                </c:pt>
                <c:pt idx="74">
                  <c:v>1.4587680000000001</c:v>
                </c:pt>
                <c:pt idx="75">
                  <c:v>1.4572309999999999</c:v>
                </c:pt>
                <c:pt idx="76">
                  <c:v>1.4560439999999999</c:v>
                </c:pt>
                <c:pt idx="77">
                  <c:v>1.4557199999999999</c:v>
                </c:pt>
                <c:pt idx="78">
                  <c:v>1.45553</c:v>
                </c:pt>
                <c:pt idx="79">
                  <c:v>1.4554339999999999</c:v>
                </c:pt>
                <c:pt idx="80">
                  <c:v>1.4554469999999999</c:v>
                </c:pt>
                <c:pt idx="81">
                  <c:v>1.4558279999999999</c:v>
                </c:pt>
                <c:pt idx="82">
                  <c:v>1.456467</c:v>
                </c:pt>
                <c:pt idx="83">
                  <c:v>1.457252</c:v>
                </c:pt>
                <c:pt idx="84">
                  <c:v>1.4581379999999999</c:v>
                </c:pt>
                <c:pt idx="85">
                  <c:v>1.4590160000000001</c:v>
                </c:pt>
                <c:pt idx="86">
                  <c:v>1.4598519999999999</c:v>
                </c:pt>
                <c:pt idx="87">
                  <c:v>1.460507</c:v>
                </c:pt>
                <c:pt idx="88">
                  <c:v>1.4617830000000001</c:v>
                </c:pt>
                <c:pt idx="89">
                  <c:v>1.4630890000000001</c:v>
                </c:pt>
                <c:pt idx="90">
                  <c:v>1.465179</c:v>
                </c:pt>
                <c:pt idx="91">
                  <c:v>1.4678709999999999</c:v>
                </c:pt>
                <c:pt idx="92">
                  <c:v>1.471271</c:v>
                </c:pt>
                <c:pt idx="93">
                  <c:v>1.474844</c:v>
                </c:pt>
                <c:pt idx="94">
                  <c:v>1.478763</c:v>
                </c:pt>
                <c:pt idx="95">
                  <c:v>1.483004</c:v>
                </c:pt>
                <c:pt idx="96">
                  <c:v>1.487628</c:v>
                </c:pt>
                <c:pt idx="97">
                  <c:v>1.492772</c:v>
                </c:pt>
                <c:pt idx="98">
                  <c:v>1.4981390000000001</c:v>
                </c:pt>
                <c:pt idx="99">
                  <c:v>1.503646</c:v>
                </c:pt>
                <c:pt idx="100">
                  <c:v>1.5085029999999999</c:v>
                </c:pt>
                <c:pt idx="101">
                  <c:v>1.5126740000000001</c:v>
                </c:pt>
                <c:pt idx="102">
                  <c:v>1.516834</c:v>
                </c:pt>
                <c:pt idx="103">
                  <c:v>1.521048</c:v>
                </c:pt>
                <c:pt idx="104">
                  <c:v>1.524138</c:v>
                </c:pt>
                <c:pt idx="105">
                  <c:v>1.525604</c:v>
                </c:pt>
                <c:pt idx="106">
                  <c:v>1.5241089999999999</c:v>
                </c:pt>
                <c:pt idx="107">
                  <c:v>1.5211140000000001</c:v>
                </c:pt>
                <c:pt idx="108">
                  <c:v>1.517369</c:v>
                </c:pt>
                <c:pt idx="109">
                  <c:v>1.5139579999999999</c:v>
                </c:pt>
                <c:pt idx="110">
                  <c:v>1.511088</c:v>
                </c:pt>
                <c:pt idx="111">
                  <c:v>1.508899</c:v>
                </c:pt>
                <c:pt idx="112">
                  <c:v>1.506667</c:v>
                </c:pt>
                <c:pt idx="113">
                  <c:v>1.5042599999999999</c:v>
                </c:pt>
                <c:pt idx="114">
                  <c:v>1.5024489999999999</c:v>
                </c:pt>
                <c:pt idx="115">
                  <c:v>1.502008</c:v>
                </c:pt>
                <c:pt idx="116">
                  <c:v>1.5042899999999999</c:v>
                </c:pt>
                <c:pt idx="117">
                  <c:v>1.507755</c:v>
                </c:pt>
                <c:pt idx="118">
                  <c:v>1.51111</c:v>
                </c:pt>
                <c:pt idx="119">
                  <c:v>1.513924</c:v>
                </c:pt>
                <c:pt idx="120">
                  <c:v>1.5163150000000001</c:v>
                </c:pt>
                <c:pt idx="121">
                  <c:v>1.518686</c:v>
                </c:pt>
                <c:pt idx="122">
                  <c:v>1.5210220000000001</c:v>
                </c:pt>
                <c:pt idx="123">
                  <c:v>1.523258</c:v>
                </c:pt>
                <c:pt idx="124">
                  <c:v>1.5255890000000001</c:v>
                </c:pt>
                <c:pt idx="125">
                  <c:v>1.527714</c:v>
                </c:pt>
                <c:pt idx="126">
                  <c:v>1.5288029999999999</c:v>
                </c:pt>
                <c:pt idx="127">
                  <c:v>1.5289010000000001</c:v>
                </c:pt>
                <c:pt idx="128">
                  <c:v>1.529404</c:v>
                </c:pt>
                <c:pt idx="129">
                  <c:v>1.5304770000000001</c:v>
                </c:pt>
                <c:pt idx="130">
                  <c:v>1.5319370000000001</c:v>
                </c:pt>
                <c:pt idx="131">
                  <c:v>1.5332380000000001</c:v>
                </c:pt>
                <c:pt idx="132">
                  <c:v>1.534386</c:v>
                </c:pt>
                <c:pt idx="133">
                  <c:v>1.5349459999999999</c:v>
                </c:pt>
                <c:pt idx="134">
                  <c:v>1.534942</c:v>
                </c:pt>
                <c:pt idx="135">
                  <c:v>1.534951</c:v>
                </c:pt>
                <c:pt idx="136">
                  <c:v>1.5357270000000001</c:v>
                </c:pt>
                <c:pt idx="137">
                  <c:v>1.537231</c:v>
                </c:pt>
                <c:pt idx="138">
                  <c:v>1.538834</c:v>
                </c:pt>
                <c:pt idx="139">
                  <c:v>1.5404819999999999</c:v>
                </c:pt>
                <c:pt idx="140">
                  <c:v>1.5414669999999999</c:v>
                </c:pt>
                <c:pt idx="141">
                  <c:v>1.542324</c:v>
                </c:pt>
                <c:pt idx="142">
                  <c:v>1.542978</c:v>
                </c:pt>
                <c:pt idx="143">
                  <c:v>1.543833</c:v>
                </c:pt>
                <c:pt idx="144">
                  <c:v>1.5449600000000001</c:v>
                </c:pt>
                <c:pt idx="145">
                  <c:v>1.545928</c:v>
                </c:pt>
                <c:pt idx="146">
                  <c:v>1.5467550000000001</c:v>
                </c:pt>
                <c:pt idx="147">
                  <c:v>1.5474479999999999</c:v>
                </c:pt>
                <c:pt idx="148">
                  <c:v>1.5480149999999999</c:v>
                </c:pt>
                <c:pt idx="149">
                  <c:v>1.548467</c:v>
                </c:pt>
                <c:pt idx="150">
                  <c:v>1.54894</c:v>
                </c:pt>
                <c:pt idx="151">
                  <c:v>1.548835</c:v>
                </c:pt>
                <c:pt idx="152">
                  <c:v>1.5481469999999999</c:v>
                </c:pt>
                <c:pt idx="153">
                  <c:v>1.5466279999999999</c:v>
                </c:pt>
                <c:pt idx="154">
                  <c:v>1.545226</c:v>
                </c:pt>
                <c:pt idx="155">
                  <c:v>1.5438149999999999</c:v>
                </c:pt>
                <c:pt idx="156">
                  <c:v>1.5424599999999999</c:v>
                </c:pt>
                <c:pt idx="157">
                  <c:v>1.5408470000000001</c:v>
                </c:pt>
                <c:pt idx="158">
                  <c:v>1.5389699999999999</c:v>
                </c:pt>
                <c:pt idx="159">
                  <c:v>1.5371030000000001</c:v>
                </c:pt>
                <c:pt idx="160">
                  <c:v>1.535709</c:v>
                </c:pt>
                <c:pt idx="161">
                  <c:v>1.5342119999999999</c:v>
                </c:pt>
                <c:pt idx="162">
                  <c:v>1.5332539999999999</c:v>
                </c:pt>
                <c:pt idx="163">
                  <c:v>1.5329090000000001</c:v>
                </c:pt>
                <c:pt idx="164">
                  <c:v>1.532268</c:v>
                </c:pt>
                <c:pt idx="165">
                  <c:v>1.5314810000000001</c:v>
                </c:pt>
                <c:pt idx="166">
                  <c:v>1.529736</c:v>
                </c:pt>
                <c:pt idx="167">
                  <c:v>1.5274490000000001</c:v>
                </c:pt>
                <c:pt idx="168">
                  <c:v>1.5255209999999999</c:v>
                </c:pt>
                <c:pt idx="169">
                  <c:v>1.5234510000000001</c:v>
                </c:pt>
                <c:pt idx="170">
                  <c:v>1.5212270000000001</c:v>
                </c:pt>
                <c:pt idx="171">
                  <c:v>1.5193950000000001</c:v>
                </c:pt>
                <c:pt idx="172">
                  <c:v>1.5176769999999999</c:v>
                </c:pt>
                <c:pt idx="173">
                  <c:v>1.5162960000000001</c:v>
                </c:pt>
                <c:pt idx="174">
                  <c:v>1.51502</c:v>
                </c:pt>
                <c:pt idx="175">
                  <c:v>1.5136670000000001</c:v>
                </c:pt>
                <c:pt idx="176">
                  <c:v>1.512867</c:v>
                </c:pt>
                <c:pt idx="177">
                  <c:v>1.51248</c:v>
                </c:pt>
                <c:pt idx="178">
                  <c:v>1.5116989999999999</c:v>
                </c:pt>
                <c:pt idx="179">
                  <c:v>1.5108079999999999</c:v>
                </c:pt>
                <c:pt idx="180">
                  <c:v>1.5099659999999999</c:v>
                </c:pt>
                <c:pt idx="181">
                  <c:v>1.5089079999999999</c:v>
                </c:pt>
                <c:pt idx="182">
                  <c:v>1.507779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8C2-5448-9F70-782D01C47536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'ble-pd-60A423C9689C'!$A$2:$A$280</c:f>
              <c:numCache>
                <c:formatCode>General</c:formatCode>
                <c:ptCount val="279"/>
                <c:pt idx="0">
                  <c:v>0.10603899999999999</c:v>
                </c:pt>
                <c:pt idx="1">
                  <c:v>0.21695999999999999</c:v>
                </c:pt>
                <c:pt idx="2">
                  <c:v>0.330063</c:v>
                </c:pt>
                <c:pt idx="3">
                  <c:v>0.44500299999999998</c:v>
                </c:pt>
                <c:pt idx="4">
                  <c:v>0.56128800000000001</c:v>
                </c:pt>
                <c:pt idx="5">
                  <c:v>0.67890200000000001</c:v>
                </c:pt>
                <c:pt idx="6">
                  <c:v>0.79682200000000003</c:v>
                </c:pt>
                <c:pt idx="7">
                  <c:v>0.91479999999999995</c:v>
                </c:pt>
                <c:pt idx="8">
                  <c:v>1.0333559999999999</c:v>
                </c:pt>
                <c:pt idx="9">
                  <c:v>1.1528350000000001</c:v>
                </c:pt>
                <c:pt idx="10">
                  <c:v>1.1674020000000001</c:v>
                </c:pt>
                <c:pt idx="11">
                  <c:v>1.178604</c:v>
                </c:pt>
                <c:pt idx="12">
                  <c:v>1.188655</c:v>
                </c:pt>
                <c:pt idx="13">
                  <c:v>1.1975100000000001</c:v>
                </c:pt>
                <c:pt idx="14">
                  <c:v>1.205533</c:v>
                </c:pt>
                <c:pt idx="15">
                  <c:v>1.2132369999999999</c:v>
                </c:pt>
                <c:pt idx="16">
                  <c:v>1.2222139999999999</c:v>
                </c:pt>
                <c:pt idx="17">
                  <c:v>1.2327379999999999</c:v>
                </c:pt>
                <c:pt idx="18">
                  <c:v>1.2442139999999999</c:v>
                </c:pt>
                <c:pt idx="19">
                  <c:v>1.256062</c:v>
                </c:pt>
                <c:pt idx="20">
                  <c:v>1.2679279999999999</c:v>
                </c:pt>
                <c:pt idx="21">
                  <c:v>1.2791300000000001</c:v>
                </c:pt>
                <c:pt idx="22">
                  <c:v>1.289917</c:v>
                </c:pt>
                <c:pt idx="23">
                  <c:v>1.300748</c:v>
                </c:pt>
                <c:pt idx="24">
                  <c:v>1.3111809999999999</c:v>
                </c:pt>
                <c:pt idx="25">
                  <c:v>1.3205450000000001</c:v>
                </c:pt>
                <c:pt idx="26">
                  <c:v>1.3284450000000001</c:v>
                </c:pt>
                <c:pt idx="27">
                  <c:v>1.3345530000000001</c:v>
                </c:pt>
                <c:pt idx="28">
                  <c:v>1.3389519999999999</c:v>
                </c:pt>
                <c:pt idx="29">
                  <c:v>1.341879</c:v>
                </c:pt>
                <c:pt idx="30">
                  <c:v>1.343521</c:v>
                </c:pt>
                <c:pt idx="31">
                  <c:v>1.3442019999999999</c:v>
                </c:pt>
                <c:pt idx="32">
                  <c:v>1.3441730000000001</c:v>
                </c:pt>
                <c:pt idx="33">
                  <c:v>1.343153</c:v>
                </c:pt>
                <c:pt idx="34">
                  <c:v>1.3415820000000001</c:v>
                </c:pt>
                <c:pt idx="35">
                  <c:v>1.3394969999999999</c:v>
                </c:pt>
                <c:pt idx="36">
                  <c:v>1.3367770000000001</c:v>
                </c:pt>
                <c:pt idx="37">
                  <c:v>1.3339380000000001</c:v>
                </c:pt>
                <c:pt idx="38">
                  <c:v>1.331137</c:v>
                </c:pt>
                <c:pt idx="39">
                  <c:v>1.3288329999999999</c:v>
                </c:pt>
                <c:pt idx="40">
                  <c:v>1.327383</c:v>
                </c:pt>
                <c:pt idx="41">
                  <c:v>1.3270249999999999</c:v>
                </c:pt>
                <c:pt idx="42">
                  <c:v>1.3274919999999999</c:v>
                </c:pt>
                <c:pt idx="43">
                  <c:v>1.3289409999999999</c:v>
                </c:pt>
                <c:pt idx="44">
                  <c:v>1.331426</c:v>
                </c:pt>
                <c:pt idx="45">
                  <c:v>1.334643</c:v>
                </c:pt>
                <c:pt idx="46">
                  <c:v>1.33836</c:v>
                </c:pt>
                <c:pt idx="47">
                  <c:v>1.342182</c:v>
                </c:pt>
                <c:pt idx="48">
                  <c:v>1.3459399999999999</c:v>
                </c:pt>
                <c:pt idx="49">
                  <c:v>1.3492740000000001</c:v>
                </c:pt>
                <c:pt idx="50">
                  <c:v>1.351853</c:v>
                </c:pt>
                <c:pt idx="51">
                  <c:v>1.3534660000000001</c:v>
                </c:pt>
                <c:pt idx="52">
                  <c:v>1.3543559999999999</c:v>
                </c:pt>
                <c:pt idx="53">
                  <c:v>1.354797</c:v>
                </c:pt>
                <c:pt idx="54">
                  <c:v>1.355062</c:v>
                </c:pt>
                <c:pt idx="55">
                  <c:v>1.3558129999999999</c:v>
                </c:pt>
                <c:pt idx="56">
                  <c:v>1.357599</c:v>
                </c:pt>
                <c:pt idx="57">
                  <c:v>1.360547</c:v>
                </c:pt>
                <c:pt idx="58">
                  <c:v>1.3647739999999999</c:v>
                </c:pt>
                <c:pt idx="59">
                  <c:v>1.370136</c:v>
                </c:pt>
                <c:pt idx="60">
                  <c:v>1.3770530000000001</c:v>
                </c:pt>
                <c:pt idx="61">
                  <c:v>1.3856470000000001</c:v>
                </c:pt>
                <c:pt idx="62">
                  <c:v>1.3955409999999999</c:v>
                </c:pt>
                <c:pt idx="63">
                  <c:v>1.4056580000000001</c:v>
                </c:pt>
                <c:pt idx="64">
                  <c:v>1.4155819999999999</c:v>
                </c:pt>
                <c:pt idx="65">
                  <c:v>1.425079</c:v>
                </c:pt>
                <c:pt idx="66">
                  <c:v>1.4344239999999999</c:v>
                </c:pt>
                <c:pt idx="67">
                  <c:v>1.4434739999999999</c:v>
                </c:pt>
                <c:pt idx="68">
                  <c:v>1.452013</c:v>
                </c:pt>
                <c:pt idx="69">
                  <c:v>1.459692</c:v>
                </c:pt>
                <c:pt idx="70">
                  <c:v>1.466029</c:v>
                </c:pt>
                <c:pt idx="71">
                  <c:v>1.470612</c:v>
                </c:pt>
                <c:pt idx="72">
                  <c:v>1.4738960000000001</c:v>
                </c:pt>
                <c:pt idx="73">
                  <c:v>1.4766649999999999</c:v>
                </c:pt>
                <c:pt idx="74">
                  <c:v>1.4789330000000001</c:v>
                </c:pt>
                <c:pt idx="75">
                  <c:v>1.4805740000000001</c:v>
                </c:pt>
                <c:pt idx="76">
                  <c:v>1.4807110000000001</c:v>
                </c:pt>
                <c:pt idx="77">
                  <c:v>1.47925</c:v>
                </c:pt>
                <c:pt idx="78">
                  <c:v>1.4762770000000001</c:v>
                </c:pt>
                <c:pt idx="79">
                  <c:v>1.4720519999999999</c:v>
                </c:pt>
                <c:pt idx="80">
                  <c:v>1.466572</c:v>
                </c:pt>
                <c:pt idx="81">
                  <c:v>1.460405</c:v>
                </c:pt>
                <c:pt idx="82">
                  <c:v>1.4536230000000001</c:v>
                </c:pt>
                <c:pt idx="83">
                  <c:v>1.4467380000000001</c:v>
                </c:pt>
                <c:pt idx="84">
                  <c:v>1.4403790000000001</c:v>
                </c:pt>
                <c:pt idx="85">
                  <c:v>1.4345509999999999</c:v>
                </c:pt>
                <c:pt idx="86">
                  <c:v>1.429381</c:v>
                </c:pt>
                <c:pt idx="87">
                  <c:v>1.4253800000000001</c:v>
                </c:pt>
                <c:pt idx="88">
                  <c:v>1.422488</c:v>
                </c:pt>
                <c:pt idx="89">
                  <c:v>1.4207620000000001</c:v>
                </c:pt>
                <c:pt idx="90">
                  <c:v>1.4201319999999999</c:v>
                </c:pt>
                <c:pt idx="91">
                  <c:v>1.42011</c:v>
                </c:pt>
                <c:pt idx="92">
                  <c:v>1.4198500000000001</c:v>
                </c:pt>
                <c:pt idx="93">
                  <c:v>1.419189</c:v>
                </c:pt>
                <c:pt idx="94">
                  <c:v>1.4173549999999999</c:v>
                </c:pt>
                <c:pt idx="95">
                  <c:v>1.414253</c:v>
                </c:pt>
                <c:pt idx="96">
                  <c:v>1.4100189999999999</c:v>
                </c:pt>
                <c:pt idx="97">
                  <c:v>1.4044019999999999</c:v>
                </c:pt>
                <c:pt idx="98">
                  <c:v>1.397929</c:v>
                </c:pt>
                <c:pt idx="99">
                  <c:v>1.3917010000000001</c:v>
                </c:pt>
                <c:pt idx="100">
                  <c:v>1.385901</c:v>
                </c:pt>
                <c:pt idx="101">
                  <c:v>1.3806909999999999</c:v>
                </c:pt>
                <c:pt idx="102">
                  <c:v>1.376458</c:v>
                </c:pt>
                <c:pt idx="103">
                  <c:v>1.37279</c:v>
                </c:pt>
                <c:pt idx="104">
                  <c:v>1.3701479999999999</c:v>
                </c:pt>
                <c:pt idx="105">
                  <c:v>1.368798</c:v>
                </c:pt>
                <c:pt idx="106">
                  <c:v>1.368843</c:v>
                </c:pt>
                <c:pt idx="107">
                  <c:v>1.3706799999999999</c:v>
                </c:pt>
                <c:pt idx="108">
                  <c:v>1.3740680000000001</c:v>
                </c:pt>
                <c:pt idx="109">
                  <c:v>1.3781699999999999</c:v>
                </c:pt>
                <c:pt idx="110">
                  <c:v>1.382172</c:v>
                </c:pt>
                <c:pt idx="111">
                  <c:v>1.385645</c:v>
                </c:pt>
                <c:pt idx="112">
                  <c:v>1.3897200000000001</c:v>
                </c:pt>
                <c:pt idx="113">
                  <c:v>1.3948199999999999</c:v>
                </c:pt>
                <c:pt idx="114">
                  <c:v>1.4012420000000001</c:v>
                </c:pt>
                <c:pt idx="115">
                  <c:v>1.4088560000000001</c:v>
                </c:pt>
                <c:pt idx="116">
                  <c:v>1.4168559999999999</c:v>
                </c:pt>
                <c:pt idx="117">
                  <c:v>1.42404</c:v>
                </c:pt>
                <c:pt idx="118">
                  <c:v>1.430153</c:v>
                </c:pt>
                <c:pt idx="119">
                  <c:v>1.434952</c:v>
                </c:pt>
                <c:pt idx="120">
                  <c:v>1.4389829999999999</c:v>
                </c:pt>
                <c:pt idx="121">
                  <c:v>1.4426030000000001</c:v>
                </c:pt>
                <c:pt idx="122">
                  <c:v>1.4452449999999999</c:v>
                </c:pt>
                <c:pt idx="123">
                  <c:v>1.446655</c:v>
                </c:pt>
                <c:pt idx="124">
                  <c:v>1.446329</c:v>
                </c:pt>
                <c:pt idx="125">
                  <c:v>1.444366</c:v>
                </c:pt>
                <c:pt idx="126">
                  <c:v>1.4415039999999999</c:v>
                </c:pt>
                <c:pt idx="127">
                  <c:v>1.43872</c:v>
                </c:pt>
                <c:pt idx="128">
                  <c:v>1.43614</c:v>
                </c:pt>
                <c:pt idx="129">
                  <c:v>1.4338150000000001</c:v>
                </c:pt>
                <c:pt idx="130">
                  <c:v>1.432099</c:v>
                </c:pt>
                <c:pt idx="131">
                  <c:v>1.430917</c:v>
                </c:pt>
                <c:pt idx="132">
                  <c:v>1.4299580000000001</c:v>
                </c:pt>
                <c:pt idx="133">
                  <c:v>1.4290529999999999</c:v>
                </c:pt>
                <c:pt idx="134">
                  <c:v>1.4282680000000001</c:v>
                </c:pt>
                <c:pt idx="135">
                  <c:v>1.427462</c:v>
                </c:pt>
                <c:pt idx="136">
                  <c:v>1.4270339999999999</c:v>
                </c:pt>
                <c:pt idx="137">
                  <c:v>1.4269579999999999</c:v>
                </c:pt>
                <c:pt idx="138">
                  <c:v>1.42682</c:v>
                </c:pt>
                <c:pt idx="139">
                  <c:v>1.426539</c:v>
                </c:pt>
                <c:pt idx="140">
                  <c:v>1.425894</c:v>
                </c:pt>
                <c:pt idx="141">
                  <c:v>1.425154</c:v>
                </c:pt>
                <c:pt idx="142">
                  <c:v>1.4245209999999999</c:v>
                </c:pt>
                <c:pt idx="143">
                  <c:v>1.424166</c:v>
                </c:pt>
                <c:pt idx="144">
                  <c:v>1.4240950000000001</c:v>
                </c:pt>
                <c:pt idx="145">
                  <c:v>1.424436</c:v>
                </c:pt>
                <c:pt idx="146">
                  <c:v>1.424817</c:v>
                </c:pt>
                <c:pt idx="147">
                  <c:v>1.425135</c:v>
                </c:pt>
                <c:pt idx="148">
                  <c:v>1.425721</c:v>
                </c:pt>
                <c:pt idx="149">
                  <c:v>1.42658</c:v>
                </c:pt>
                <c:pt idx="150">
                  <c:v>1.4272819999999999</c:v>
                </c:pt>
                <c:pt idx="151">
                  <c:v>1.4274290000000001</c:v>
                </c:pt>
                <c:pt idx="152">
                  <c:v>1.426685</c:v>
                </c:pt>
                <c:pt idx="153">
                  <c:v>1.424847</c:v>
                </c:pt>
                <c:pt idx="154">
                  <c:v>1.4216960000000001</c:v>
                </c:pt>
                <c:pt idx="155">
                  <c:v>1.417157</c:v>
                </c:pt>
                <c:pt idx="156">
                  <c:v>1.411252</c:v>
                </c:pt>
                <c:pt idx="157">
                  <c:v>1.4040410000000001</c:v>
                </c:pt>
                <c:pt idx="158">
                  <c:v>1.3955200000000001</c:v>
                </c:pt>
                <c:pt idx="159">
                  <c:v>1.3860920000000001</c:v>
                </c:pt>
                <c:pt idx="160">
                  <c:v>1.376309</c:v>
                </c:pt>
                <c:pt idx="161">
                  <c:v>1.365861</c:v>
                </c:pt>
                <c:pt idx="162">
                  <c:v>1.355308</c:v>
                </c:pt>
                <c:pt idx="163">
                  <c:v>1.344714</c:v>
                </c:pt>
                <c:pt idx="164">
                  <c:v>1.3345549999999999</c:v>
                </c:pt>
                <c:pt idx="165">
                  <c:v>1.3251390000000001</c:v>
                </c:pt>
                <c:pt idx="166">
                  <c:v>1.3164849999999999</c:v>
                </c:pt>
                <c:pt idx="167">
                  <c:v>1.309245</c:v>
                </c:pt>
                <c:pt idx="168">
                  <c:v>1.303482</c:v>
                </c:pt>
                <c:pt idx="169">
                  <c:v>1.2988999999999999</c:v>
                </c:pt>
                <c:pt idx="170">
                  <c:v>1.295434</c:v>
                </c:pt>
                <c:pt idx="171">
                  <c:v>1.2935950000000001</c:v>
                </c:pt>
                <c:pt idx="172">
                  <c:v>1.2934559999999999</c:v>
                </c:pt>
                <c:pt idx="173">
                  <c:v>1.2953330000000001</c:v>
                </c:pt>
                <c:pt idx="174">
                  <c:v>1.2991699999999999</c:v>
                </c:pt>
                <c:pt idx="175">
                  <c:v>1.3038350000000001</c:v>
                </c:pt>
                <c:pt idx="176">
                  <c:v>1.309113</c:v>
                </c:pt>
                <c:pt idx="177">
                  <c:v>1.3144290000000001</c:v>
                </c:pt>
                <c:pt idx="178">
                  <c:v>1.3194440000000001</c:v>
                </c:pt>
                <c:pt idx="179">
                  <c:v>1.323885</c:v>
                </c:pt>
                <c:pt idx="180">
                  <c:v>1.3279259999999999</c:v>
                </c:pt>
                <c:pt idx="181">
                  <c:v>1.3316140000000001</c:v>
                </c:pt>
                <c:pt idx="182">
                  <c:v>1.3345050000000001</c:v>
                </c:pt>
                <c:pt idx="183">
                  <c:v>1.3364240000000001</c:v>
                </c:pt>
                <c:pt idx="184">
                  <c:v>1.3372040000000001</c:v>
                </c:pt>
                <c:pt idx="185">
                  <c:v>1.3377600000000001</c:v>
                </c:pt>
                <c:pt idx="186">
                  <c:v>1.338495</c:v>
                </c:pt>
                <c:pt idx="187">
                  <c:v>1.33911</c:v>
                </c:pt>
                <c:pt idx="188">
                  <c:v>1.3395870000000001</c:v>
                </c:pt>
                <c:pt idx="189">
                  <c:v>1.340163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8C2-5448-9F70-782D01C47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'ble-pd-60A423C96B13'!$B$2:$B$280</c:f>
              <c:numCache>
                <c:formatCode>General</c:formatCode>
                <c:ptCount val="279"/>
                <c:pt idx="0">
                  <c:v>0.71021900000000004</c:v>
                </c:pt>
                <c:pt idx="1">
                  <c:v>1.4207430000000001</c:v>
                </c:pt>
                <c:pt idx="2">
                  <c:v>2.1310349999999998</c:v>
                </c:pt>
                <c:pt idx="3">
                  <c:v>2.8414839999999999</c:v>
                </c:pt>
                <c:pt idx="4">
                  <c:v>3.5517639999999999</c:v>
                </c:pt>
                <c:pt idx="5">
                  <c:v>4.2614429999999999</c:v>
                </c:pt>
                <c:pt idx="6">
                  <c:v>4.9705389999999996</c:v>
                </c:pt>
                <c:pt idx="7">
                  <c:v>5.6789610000000001</c:v>
                </c:pt>
                <c:pt idx="8">
                  <c:v>6.3866189999999996</c:v>
                </c:pt>
                <c:pt idx="9">
                  <c:v>7.0934179999999998</c:v>
                </c:pt>
                <c:pt idx="10">
                  <c:v>7.0890500000000003</c:v>
                </c:pt>
                <c:pt idx="11">
                  <c:v>7.083933</c:v>
                </c:pt>
                <c:pt idx="12">
                  <c:v>7.0786069999999999</c:v>
                </c:pt>
                <c:pt idx="13">
                  <c:v>7.0727089999999997</c:v>
                </c:pt>
                <c:pt idx="14">
                  <c:v>7.0666390000000003</c:v>
                </c:pt>
                <c:pt idx="15">
                  <c:v>7.0608000000000004</c:v>
                </c:pt>
                <c:pt idx="16">
                  <c:v>7.0552200000000003</c:v>
                </c:pt>
                <c:pt idx="17">
                  <c:v>7.0499470000000004</c:v>
                </c:pt>
                <c:pt idx="18">
                  <c:v>7.04521</c:v>
                </c:pt>
                <c:pt idx="19">
                  <c:v>7.0412350000000004</c:v>
                </c:pt>
                <c:pt idx="20">
                  <c:v>7.0381859999999996</c:v>
                </c:pt>
                <c:pt idx="21">
                  <c:v>7.0354660000000004</c:v>
                </c:pt>
                <c:pt idx="22">
                  <c:v>7.0329889999999997</c:v>
                </c:pt>
                <c:pt idx="23">
                  <c:v>7.0307069999999996</c:v>
                </c:pt>
                <c:pt idx="24">
                  <c:v>7.028505</c:v>
                </c:pt>
                <c:pt idx="25">
                  <c:v>7.0264199999999999</c:v>
                </c:pt>
                <c:pt idx="26">
                  <c:v>7.0243830000000003</c:v>
                </c:pt>
                <c:pt idx="27">
                  <c:v>7.0225400000000002</c:v>
                </c:pt>
                <c:pt idx="28">
                  <c:v>7.0208279999999998</c:v>
                </c:pt>
                <c:pt idx="29">
                  <c:v>7.0191790000000003</c:v>
                </c:pt>
                <c:pt idx="30">
                  <c:v>7.0175549999999998</c:v>
                </c:pt>
                <c:pt idx="31">
                  <c:v>7.0160460000000002</c:v>
                </c:pt>
                <c:pt idx="32">
                  <c:v>7.0147360000000001</c:v>
                </c:pt>
                <c:pt idx="33">
                  <c:v>7.0137640000000001</c:v>
                </c:pt>
                <c:pt idx="34">
                  <c:v>7.0133179999999999</c:v>
                </c:pt>
                <c:pt idx="35">
                  <c:v>7.0133729999999996</c:v>
                </c:pt>
                <c:pt idx="36">
                  <c:v>7.0139139999999998</c:v>
                </c:pt>
                <c:pt idx="37">
                  <c:v>7.0148409999999997</c:v>
                </c:pt>
                <c:pt idx="38">
                  <c:v>7.015949</c:v>
                </c:pt>
                <c:pt idx="39">
                  <c:v>7.016864</c:v>
                </c:pt>
                <c:pt idx="40">
                  <c:v>7.0176129999999999</c:v>
                </c:pt>
                <c:pt idx="41">
                  <c:v>7.0185240000000002</c:v>
                </c:pt>
                <c:pt idx="42">
                  <c:v>7.0194910000000004</c:v>
                </c:pt>
                <c:pt idx="43">
                  <c:v>7.0204519999999997</c:v>
                </c:pt>
                <c:pt idx="44">
                  <c:v>7.0212690000000002</c:v>
                </c:pt>
                <c:pt idx="45">
                  <c:v>7.0219670000000001</c:v>
                </c:pt>
                <c:pt idx="46">
                  <c:v>7.0224589999999996</c:v>
                </c:pt>
                <c:pt idx="47">
                  <c:v>7.0225799999999996</c:v>
                </c:pt>
                <c:pt idx="48">
                  <c:v>7.0224089999999997</c:v>
                </c:pt>
                <c:pt idx="49">
                  <c:v>7.0221609999999997</c:v>
                </c:pt>
                <c:pt idx="50">
                  <c:v>7.0217049999999999</c:v>
                </c:pt>
                <c:pt idx="51">
                  <c:v>7.0207079999999999</c:v>
                </c:pt>
                <c:pt idx="52">
                  <c:v>7.0192699999999997</c:v>
                </c:pt>
                <c:pt idx="53">
                  <c:v>7.0173110000000003</c:v>
                </c:pt>
                <c:pt idx="54">
                  <c:v>7.0149419999999996</c:v>
                </c:pt>
                <c:pt idx="55">
                  <c:v>7.0122179999999998</c:v>
                </c:pt>
                <c:pt idx="56">
                  <c:v>7.0092850000000002</c:v>
                </c:pt>
                <c:pt idx="57">
                  <c:v>7.0063490000000002</c:v>
                </c:pt>
                <c:pt idx="58">
                  <c:v>7.0036019999999999</c:v>
                </c:pt>
                <c:pt idx="59">
                  <c:v>7.0011299999999999</c:v>
                </c:pt>
                <c:pt idx="60">
                  <c:v>6.9990269999999999</c:v>
                </c:pt>
                <c:pt idx="61">
                  <c:v>6.9973159999999996</c:v>
                </c:pt>
                <c:pt idx="62">
                  <c:v>6.9959809999999996</c:v>
                </c:pt>
                <c:pt idx="63">
                  <c:v>6.9948160000000001</c:v>
                </c:pt>
                <c:pt idx="64">
                  <c:v>6.9935580000000002</c:v>
                </c:pt>
                <c:pt idx="65">
                  <c:v>6.9924039999999996</c:v>
                </c:pt>
                <c:pt idx="66">
                  <c:v>6.9914670000000001</c:v>
                </c:pt>
                <c:pt idx="67">
                  <c:v>6.9907579999999996</c:v>
                </c:pt>
                <c:pt idx="68">
                  <c:v>6.9902790000000001</c:v>
                </c:pt>
                <c:pt idx="69">
                  <c:v>6.9901330000000002</c:v>
                </c:pt>
                <c:pt idx="70">
                  <c:v>6.9902899999999999</c:v>
                </c:pt>
                <c:pt idx="71">
                  <c:v>6.990367</c:v>
                </c:pt>
                <c:pt idx="72">
                  <c:v>6.9903870000000001</c:v>
                </c:pt>
                <c:pt idx="73">
                  <c:v>6.9905229999999996</c:v>
                </c:pt>
                <c:pt idx="74">
                  <c:v>6.9909030000000003</c:v>
                </c:pt>
                <c:pt idx="75">
                  <c:v>6.9912530000000004</c:v>
                </c:pt>
                <c:pt idx="76">
                  <c:v>6.991422</c:v>
                </c:pt>
                <c:pt idx="77">
                  <c:v>6.9912910000000004</c:v>
                </c:pt>
                <c:pt idx="78">
                  <c:v>6.9906639999999998</c:v>
                </c:pt>
                <c:pt idx="79">
                  <c:v>6.9894059999999998</c:v>
                </c:pt>
                <c:pt idx="80">
                  <c:v>6.9876050000000003</c:v>
                </c:pt>
                <c:pt idx="81">
                  <c:v>6.9857740000000002</c:v>
                </c:pt>
                <c:pt idx="82">
                  <c:v>6.9839310000000001</c:v>
                </c:pt>
                <c:pt idx="83">
                  <c:v>6.9824070000000003</c:v>
                </c:pt>
                <c:pt idx="84">
                  <c:v>6.9807189999999997</c:v>
                </c:pt>
                <c:pt idx="85">
                  <c:v>6.9788379999999997</c:v>
                </c:pt>
                <c:pt idx="86">
                  <c:v>6.9766599999999999</c:v>
                </c:pt>
                <c:pt idx="87">
                  <c:v>6.9741939999999998</c:v>
                </c:pt>
                <c:pt idx="88">
                  <c:v>6.971482</c:v>
                </c:pt>
                <c:pt idx="89">
                  <c:v>6.9684629999999999</c:v>
                </c:pt>
                <c:pt idx="90">
                  <c:v>6.9651610000000002</c:v>
                </c:pt>
                <c:pt idx="91">
                  <c:v>6.9615099999999996</c:v>
                </c:pt>
                <c:pt idx="92">
                  <c:v>6.9576529999999996</c:v>
                </c:pt>
                <c:pt idx="93">
                  <c:v>6.9544079999999999</c:v>
                </c:pt>
                <c:pt idx="94">
                  <c:v>6.9517800000000003</c:v>
                </c:pt>
                <c:pt idx="95">
                  <c:v>6.9498170000000004</c:v>
                </c:pt>
                <c:pt idx="96">
                  <c:v>6.9485659999999996</c:v>
                </c:pt>
                <c:pt idx="97">
                  <c:v>6.9482660000000003</c:v>
                </c:pt>
                <c:pt idx="98">
                  <c:v>6.9487560000000004</c:v>
                </c:pt>
                <c:pt idx="99">
                  <c:v>6.9500380000000002</c:v>
                </c:pt>
                <c:pt idx="100">
                  <c:v>6.9520809999999997</c:v>
                </c:pt>
                <c:pt idx="101">
                  <c:v>6.9549799999999999</c:v>
                </c:pt>
                <c:pt idx="102">
                  <c:v>6.9585410000000003</c:v>
                </c:pt>
                <c:pt idx="103">
                  <c:v>6.961576</c:v>
                </c:pt>
                <c:pt idx="104">
                  <c:v>6.964639</c:v>
                </c:pt>
                <c:pt idx="105">
                  <c:v>6.9678810000000002</c:v>
                </c:pt>
                <c:pt idx="106">
                  <c:v>6.9715939999999996</c:v>
                </c:pt>
                <c:pt idx="107">
                  <c:v>6.9756830000000001</c:v>
                </c:pt>
                <c:pt idx="108">
                  <c:v>6.9799559999999996</c:v>
                </c:pt>
                <c:pt idx="109">
                  <c:v>6.9841430000000004</c:v>
                </c:pt>
                <c:pt idx="110">
                  <c:v>6.9884409999999999</c:v>
                </c:pt>
                <c:pt idx="111">
                  <c:v>6.9927049999999999</c:v>
                </c:pt>
                <c:pt idx="112">
                  <c:v>6.997064</c:v>
                </c:pt>
                <c:pt idx="113">
                  <c:v>7.0016639999999999</c:v>
                </c:pt>
                <c:pt idx="114">
                  <c:v>7.0063800000000001</c:v>
                </c:pt>
                <c:pt idx="115">
                  <c:v>7.0109279999999998</c:v>
                </c:pt>
                <c:pt idx="116">
                  <c:v>7.0150269999999999</c:v>
                </c:pt>
                <c:pt idx="117">
                  <c:v>7.0185199999999996</c:v>
                </c:pt>
                <c:pt idx="118">
                  <c:v>7.0218889999999998</c:v>
                </c:pt>
                <c:pt idx="119">
                  <c:v>7.0255910000000004</c:v>
                </c:pt>
                <c:pt idx="120">
                  <c:v>7.0292320000000004</c:v>
                </c:pt>
                <c:pt idx="121">
                  <c:v>7.03268</c:v>
                </c:pt>
                <c:pt idx="122">
                  <c:v>7.0358460000000003</c:v>
                </c:pt>
                <c:pt idx="123">
                  <c:v>7.0388060000000001</c:v>
                </c:pt>
                <c:pt idx="124">
                  <c:v>7.0416280000000002</c:v>
                </c:pt>
                <c:pt idx="125">
                  <c:v>7.0442049999999998</c:v>
                </c:pt>
                <c:pt idx="126">
                  <c:v>7.0461999999999998</c:v>
                </c:pt>
                <c:pt idx="127">
                  <c:v>7.0480390000000002</c:v>
                </c:pt>
                <c:pt idx="128">
                  <c:v>7.0497240000000003</c:v>
                </c:pt>
                <c:pt idx="129">
                  <c:v>7.051056</c:v>
                </c:pt>
                <c:pt idx="130">
                  <c:v>7.052181</c:v>
                </c:pt>
                <c:pt idx="131">
                  <c:v>7.0532159999999999</c:v>
                </c:pt>
                <c:pt idx="132">
                  <c:v>7.0540289999999999</c:v>
                </c:pt>
                <c:pt idx="133">
                  <c:v>7.0543589999999998</c:v>
                </c:pt>
                <c:pt idx="134">
                  <c:v>7.0541159999999996</c:v>
                </c:pt>
                <c:pt idx="135">
                  <c:v>7.0536859999999999</c:v>
                </c:pt>
                <c:pt idx="136">
                  <c:v>7.0535300000000003</c:v>
                </c:pt>
                <c:pt idx="137">
                  <c:v>7.0534850000000002</c:v>
                </c:pt>
                <c:pt idx="138">
                  <c:v>7.053369</c:v>
                </c:pt>
                <c:pt idx="139">
                  <c:v>7.0530090000000003</c:v>
                </c:pt>
                <c:pt idx="140">
                  <c:v>7.052365</c:v>
                </c:pt>
                <c:pt idx="141">
                  <c:v>7.0513029999999999</c:v>
                </c:pt>
                <c:pt idx="142">
                  <c:v>7.0498149999999997</c:v>
                </c:pt>
                <c:pt idx="143">
                  <c:v>7.0478699999999996</c:v>
                </c:pt>
                <c:pt idx="144">
                  <c:v>7.0454840000000001</c:v>
                </c:pt>
                <c:pt idx="145">
                  <c:v>7.043355</c:v>
                </c:pt>
                <c:pt idx="146">
                  <c:v>7.0414250000000003</c:v>
                </c:pt>
                <c:pt idx="147">
                  <c:v>7.0394620000000003</c:v>
                </c:pt>
                <c:pt idx="148">
                  <c:v>7.0374540000000003</c:v>
                </c:pt>
                <c:pt idx="149">
                  <c:v>7.0356170000000002</c:v>
                </c:pt>
                <c:pt idx="150">
                  <c:v>7.0339200000000002</c:v>
                </c:pt>
                <c:pt idx="151">
                  <c:v>7.032508</c:v>
                </c:pt>
                <c:pt idx="152">
                  <c:v>7.0314410000000001</c:v>
                </c:pt>
                <c:pt idx="153">
                  <c:v>7.0308679999999999</c:v>
                </c:pt>
                <c:pt idx="154">
                  <c:v>7.0309569999999999</c:v>
                </c:pt>
                <c:pt idx="155">
                  <c:v>7.0308479999999998</c:v>
                </c:pt>
                <c:pt idx="156">
                  <c:v>7.0304859999999998</c:v>
                </c:pt>
                <c:pt idx="157">
                  <c:v>7.0299100000000001</c:v>
                </c:pt>
                <c:pt idx="158">
                  <c:v>7.0289239999999999</c:v>
                </c:pt>
                <c:pt idx="159">
                  <c:v>7.0275699999999999</c:v>
                </c:pt>
                <c:pt idx="160">
                  <c:v>7.0261279999999999</c:v>
                </c:pt>
                <c:pt idx="161">
                  <c:v>7.0244799999999996</c:v>
                </c:pt>
                <c:pt idx="162">
                  <c:v>7.0227370000000002</c:v>
                </c:pt>
                <c:pt idx="163">
                  <c:v>7.0209359999999998</c:v>
                </c:pt>
                <c:pt idx="164">
                  <c:v>7.019056</c:v>
                </c:pt>
                <c:pt idx="165">
                  <c:v>7.0172160000000003</c:v>
                </c:pt>
                <c:pt idx="166">
                  <c:v>7.0155510000000003</c:v>
                </c:pt>
                <c:pt idx="167">
                  <c:v>7.0140219999999998</c:v>
                </c:pt>
                <c:pt idx="168">
                  <c:v>7.0129799999999998</c:v>
                </c:pt>
                <c:pt idx="169">
                  <c:v>7.012518</c:v>
                </c:pt>
                <c:pt idx="170">
                  <c:v>7.0120740000000001</c:v>
                </c:pt>
                <c:pt idx="171">
                  <c:v>7.0122070000000001</c:v>
                </c:pt>
                <c:pt idx="172">
                  <c:v>7.0127370000000004</c:v>
                </c:pt>
                <c:pt idx="173">
                  <c:v>7.0132750000000001</c:v>
                </c:pt>
                <c:pt idx="174">
                  <c:v>7.013884</c:v>
                </c:pt>
                <c:pt idx="175">
                  <c:v>7.0145189999999999</c:v>
                </c:pt>
                <c:pt idx="176">
                  <c:v>7.0150690000000004</c:v>
                </c:pt>
                <c:pt idx="177">
                  <c:v>7.0155799999999999</c:v>
                </c:pt>
                <c:pt idx="178">
                  <c:v>7.0159479999999999</c:v>
                </c:pt>
                <c:pt idx="179">
                  <c:v>7.0162019999999998</c:v>
                </c:pt>
                <c:pt idx="180">
                  <c:v>7.0166740000000001</c:v>
                </c:pt>
                <c:pt idx="181">
                  <c:v>7.0168460000000001</c:v>
                </c:pt>
                <c:pt idx="182">
                  <c:v>7.0168280000000003</c:v>
                </c:pt>
                <c:pt idx="183">
                  <c:v>7.0169009999999998</c:v>
                </c:pt>
                <c:pt idx="184">
                  <c:v>7.0167630000000001</c:v>
                </c:pt>
                <c:pt idx="185">
                  <c:v>7.0162560000000003</c:v>
                </c:pt>
                <c:pt idx="186">
                  <c:v>7.0154160000000001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A9-DF46-94B5-76279E96D303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'ble-pd-60A423C96896'!$B$2:$B$280</c:f>
              <c:numCache>
                <c:formatCode>General</c:formatCode>
                <c:ptCount val="279"/>
                <c:pt idx="0">
                  <c:v>0.785748</c:v>
                </c:pt>
                <c:pt idx="1">
                  <c:v>1.5786039999999999</c:v>
                </c:pt>
                <c:pt idx="2">
                  <c:v>2.3736579999999998</c:v>
                </c:pt>
                <c:pt idx="3">
                  <c:v>3.170096</c:v>
                </c:pt>
                <c:pt idx="4">
                  <c:v>3.9674160000000001</c:v>
                </c:pt>
                <c:pt idx="5">
                  <c:v>4.7652530000000004</c:v>
                </c:pt>
                <c:pt idx="6">
                  <c:v>5.5611009999999998</c:v>
                </c:pt>
                <c:pt idx="7">
                  <c:v>6.3494630000000001</c:v>
                </c:pt>
                <c:pt idx="8">
                  <c:v>7.13286</c:v>
                </c:pt>
                <c:pt idx="9">
                  <c:v>7.9127479999999997</c:v>
                </c:pt>
                <c:pt idx="10">
                  <c:v>7.9044439999999998</c:v>
                </c:pt>
                <c:pt idx="11">
                  <c:v>7.8875109999999999</c:v>
                </c:pt>
                <c:pt idx="12">
                  <c:v>7.8675579999999998</c:v>
                </c:pt>
                <c:pt idx="13">
                  <c:v>7.8459750000000001</c:v>
                </c:pt>
                <c:pt idx="14">
                  <c:v>7.8235089999999996</c:v>
                </c:pt>
                <c:pt idx="15">
                  <c:v>7.8009849999999998</c:v>
                </c:pt>
                <c:pt idx="16">
                  <c:v>7.7812289999999997</c:v>
                </c:pt>
                <c:pt idx="17">
                  <c:v>7.769857</c:v>
                </c:pt>
                <c:pt idx="18">
                  <c:v>7.7641960000000001</c:v>
                </c:pt>
                <c:pt idx="19">
                  <c:v>7.7629659999999996</c:v>
                </c:pt>
                <c:pt idx="20">
                  <c:v>7.7651079999999997</c:v>
                </c:pt>
                <c:pt idx="21">
                  <c:v>7.769552</c:v>
                </c:pt>
                <c:pt idx="22">
                  <c:v>7.775671</c:v>
                </c:pt>
                <c:pt idx="23">
                  <c:v>7.7829259999999998</c:v>
                </c:pt>
                <c:pt idx="24">
                  <c:v>7.791169</c:v>
                </c:pt>
                <c:pt idx="25">
                  <c:v>7.7999479999999997</c:v>
                </c:pt>
                <c:pt idx="26">
                  <c:v>7.8088369999999996</c:v>
                </c:pt>
                <c:pt idx="27">
                  <c:v>7.8175290000000004</c:v>
                </c:pt>
                <c:pt idx="28">
                  <c:v>7.8258789999999996</c:v>
                </c:pt>
                <c:pt idx="29">
                  <c:v>7.8335879999999998</c:v>
                </c:pt>
                <c:pt idx="30">
                  <c:v>7.8406260000000003</c:v>
                </c:pt>
                <c:pt idx="31">
                  <c:v>7.8471599999999997</c:v>
                </c:pt>
                <c:pt idx="32">
                  <c:v>7.853237</c:v>
                </c:pt>
                <c:pt idx="33">
                  <c:v>7.8586320000000001</c:v>
                </c:pt>
                <c:pt idx="34">
                  <c:v>7.8631539999999998</c:v>
                </c:pt>
                <c:pt idx="35">
                  <c:v>7.8665000000000003</c:v>
                </c:pt>
                <c:pt idx="36">
                  <c:v>7.869078</c:v>
                </c:pt>
                <c:pt idx="37">
                  <c:v>7.8713559999999996</c:v>
                </c:pt>
                <c:pt idx="38">
                  <c:v>7.8736600000000001</c:v>
                </c:pt>
                <c:pt idx="39">
                  <c:v>7.8761570000000001</c:v>
                </c:pt>
                <c:pt idx="40">
                  <c:v>7.8788650000000002</c:v>
                </c:pt>
                <c:pt idx="41">
                  <c:v>7.8818140000000003</c:v>
                </c:pt>
                <c:pt idx="42">
                  <c:v>7.8848640000000003</c:v>
                </c:pt>
                <c:pt idx="43">
                  <c:v>7.8881069999999998</c:v>
                </c:pt>
                <c:pt idx="44">
                  <c:v>7.891483</c:v>
                </c:pt>
                <c:pt idx="45">
                  <c:v>7.8952900000000001</c:v>
                </c:pt>
                <c:pt idx="46">
                  <c:v>7.899152</c:v>
                </c:pt>
                <c:pt idx="47">
                  <c:v>7.9028739999999997</c:v>
                </c:pt>
                <c:pt idx="48">
                  <c:v>7.9064860000000001</c:v>
                </c:pt>
                <c:pt idx="49">
                  <c:v>7.9099880000000002</c:v>
                </c:pt>
                <c:pt idx="50">
                  <c:v>7.9132870000000004</c:v>
                </c:pt>
                <c:pt idx="51">
                  <c:v>7.9161349999999997</c:v>
                </c:pt>
                <c:pt idx="52">
                  <c:v>7.9184169999999998</c:v>
                </c:pt>
                <c:pt idx="53">
                  <c:v>7.920077</c:v>
                </c:pt>
                <c:pt idx="54">
                  <c:v>7.9211840000000002</c:v>
                </c:pt>
                <c:pt idx="55">
                  <c:v>7.921646</c:v>
                </c:pt>
                <c:pt idx="56">
                  <c:v>7.9213610000000001</c:v>
                </c:pt>
                <c:pt idx="57">
                  <c:v>7.9201980000000001</c:v>
                </c:pt>
                <c:pt idx="58">
                  <c:v>7.9180669999999997</c:v>
                </c:pt>
                <c:pt idx="59">
                  <c:v>7.9149929999999999</c:v>
                </c:pt>
                <c:pt idx="60">
                  <c:v>7.9110230000000001</c:v>
                </c:pt>
                <c:pt idx="61">
                  <c:v>7.9063429999999997</c:v>
                </c:pt>
                <c:pt idx="62">
                  <c:v>7.9014179999999996</c:v>
                </c:pt>
                <c:pt idx="63">
                  <c:v>7.896541</c:v>
                </c:pt>
                <c:pt idx="64">
                  <c:v>7.8919819999999996</c:v>
                </c:pt>
                <c:pt idx="65">
                  <c:v>7.8876629999999999</c:v>
                </c:pt>
                <c:pt idx="66">
                  <c:v>7.883858</c:v>
                </c:pt>
                <c:pt idx="67">
                  <c:v>7.8807299999999998</c:v>
                </c:pt>
                <c:pt idx="68">
                  <c:v>7.8784080000000003</c:v>
                </c:pt>
                <c:pt idx="69">
                  <c:v>7.8768469999999997</c:v>
                </c:pt>
                <c:pt idx="70">
                  <c:v>7.8762379999999999</c:v>
                </c:pt>
                <c:pt idx="71">
                  <c:v>7.8766889999999998</c:v>
                </c:pt>
                <c:pt idx="72">
                  <c:v>7.8776929999999998</c:v>
                </c:pt>
                <c:pt idx="73">
                  <c:v>7.8790279999999999</c:v>
                </c:pt>
                <c:pt idx="74">
                  <c:v>7.8807780000000003</c:v>
                </c:pt>
                <c:pt idx="75">
                  <c:v>7.8831119999999997</c:v>
                </c:pt>
                <c:pt idx="76">
                  <c:v>7.8858170000000003</c:v>
                </c:pt>
                <c:pt idx="77">
                  <c:v>7.8886979999999998</c:v>
                </c:pt>
                <c:pt idx="78">
                  <c:v>7.8915959999999998</c:v>
                </c:pt>
                <c:pt idx="79">
                  <c:v>7.894431</c:v>
                </c:pt>
                <c:pt idx="80">
                  <c:v>7.8968990000000003</c:v>
                </c:pt>
                <c:pt idx="81">
                  <c:v>7.8988459999999998</c:v>
                </c:pt>
                <c:pt idx="82">
                  <c:v>7.9006600000000002</c:v>
                </c:pt>
                <c:pt idx="83">
                  <c:v>7.9025420000000004</c:v>
                </c:pt>
                <c:pt idx="84">
                  <c:v>7.9042909999999997</c:v>
                </c:pt>
                <c:pt idx="85">
                  <c:v>7.9057849999999998</c:v>
                </c:pt>
                <c:pt idx="86">
                  <c:v>7.9071280000000002</c:v>
                </c:pt>
                <c:pt idx="87">
                  <c:v>7.9083389999999998</c:v>
                </c:pt>
                <c:pt idx="88">
                  <c:v>7.9092799999999999</c:v>
                </c:pt>
                <c:pt idx="89">
                  <c:v>7.9099209999999998</c:v>
                </c:pt>
                <c:pt idx="90">
                  <c:v>7.9107099999999999</c:v>
                </c:pt>
                <c:pt idx="91">
                  <c:v>7.9116390000000001</c:v>
                </c:pt>
                <c:pt idx="92">
                  <c:v>7.9125120000000004</c:v>
                </c:pt>
                <c:pt idx="93">
                  <c:v>7.91317</c:v>
                </c:pt>
                <c:pt idx="94">
                  <c:v>7.9136170000000003</c:v>
                </c:pt>
                <c:pt idx="95">
                  <c:v>7.9139059999999999</c:v>
                </c:pt>
                <c:pt idx="96">
                  <c:v>7.9140009999999998</c:v>
                </c:pt>
                <c:pt idx="97">
                  <c:v>7.9139179999999998</c:v>
                </c:pt>
                <c:pt idx="98">
                  <c:v>7.9138070000000003</c:v>
                </c:pt>
                <c:pt idx="99">
                  <c:v>7.9137870000000001</c:v>
                </c:pt>
                <c:pt idx="100">
                  <c:v>7.913589</c:v>
                </c:pt>
                <c:pt idx="101">
                  <c:v>7.913297</c:v>
                </c:pt>
                <c:pt idx="102">
                  <c:v>7.9130000000000003</c:v>
                </c:pt>
                <c:pt idx="103">
                  <c:v>7.9126430000000001</c:v>
                </c:pt>
                <c:pt idx="104">
                  <c:v>7.9122120000000002</c:v>
                </c:pt>
                <c:pt idx="105">
                  <c:v>7.9118430000000002</c:v>
                </c:pt>
                <c:pt idx="106">
                  <c:v>7.9115659999999997</c:v>
                </c:pt>
                <c:pt idx="107">
                  <c:v>7.9114079999999998</c:v>
                </c:pt>
                <c:pt idx="108">
                  <c:v>7.9114870000000002</c:v>
                </c:pt>
                <c:pt idx="109">
                  <c:v>7.9117860000000002</c:v>
                </c:pt>
                <c:pt idx="110">
                  <c:v>7.9121759999999997</c:v>
                </c:pt>
                <c:pt idx="111">
                  <c:v>7.9126079999999996</c:v>
                </c:pt>
                <c:pt idx="112">
                  <c:v>7.9130339999999997</c:v>
                </c:pt>
                <c:pt idx="113">
                  <c:v>7.9135059999999999</c:v>
                </c:pt>
                <c:pt idx="114">
                  <c:v>7.913875</c:v>
                </c:pt>
                <c:pt idx="115">
                  <c:v>7.9142080000000004</c:v>
                </c:pt>
                <c:pt idx="116">
                  <c:v>7.9146159999999997</c:v>
                </c:pt>
                <c:pt idx="117">
                  <c:v>7.9151629999999997</c:v>
                </c:pt>
                <c:pt idx="118">
                  <c:v>7.915781</c:v>
                </c:pt>
                <c:pt idx="119">
                  <c:v>7.9164630000000002</c:v>
                </c:pt>
                <c:pt idx="120">
                  <c:v>7.9173390000000001</c:v>
                </c:pt>
                <c:pt idx="121">
                  <c:v>7.9183760000000003</c:v>
                </c:pt>
                <c:pt idx="122">
                  <c:v>7.9194360000000001</c:v>
                </c:pt>
                <c:pt idx="123">
                  <c:v>7.9205019999999999</c:v>
                </c:pt>
                <c:pt idx="124">
                  <c:v>7.9216670000000002</c:v>
                </c:pt>
                <c:pt idx="125">
                  <c:v>7.9229149999999997</c:v>
                </c:pt>
                <c:pt idx="126">
                  <c:v>7.9242720000000002</c:v>
                </c:pt>
                <c:pt idx="127">
                  <c:v>7.9256900000000003</c:v>
                </c:pt>
                <c:pt idx="128">
                  <c:v>7.9270329999999998</c:v>
                </c:pt>
                <c:pt idx="129">
                  <c:v>7.928223</c:v>
                </c:pt>
                <c:pt idx="130">
                  <c:v>7.929081</c:v>
                </c:pt>
                <c:pt idx="131">
                  <c:v>7.929729</c:v>
                </c:pt>
                <c:pt idx="132">
                  <c:v>7.9301389999999996</c:v>
                </c:pt>
                <c:pt idx="133">
                  <c:v>7.9303949999999999</c:v>
                </c:pt>
                <c:pt idx="134">
                  <c:v>7.9304430000000004</c:v>
                </c:pt>
                <c:pt idx="135">
                  <c:v>7.9301310000000003</c:v>
                </c:pt>
                <c:pt idx="136">
                  <c:v>7.9292689999999997</c:v>
                </c:pt>
                <c:pt idx="137">
                  <c:v>7.9278300000000002</c:v>
                </c:pt>
                <c:pt idx="138">
                  <c:v>7.9259079999999997</c:v>
                </c:pt>
                <c:pt idx="139">
                  <c:v>7.9234970000000002</c:v>
                </c:pt>
                <c:pt idx="140">
                  <c:v>7.9207260000000002</c:v>
                </c:pt>
                <c:pt idx="141">
                  <c:v>7.9175709999999997</c:v>
                </c:pt>
                <c:pt idx="142">
                  <c:v>7.9141199999999996</c:v>
                </c:pt>
                <c:pt idx="143">
                  <c:v>7.9105720000000002</c:v>
                </c:pt>
                <c:pt idx="144">
                  <c:v>7.9070179999999999</c:v>
                </c:pt>
                <c:pt idx="145">
                  <c:v>7.9035190000000002</c:v>
                </c:pt>
                <c:pt idx="146">
                  <c:v>7.9000899999999996</c:v>
                </c:pt>
                <c:pt idx="147">
                  <c:v>7.8966960000000004</c:v>
                </c:pt>
                <c:pt idx="148">
                  <c:v>7.8935680000000001</c:v>
                </c:pt>
                <c:pt idx="149">
                  <c:v>7.8909310000000001</c:v>
                </c:pt>
                <c:pt idx="150">
                  <c:v>7.8888439999999997</c:v>
                </c:pt>
                <c:pt idx="151">
                  <c:v>7.8871969999999996</c:v>
                </c:pt>
                <c:pt idx="152">
                  <c:v>7.8859690000000002</c:v>
                </c:pt>
                <c:pt idx="153">
                  <c:v>7.8848919999999998</c:v>
                </c:pt>
                <c:pt idx="154">
                  <c:v>7.8840490000000001</c:v>
                </c:pt>
                <c:pt idx="155">
                  <c:v>7.8834999999999997</c:v>
                </c:pt>
                <c:pt idx="156">
                  <c:v>7.8833630000000001</c:v>
                </c:pt>
                <c:pt idx="157">
                  <c:v>7.8837719999999996</c:v>
                </c:pt>
                <c:pt idx="158">
                  <c:v>7.884576</c:v>
                </c:pt>
                <c:pt idx="159">
                  <c:v>7.885618</c:v>
                </c:pt>
                <c:pt idx="160">
                  <c:v>7.8869559999999996</c:v>
                </c:pt>
                <c:pt idx="161">
                  <c:v>7.888592</c:v>
                </c:pt>
                <c:pt idx="162">
                  <c:v>7.8904709999999998</c:v>
                </c:pt>
                <c:pt idx="163">
                  <c:v>7.892595</c:v>
                </c:pt>
                <c:pt idx="164">
                  <c:v>7.8947909999999997</c:v>
                </c:pt>
                <c:pt idx="165">
                  <c:v>7.8969670000000001</c:v>
                </c:pt>
                <c:pt idx="166">
                  <c:v>7.8989130000000003</c:v>
                </c:pt>
                <c:pt idx="167">
                  <c:v>7.9005729999999996</c:v>
                </c:pt>
                <c:pt idx="168">
                  <c:v>7.9018860000000002</c:v>
                </c:pt>
                <c:pt idx="169">
                  <c:v>7.9029109999999996</c:v>
                </c:pt>
                <c:pt idx="170">
                  <c:v>7.903664</c:v>
                </c:pt>
                <c:pt idx="171">
                  <c:v>7.904261</c:v>
                </c:pt>
                <c:pt idx="172">
                  <c:v>7.9047229999999997</c:v>
                </c:pt>
                <c:pt idx="173">
                  <c:v>7.904954</c:v>
                </c:pt>
                <c:pt idx="174">
                  <c:v>7.9049449999999997</c:v>
                </c:pt>
                <c:pt idx="175">
                  <c:v>7.9046799999999999</c:v>
                </c:pt>
                <c:pt idx="176">
                  <c:v>7.9043000000000001</c:v>
                </c:pt>
                <c:pt idx="177">
                  <c:v>7.9037649999999999</c:v>
                </c:pt>
                <c:pt idx="178">
                  <c:v>7.9031200000000004</c:v>
                </c:pt>
                <c:pt idx="179">
                  <c:v>7.9023240000000001</c:v>
                </c:pt>
                <c:pt idx="180">
                  <c:v>7.9012289999999998</c:v>
                </c:pt>
                <c:pt idx="181">
                  <c:v>7.8999509999999997</c:v>
                </c:pt>
                <c:pt idx="182">
                  <c:v>7.8985479999999999</c:v>
                </c:pt>
                <c:pt idx="183">
                  <c:v>7.8973579999999997</c:v>
                </c:pt>
                <c:pt idx="184">
                  <c:v>7.8965129999999997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A9-DF46-94B5-76279E96D303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'ble-pd-60A423C96AB5'!$B$2:$B$280</c:f>
              <c:numCache>
                <c:formatCode>General</c:formatCode>
                <c:ptCount val="279"/>
                <c:pt idx="0">
                  <c:v>0.67083800000000005</c:v>
                </c:pt>
                <c:pt idx="1">
                  <c:v>1.3410629999999999</c:v>
                </c:pt>
                <c:pt idx="2">
                  <c:v>2.011101</c:v>
                </c:pt>
                <c:pt idx="3">
                  <c:v>2.6817389999999999</c:v>
                </c:pt>
                <c:pt idx="4">
                  <c:v>3.3516699999999999</c:v>
                </c:pt>
                <c:pt idx="5">
                  <c:v>4.0212050000000001</c:v>
                </c:pt>
                <c:pt idx="6">
                  <c:v>4.6907709999999998</c:v>
                </c:pt>
                <c:pt idx="7">
                  <c:v>5.3617379999999999</c:v>
                </c:pt>
                <c:pt idx="8">
                  <c:v>6.0341250000000004</c:v>
                </c:pt>
                <c:pt idx="9">
                  <c:v>6.7077910000000003</c:v>
                </c:pt>
                <c:pt idx="10">
                  <c:v>6.711767</c:v>
                </c:pt>
                <c:pt idx="11">
                  <c:v>6.7174480000000001</c:v>
                </c:pt>
                <c:pt idx="12">
                  <c:v>6.7243009999999996</c:v>
                </c:pt>
                <c:pt idx="13">
                  <c:v>6.7314449999999999</c:v>
                </c:pt>
                <c:pt idx="14">
                  <c:v>6.7399129999999996</c:v>
                </c:pt>
                <c:pt idx="15">
                  <c:v>6.7491589999999997</c:v>
                </c:pt>
                <c:pt idx="16">
                  <c:v>6.7584099999999996</c:v>
                </c:pt>
                <c:pt idx="17">
                  <c:v>6.7661319999999998</c:v>
                </c:pt>
                <c:pt idx="18">
                  <c:v>6.7720739999999999</c:v>
                </c:pt>
                <c:pt idx="19">
                  <c:v>6.7764319999999998</c:v>
                </c:pt>
                <c:pt idx="20">
                  <c:v>6.7795759999999996</c:v>
                </c:pt>
                <c:pt idx="21">
                  <c:v>6.7818509999999996</c:v>
                </c:pt>
                <c:pt idx="22">
                  <c:v>6.783493</c:v>
                </c:pt>
                <c:pt idx="23">
                  <c:v>6.7842909999999996</c:v>
                </c:pt>
                <c:pt idx="24">
                  <c:v>6.7843030000000004</c:v>
                </c:pt>
                <c:pt idx="25">
                  <c:v>6.783487</c:v>
                </c:pt>
                <c:pt idx="26">
                  <c:v>6.7819599999999998</c:v>
                </c:pt>
                <c:pt idx="27">
                  <c:v>6.7796760000000003</c:v>
                </c:pt>
                <c:pt idx="28">
                  <c:v>6.7769500000000003</c:v>
                </c:pt>
                <c:pt idx="29">
                  <c:v>6.7738319999999996</c:v>
                </c:pt>
                <c:pt idx="30">
                  <c:v>6.770035</c:v>
                </c:pt>
                <c:pt idx="31">
                  <c:v>6.7654120000000004</c:v>
                </c:pt>
                <c:pt idx="32">
                  <c:v>6.7601230000000001</c:v>
                </c:pt>
                <c:pt idx="33">
                  <c:v>6.7547959999999998</c:v>
                </c:pt>
                <c:pt idx="34">
                  <c:v>6.7493249999999998</c:v>
                </c:pt>
                <c:pt idx="35">
                  <c:v>6.7439859999999996</c:v>
                </c:pt>
                <c:pt idx="36">
                  <c:v>6.7385210000000004</c:v>
                </c:pt>
                <c:pt idx="37">
                  <c:v>6.7331250000000002</c:v>
                </c:pt>
                <c:pt idx="38">
                  <c:v>6.7279400000000003</c:v>
                </c:pt>
                <c:pt idx="39">
                  <c:v>6.723096</c:v>
                </c:pt>
                <c:pt idx="40">
                  <c:v>6.7188819999999998</c:v>
                </c:pt>
                <c:pt idx="41">
                  <c:v>6.7148580000000004</c:v>
                </c:pt>
                <c:pt idx="42">
                  <c:v>6.7108100000000004</c:v>
                </c:pt>
                <c:pt idx="43">
                  <c:v>6.7066559999999997</c:v>
                </c:pt>
                <c:pt idx="44">
                  <c:v>6.7028220000000003</c:v>
                </c:pt>
                <c:pt idx="45">
                  <c:v>6.6992750000000001</c:v>
                </c:pt>
                <c:pt idx="46">
                  <c:v>6.6965539999999999</c:v>
                </c:pt>
                <c:pt idx="47">
                  <c:v>6.6946969999999997</c:v>
                </c:pt>
                <c:pt idx="48">
                  <c:v>6.6933530000000001</c:v>
                </c:pt>
                <c:pt idx="49">
                  <c:v>6.6921619999999997</c:v>
                </c:pt>
                <c:pt idx="50">
                  <c:v>6.6909840000000003</c:v>
                </c:pt>
                <c:pt idx="51">
                  <c:v>6.6902330000000001</c:v>
                </c:pt>
                <c:pt idx="52">
                  <c:v>6.6897820000000001</c:v>
                </c:pt>
                <c:pt idx="53">
                  <c:v>6.6891319999999999</c:v>
                </c:pt>
                <c:pt idx="54">
                  <c:v>6.6879960000000001</c:v>
                </c:pt>
                <c:pt idx="55">
                  <c:v>6.6860220000000004</c:v>
                </c:pt>
                <c:pt idx="56">
                  <c:v>6.6831529999999999</c:v>
                </c:pt>
                <c:pt idx="57">
                  <c:v>6.6793310000000004</c:v>
                </c:pt>
                <c:pt idx="58">
                  <c:v>6.674569</c:v>
                </c:pt>
                <c:pt idx="59">
                  <c:v>6.6683640000000004</c:v>
                </c:pt>
                <c:pt idx="60">
                  <c:v>6.6602129999999997</c:v>
                </c:pt>
                <c:pt idx="61">
                  <c:v>6.650137</c:v>
                </c:pt>
                <c:pt idx="62">
                  <c:v>6.6384100000000004</c:v>
                </c:pt>
                <c:pt idx="63">
                  <c:v>6.6254580000000001</c:v>
                </c:pt>
                <c:pt idx="64">
                  <c:v>6.6129300000000004</c:v>
                </c:pt>
                <c:pt idx="65">
                  <c:v>6.6017530000000004</c:v>
                </c:pt>
                <c:pt idx="66">
                  <c:v>6.5918159999999997</c:v>
                </c:pt>
                <c:pt idx="67">
                  <c:v>6.5835350000000004</c:v>
                </c:pt>
                <c:pt idx="68">
                  <c:v>6.5766970000000002</c:v>
                </c:pt>
                <c:pt idx="69">
                  <c:v>6.5719200000000004</c:v>
                </c:pt>
                <c:pt idx="70">
                  <c:v>6.5696060000000003</c:v>
                </c:pt>
                <c:pt idx="71">
                  <c:v>6.5695509999999997</c:v>
                </c:pt>
                <c:pt idx="72">
                  <c:v>6.5720830000000001</c:v>
                </c:pt>
                <c:pt idx="73">
                  <c:v>6.5764630000000004</c:v>
                </c:pt>
                <c:pt idx="74">
                  <c:v>6.5807500000000001</c:v>
                </c:pt>
                <c:pt idx="75">
                  <c:v>6.5841750000000001</c:v>
                </c:pt>
                <c:pt idx="76">
                  <c:v>6.586824</c:v>
                </c:pt>
                <c:pt idx="77">
                  <c:v>6.5885109999999996</c:v>
                </c:pt>
                <c:pt idx="78">
                  <c:v>6.58995</c:v>
                </c:pt>
                <c:pt idx="79">
                  <c:v>6.5914409999999997</c:v>
                </c:pt>
                <c:pt idx="80">
                  <c:v>6.5930819999999999</c:v>
                </c:pt>
                <c:pt idx="81">
                  <c:v>6.5953020000000002</c:v>
                </c:pt>
                <c:pt idx="82">
                  <c:v>6.597702</c:v>
                </c:pt>
                <c:pt idx="83">
                  <c:v>6.5991770000000001</c:v>
                </c:pt>
                <c:pt idx="84">
                  <c:v>6.6002559999999999</c:v>
                </c:pt>
                <c:pt idx="85">
                  <c:v>6.6011569999999997</c:v>
                </c:pt>
                <c:pt idx="86">
                  <c:v>6.6016880000000002</c:v>
                </c:pt>
                <c:pt idx="87">
                  <c:v>6.6016789999999999</c:v>
                </c:pt>
                <c:pt idx="88">
                  <c:v>6.600746</c:v>
                </c:pt>
                <c:pt idx="89">
                  <c:v>6.5985300000000002</c:v>
                </c:pt>
                <c:pt idx="90">
                  <c:v>6.5951969999999998</c:v>
                </c:pt>
                <c:pt idx="91">
                  <c:v>6.5904249999999998</c:v>
                </c:pt>
                <c:pt idx="92">
                  <c:v>6.584422</c:v>
                </c:pt>
                <c:pt idx="93">
                  <c:v>6.5788739999999999</c:v>
                </c:pt>
                <c:pt idx="94">
                  <c:v>6.5738529999999997</c:v>
                </c:pt>
                <c:pt idx="95">
                  <c:v>6.5693970000000004</c:v>
                </c:pt>
                <c:pt idx="96">
                  <c:v>6.5656600000000003</c:v>
                </c:pt>
                <c:pt idx="97">
                  <c:v>6.5626110000000004</c:v>
                </c:pt>
                <c:pt idx="98">
                  <c:v>6.5605399999999996</c:v>
                </c:pt>
                <c:pt idx="99">
                  <c:v>6.5597789999999998</c:v>
                </c:pt>
                <c:pt idx="100">
                  <c:v>6.5603220000000002</c:v>
                </c:pt>
                <c:pt idx="101">
                  <c:v>6.5618720000000001</c:v>
                </c:pt>
                <c:pt idx="102">
                  <c:v>6.5636590000000004</c:v>
                </c:pt>
                <c:pt idx="103">
                  <c:v>6.5657230000000002</c:v>
                </c:pt>
                <c:pt idx="104">
                  <c:v>6.5681180000000001</c:v>
                </c:pt>
                <c:pt idx="105">
                  <c:v>6.5714329999999999</c:v>
                </c:pt>
                <c:pt idx="106">
                  <c:v>6.5759100000000004</c:v>
                </c:pt>
                <c:pt idx="107">
                  <c:v>6.5808109999999997</c:v>
                </c:pt>
                <c:pt idx="108">
                  <c:v>6.5852250000000003</c:v>
                </c:pt>
                <c:pt idx="109">
                  <c:v>6.5882490000000002</c:v>
                </c:pt>
                <c:pt idx="110">
                  <c:v>6.5896869999999996</c:v>
                </c:pt>
                <c:pt idx="111">
                  <c:v>6.5898599999999998</c:v>
                </c:pt>
                <c:pt idx="112">
                  <c:v>6.5895669999999997</c:v>
                </c:pt>
                <c:pt idx="113">
                  <c:v>6.5881910000000001</c:v>
                </c:pt>
                <c:pt idx="114">
                  <c:v>6.584632</c:v>
                </c:pt>
                <c:pt idx="115">
                  <c:v>6.5775259999999998</c:v>
                </c:pt>
                <c:pt idx="116">
                  <c:v>6.5672639999999998</c:v>
                </c:pt>
                <c:pt idx="117">
                  <c:v>6.5548169999999999</c:v>
                </c:pt>
                <c:pt idx="118">
                  <c:v>6.5394069999999997</c:v>
                </c:pt>
                <c:pt idx="119">
                  <c:v>6.5192519999999998</c:v>
                </c:pt>
                <c:pt idx="120">
                  <c:v>6.4947650000000001</c:v>
                </c:pt>
                <c:pt idx="121">
                  <c:v>6.4665749999999997</c:v>
                </c:pt>
                <c:pt idx="122">
                  <c:v>6.4340299999999999</c:v>
                </c:pt>
                <c:pt idx="123">
                  <c:v>6.3982109999999999</c:v>
                </c:pt>
                <c:pt idx="124">
                  <c:v>6.3595759999999997</c:v>
                </c:pt>
                <c:pt idx="125">
                  <c:v>6.3190689999999998</c:v>
                </c:pt>
                <c:pt idx="126">
                  <c:v>6.2766900000000003</c:v>
                </c:pt>
                <c:pt idx="127">
                  <c:v>6.232704</c:v>
                </c:pt>
                <c:pt idx="128">
                  <c:v>6.1897760000000002</c:v>
                </c:pt>
                <c:pt idx="129">
                  <c:v>6.150163</c:v>
                </c:pt>
                <c:pt idx="130">
                  <c:v>6.1135900000000003</c:v>
                </c:pt>
                <c:pt idx="131">
                  <c:v>6.0842559999999999</c:v>
                </c:pt>
                <c:pt idx="132">
                  <c:v>6.0620229999999999</c:v>
                </c:pt>
                <c:pt idx="133">
                  <c:v>6.0459459999999998</c:v>
                </c:pt>
                <c:pt idx="134">
                  <c:v>6.0352629999999996</c:v>
                </c:pt>
                <c:pt idx="135">
                  <c:v>6.0278999999999998</c:v>
                </c:pt>
                <c:pt idx="136">
                  <c:v>6.0237829999999999</c:v>
                </c:pt>
                <c:pt idx="137">
                  <c:v>6.0226040000000003</c:v>
                </c:pt>
                <c:pt idx="138">
                  <c:v>6.0237579999999999</c:v>
                </c:pt>
                <c:pt idx="139">
                  <c:v>6.0271520000000001</c:v>
                </c:pt>
                <c:pt idx="140">
                  <c:v>6.0323450000000003</c:v>
                </c:pt>
                <c:pt idx="141">
                  <c:v>6.0340410000000002</c:v>
                </c:pt>
                <c:pt idx="142">
                  <c:v>6.0333990000000002</c:v>
                </c:pt>
                <c:pt idx="143">
                  <c:v>6.0311430000000001</c:v>
                </c:pt>
                <c:pt idx="144">
                  <c:v>6.0288009999999996</c:v>
                </c:pt>
                <c:pt idx="145">
                  <c:v>6.027946</c:v>
                </c:pt>
                <c:pt idx="146">
                  <c:v>6.0276199999999998</c:v>
                </c:pt>
                <c:pt idx="147">
                  <c:v>6.027272</c:v>
                </c:pt>
                <c:pt idx="148">
                  <c:v>6.0259980000000004</c:v>
                </c:pt>
                <c:pt idx="149">
                  <c:v>6.023879</c:v>
                </c:pt>
                <c:pt idx="150">
                  <c:v>6.0208170000000001</c:v>
                </c:pt>
                <c:pt idx="151">
                  <c:v>6.0188699999999997</c:v>
                </c:pt>
                <c:pt idx="152">
                  <c:v>6.0174909999999997</c:v>
                </c:pt>
                <c:pt idx="153">
                  <c:v>6.0152559999999999</c:v>
                </c:pt>
                <c:pt idx="154">
                  <c:v>6.0115379999999998</c:v>
                </c:pt>
                <c:pt idx="155">
                  <c:v>6.0071760000000003</c:v>
                </c:pt>
                <c:pt idx="156">
                  <c:v>6.0025199999999996</c:v>
                </c:pt>
                <c:pt idx="157">
                  <c:v>5.9978809999999996</c:v>
                </c:pt>
                <c:pt idx="158">
                  <c:v>5.9933449999999997</c:v>
                </c:pt>
                <c:pt idx="159">
                  <c:v>5.9893660000000004</c:v>
                </c:pt>
                <c:pt idx="160">
                  <c:v>5.9861129999999996</c:v>
                </c:pt>
                <c:pt idx="161">
                  <c:v>5.9816760000000002</c:v>
                </c:pt>
                <c:pt idx="162">
                  <c:v>5.9763469999999996</c:v>
                </c:pt>
                <c:pt idx="163">
                  <c:v>5.9723030000000001</c:v>
                </c:pt>
                <c:pt idx="164">
                  <c:v>5.9694799999999999</c:v>
                </c:pt>
                <c:pt idx="165">
                  <c:v>5.965973</c:v>
                </c:pt>
                <c:pt idx="166">
                  <c:v>5.9628670000000001</c:v>
                </c:pt>
                <c:pt idx="167">
                  <c:v>5.9607789999999996</c:v>
                </c:pt>
                <c:pt idx="168">
                  <c:v>5.9608449999999999</c:v>
                </c:pt>
                <c:pt idx="169">
                  <c:v>5.9632509999999996</c:v>
                </c:pt>
                <c:pt idx="170">
                  <c:v>5.9684189999999999</c:v>
                </c:pt>
                <c:pt idx="171">
                  <c:v>5.976032</c:v>
                </c:pt>
                <c:pt idx="172">
                  <c:v>5.986491</c:v>
                </c:pt>
                <c:pt idx="173">
                  <c:v>5.9988910000000004</c:v>
                </c:pt>
                <c:pt idx="174">
                  <c:v>6.0132450000000004</c:v>
                </c:pt>
                <c:pt idx="175">
                  <c:v>6.0303750000000003</c:v>
                </c:pt>
                <c:pt idx="176">
                  <c:v>6.0480710000000002</c:v>
                </c:pt>
                <c:pt idx="177">
                  <c:v>6.0659619999999999</c:v>
                </c:pt>
                <c:pt idx="178">
                  <c:v>6.0805680000000004</c:v>
                </c:pt>
                <c:pt idx="179">
                  <c:v>6.0901500000000004</c:v>
                </c:pt>
                <c:pt idx="180">
                  <c:v>6.0956590000000004</c:v>
                </c:pt>
                <c:pt idx="181">
                  <c:v>6.0981759999999996</c:v>
                </c:pt>
                <c:pt idx="182">
                  <c:v>6.0966290000000001</c:v>
                </c:pt>
                <c:pt idx="183">
                  <c:v>6.0903669999999996</c:v>
                </c:pt>
                <c:pt idx="184">
                  <c:v>6.079326</c:v>
                </c:pt>
                <c:pt idx="185">
                  <c:v>6.0646009999999997</c:v>
                </c:pt>
                <c:pt idx="186">
                  <c:v>6.0486870000000001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A9-DF46-94B5-76279E96D303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'ble-pd-60A423C96721'!$B$2:$B$280</c:f>
              <c:numCache>
                <c:formatCode>General</c:formatCode>
                <c:ptCount val="279"/>
                <c:pt idx="0">
                  <c:v>0.51974799999999999</c:v>
                </c:pt>
                <c:pt idx="1">
                  <c:v>1.040057</c:v>
                </c:pt>
                <c:pt idx="2">
                  <c:v>1.5609029999999999</c:v>
                </c:pt>
                <c:pt idx="3">
                  <c:v>2.0821209999999999</c:v>
                </c:pt>
                <c:pt idx="4">
                  <c:v>2.603691</c:v>
                </c:pt>
                <c:pt idx="5">
                  <c:v>3.1255579999999998</c:v>
                </c:pt>
                <c:pt idx="6">
                  <c:v>3.647554</c:v>
                </c:pt>
                <c:pt idx="7">
                  <c:v>4.1695399999999996</c:v>
                </c:pt>
                <c:pt idx="8">
                  <c:v>4.6914429999999996</c:v>
                </c:pt>
                <c:pt idx="9">
                  <c:v>5.2131480000000003</c:v>
                </c:pt>
                <c:pt idx="10">
                  <c:v>5.2148870000000001</c:v>
                </c:pt>
                <c:pt idx="11">
                  <c:v>5.2158959999999999</c:v>
                </c:pt>
                <c:pt idx="12">
                  <c:v>5.2162569999999997</c:v>
                </c:pt>
                <c:pt idx="13">
                  <c:v>5.2161660000000003</c:v>
                </c:pt>
                <c:pt idx="14">
                  <c:v>5.2157020000000003</c:v>
                </c:pt>
                <c:pt idx="15">
                  <c:v>5.2149130000000001</c:v>
                </c:pt>
                <c:pt idx="16">
                  <c:v>5.2139439999999997</c:v>
                </c:pt>
                <c:pt idx="17">
                  <c:v>5.2129539999999999</c:v>
                </c:pt>
                <c:pt idx="18">
                  <c:v>5.2120559999999996</c:v>
                </c:pt>
                <c:pt idx="19">
                  <c:v>5.2113849999999999</c:v>
                </c:pt>
                <c:pt idx="20">
                  <c:v>5.2109370000000004</c:v>
                </c:pt>
                <c:pt idx="21">
                  <c:v>5.2106209999999997</c:v>
                </c:pt>
                <c:pt idx="22">
                  <c:v>5.2104330000000001</c:v>
                </c:pt>
                <c:pt idx="23">
                  <c:v>5.2103460000000004</c:v>
                </c:pt>
                <c:pt idx="24">
                  <c:v>5.2102950000000003</c:v>
                </c:pt>
                <c:pt idx="25">
                  <c:v>5.2102830000000004</c:v>
                </c:pt>
                <c:pt idx="26">
                  <c:v>5.2103400000000004</c:v>
                </c:pt>
                <c:pt idx="27">
                  <c:v>5.210483</c:v>
                </c:pt>
                <c:pt idx="28">
                  <c:v>5.2106950000000003</c:v>
                </c:pt>
                <c:pt idx="29">
                  <c:v>5.2109810000000003</c:v>
                </c:pt>
                <c:pt idx="30">
                  <c:v>5.2114320000000003</c:v>
                </c:pt>
                <c:pt idx="31">
                  <c:v>5.2121040000000001</c:v>
                </c:pt>
                <c:pt idx="32">
                  <c:v>5.2129750000000001</c:v>
                </c:pt>
                <c:pt idx="33">
                  <c:v>5.2141019999999996</c:v>
                </c:pt>
                <c:pt idx="34">
                  <c:v>5.2155269999999998</c:v>
                </c:pt>
                <c:pt idx="35">
                  <c:v>5.2172999999999998</c:v>
                </c:pt>
                <c:pt idx="36">
                  <c:v>5.2194120000000002</c:v>
                </c:pt>
                <c:pt idx="37">
                  <c:v>5.221838</c:v>
                </c:pt>
                <c:pt idx="38">
                  <c:v>5.2245309999999998</c:v>
                </c:pt>
                <c:pt idx="39">
                  <c:v>5.2274060000000002</c:v>
                </c:pt>
                <c:pt idx="40">
                  <c:v>5.2302670000000004</c:v>
                </c:pt>
                <c:pt idx="41">
                  <c:v>5.232939</c:v>
                </c:pt>
                <c:pt idx="42">
                  <c:v>5.2353560000000003</c:v>
                </c:pt>
                <c:pt idx="43">
                  <c:v>5.2375410000000002</c:v>
                </c:pt>
                <c:pt idx="44">
                  <c:v>5.2395319999999996</c:v>
                </c:pt>
                <c:pt idx="45">
                  <c:v>5.2413169999999996</c:v>
                </c:pt>
                <c:pt idx="46">
                  <c:v>5.2429360000000003</c:v>
                </c:pt>
                <c:pt idx="47">
                  <c:v>5.2444769999999998</c:v>
                </c:pt>
                <c:pt idx="48">
                  <c:v>5.2459239999999996</c:v>
                </c:pt>
                <c:pt idx="49">
                  <c:v>5.2472380000000003</c:v>
                </c:pt>
                <c:pt idx="50">
                  <c:v>5.2484950000000001</c:v>
                </c:pt>
                <c:pt idx="51">
                  <c:v>5.2497990000000003</c:v>
                </c:pt>
                <c:pt idx="52">
                  <c:v>5.2512359999999996</c:v>
                </c:pt>
                <c:pt idx="53">
                  <c:v>5.2526859999999997</c:v>
                </c:pt>
                <c:pt idx="54">
                  <c:v>5.2540199999999997</c:v>
                </c:pt>
                <c:pt idx="55">
                  <c:v>5.2549549999999998</c:v>
                </c:pt>
                <c:pt idx="56">
                  <c:v>5.2554499999999997</c:v>
                </c:pt>
                <c:pt idx="57">
                  <c:v>5.2554470000000002</c:v>
                </c:pt>
                <c:pt idx="58">
                  <c:v>5.2549999999999999</c:v>
                </c:pt>
                <c:pt idx="59">
                  <c:v>5.2542780000000002</c:v>
                </c:pt>
                <c:pt idx="60">
                  <c:v>5.2533649999999996</c:v>
                </c:pt>
                <c:pt idx="61">
                  <c:v>5.252389</c:v>
                </c:pt>
                <c:pt idx="62">
                  <c:v>5.2513059999999996</c:v>
                </c:pt>
                <c:pt idx="63">
                  <c:v>5.2501959999999999</c:v>
                </c:pt>
                <c:pt idx="64">
                  <c:v>5.2490629999999996</c:v>
                </c:pt>
                <c:pt idx="65">
                  <c:v>5.2481600000000004</c:v>
                </c:pt>
                <c:pt idx="66">
                  <c:v>5.2475319999999996</c:v>
                </c:pt>
                <c:pt idx="67">
                  <c:v>5.2471110000000003</c:v>
                </c:pt>
                <c:pt idx="68">
                  <c:v>5.2467790000000001</c:v>
                </c:pt>
                <c:pt idx="69">
                  <c:v>5.2464360000000001</c:v>
                </c:pt>
                <c:pt idx="70">
                  <c:v>5.246073</c:v>
                </c:pt>
                <c:pt idx="71">
                  <c:v>5.2454980000000004</c:v>
                </c:pt>
                <c:pt idx="72">
                  <c:v>5.2448350000000001</c:v>
                </c:pt>
                <c:pt idx="73">
                  <c:v>5.2440629999999997</c:v>
                </c:pt>
                <c:pt idx="74">
                  <c:v>5.2432650000000001</c:v>
                </c:pt>
                <c:pt idx="75">
                  <c:v>5.2425439999999996</c:v>
                </c:pt>
                <c:pt idx="76">
                  <c:v>5.2418659999999999</c:v>
                </c:pt>
                <c:pt idx="77">
                  <c:v>5.2412520000000002</c:v>
                </c:pt>
                <c:pt idx="78">
                  <c:v>5.2408429999999999</c:v>
                </c:pt>
                <c:pt idx="79">
                  <c:v>5.2406370000000004</c:v>
                </c:pt>
                <c:pt idx="80">
                  <c:v>5.2405059999999999</c:v>
                </c:pt>
                <c:pt idx="81">
                  <c:v>5.2405410000000003</c:v>
                </c:pt>
                <c:pt idx="82">
                  <c:v>5.2406300000000003</c:v>
                </c:pt>
                <c:pt idx="83">
                  <c:v>5.2407909999999998</c:v>
                </c:pt>
                <c:pt idx="84">
                  <c:v>5.2409980000000003</c:v>
                </c:pt>
                <c:pt idx="85">
                  <c:v>5.2411149999999997</c:v>
                </c:pt>
                <c:pt idx="86">
                  <c:v>5.2411209999999997</c:v>
                </c:pt>
                <c:pt idx="87">
                  <c:v>5.241009</c:v>
                </c:pt>
                <c:pt idx="88">
                  <c:v>5.2407110000000001</c:v>
                </c:pt>
                <c:pt idx="89">
                  <c:v>5.2402230000000003</c:v>
                </c:pt>
                <c:pt idx="90">
                  <c:v>5.2396849999999997</c:v>
                </c:pt>
                <c:pt idx="91">
                  <c:v>5.2391139999999998</c:v>
                </c:pt>
                <c:pt idx="92">
                  <c:v>5.2384870000000001</c:v>
                </c:pt>
                <c:pt idx="93">
                  <c:v>5.2378210000000003</c:v>
                </c:pt>
                <c:pt idx="94">
                  <c:v>5.2371499999999997</c:v>
                </c:pt>
                <c:pt idx="95">
                  <c:v>5.2363989999999996</c:v>
                </c:pt>
                <c:pt idx="96">
                  <c:v>5.2355020000000003</c:v>
                </c:pt>
                <c:pt idx="97">
                  <c:v>5.2344480000000004</c:v>
                </c:pt>
                <c:pt idx="98">
                  <c:v>5.2333350000000003</c:v>
                </c:pt>
                <c:pt idx="99">
                  <c:v>5.2322790000000001</c:v>
                </c:pt>
                <c:pt idx="100">
                  <c:v>5.2312770000000004</c:v>
                </c:pt>
                <c:pt idx="101">
                  <c:v>5.2302730000000004</c:v>
                </c:pt>
                <c:pt idx="102">
                  <c:v>5.2292490000000003</c:v>
                </c:pt>
                <c:pt idx="103">
                  <c:v>5.2283039999999996</c:v>
                </c:pt>
                <c:pt idx="104">
                  <c:v>5.227455</c:v>
                </c:pt>
                <c:pt idx="105">
                  <c:v>5.2267590000000004</c:v>
                </c:pt>
                <c:pt idx="106">
                  <c:v>5.2262849999999998</c:v>
                </c:pt>
                <c:pt idx="107">
                  <c:v>5.2260299999999997</c:v>
                </c:pt>
                <c:pt idx="108">
                  <c:v>5.2260340000000003</c:v>
                </c:pt>
                <c:pt idx="109">
                  <c:v>5.2261939999999996</c:v>
                </c:pt>
                <c:pt idx="110">
                  <c:v>5.2264739999999996</c:v>
                </c:pt>
                <c:pt idx="111">
                  <c:v>5.2269949999999996</c:v>
                </c:pt>
                <c:pt idx="112">
                  <c:v>5.2278919999999998</c:v>
                </c:pt>
                <c:pt idx="113">
                  <c:v>5.2290570000000001</c:v>
                </c:pt>
                <c:pt idx="114">
                  <c:v>5.2303069999999998</c:v>
                </c:pt>
                <c:pt idx="115">
                  <c:v>5.2315860000000001</c:v>
                </c:pt>
                <c:pt idx="116">
                  <c:v>5.2327779999999997</c:v>
                </c:pt>
                <c:pt idx="117">
                  <c:v>5.2339900000000004</c:v>
                </c:pt>
                <c:pt idx="118">
                  <c:v>5.2351320000000001</c:v>
                </c:pt>
                <c:pt idx="119">
                  <c:v>5.2364100000000002</c:v>
                </c:pt>
                <c:pt idx="120">
                  <c:v>5.2378080000000002</c:v>
                </c:pt>
                <c:pt idx="121">
                  <c:v>5.2392770000000004</c:v>
                </c:pt>
                <c:pt idx="122">
                  <c:v>5.240615</c:v>
                </c:pt>
                <c:pt idx="123">
                  <c:v>5.2416669999999996</c:v>
                </c:pt>
                <c:pt idx="124">
                  <c:v>5.2425600000000001</c:v>
                </c:pt>
                <c:pt idx="125">
                  <c:v>5.2433899999999998</c:v>
                </c:pt>
                <c:pt idx="126">
                  <c:v>5.2443090000000003</c:v>
                </c:pt>
                <c:pt idx="127">
                  <c:v>5.2453029999999998</c:v>
                </c:pt>
                <c:pt idx="128">
                  <c:v>5.2462489999999997</c:v>
                </c:pt>
                <c:pt idx="129">
                  <c:v>5.24702</c:v>
                </c:pt>
                <c:pt idx="130">
                  <c:v>5.2474420000000004</c:v>
                </c:pt>
                <c:pt idx="131">
                  <c:v>5.2473869999999998</c:v>
                </c:pt>
                <c:pt idx="132">
                  <c:v>5.2468940000000002</c:v>
                </c:pt>
                <c:pt idx="133">
                  <c:v>5.2462429999999998</c:v>
                </c:pt>
                <c:pt idx="134">
                  <c:v>5.2454489999999998</c:v>
                </c:pt>
                <c:pt idx="135">
                  <c:v>5.244326</c:v>
                </c:pt>
                <c:pt idx="136">
                  <c:v>5.2428790000000003</c:v>
                </c:pt>
                <c:pt idx="137">
                  <c:v>5.2411260000000004</c:v>
                </c:pt>
                <c:pt idx="138">
                  <c:v>5.2392750000000001</c:v>
                </c:pt>
                <c:pt idx="139">
                  <c:v>5.2371869999999996</c:v>
                </c:pt>
                <c:pt idx="140">
                  <c:v>5.235017</c:v>
                </c:pt>
                <c:pt idx="141">
                  <c:v>5.2328590000000004</c:v>
                </c:pt>
                <c:pt idx="142">
                  <c:v>5.2307880000000004</c:v>
                </c:pt>
                <c:pt idx="143">
                  <c:v>5.2287160000000004</c:v>
                </c:pt>
                <c:pt idx="144">
                  <c:v>5.2267000000000001</c:v>
                </c:pt>
                <c:pt idx="145">
                  <c:v>5.2248950000000001</c:v>
                </c:pt>
                <c:pt idx="146">
                  <c:v>5.2231880000000004</c:v>
                </c:pt>
                <c:pt idx="147">
                  <c:v>5.2215930000000004</c:v>
                </c:pt>
                <c:pt idx="148">
                  <c:v>5.2200509999999998</c:v>
                </c:pt>
                <c:pt idx="149">
                  <c:v>5.2187169999999998</c:v>
                </c:pt>
                <c:pt idx="150">
                  <c:v>5.2176080000000002</c:v>
                </c:pt>
                <c:pt idx="151">
                  <c:v>5.2167070000000004</c:v>
                </c:pt>
                <c:pt idx="152">
                  <c:v>5.216018</c:v>
                </c:pt>
                <c:pt idx="153">
                  <c:v>5.2154660000000002</c:v>
                </c:pt>
                <c:pt idx="154">
                  <c:v>5.2150049999999997</c:v>
                </c:pt>
                <c:pt idx="155">
                  <c:v>5.2147129999999997</c:v>
                </c:pt>
                <c:pt idx="156">
                  <c:v>5.2146800000000004</c:v>
                </c:pt>
                <c:pt idx="157">
                  <c:v>5.2148139999999996</c:v>
                </c:pt>
                <c:pt idx="158">
                  <c:v>5.2150540000000003</c:v>
                </c:pt>
                <c:pt idx="159">
                  <c:v>5.2153479999999997</c:v>
                </c:pt>
                <c:pt idx="160">
                  <c:v>5.2156719999999996</c:v>
                </c:pt>
                <c:pt idx="161">
                  <c:v>5.2160760000000002</c:v>
                </c:pt>
                <c:pt idx="162">
                  <c:v>5.2166030000000001</c:v>
                </c:pt>
                <c:pt idx="163">
                  <c:v>5.2172710000000002</c:v>
                </c:pt>
                <c:pt idx="164">
                  <c:v>5.2180429999999998</c:v>
                </c:pt>
                <c:pt idx="165">
                  <c:v>5.2188210000000002</c:v>
                </c:pt>
                <c:pt idx="166">
                  <c:v>5.2195600000000004</c:v>
                </c:pt>
                <c:pt idx="167">
                  <c:v>5.2202310000000001</c:v>
                </c:pt>
                <c:pt idx="168">
                  <c:v>5.2205979999999998</c:v>
                </c:pt>
                <c:pt idx="169">
                  <c:v>5.2207689999999998</c:v>
                </c:pt>
                <c:pt idx="170">
                  <c:v>5.2208629999999996</c:v>
                </c:pt>
                <c:pt idx="171">
                  <c:v>5.2208589999999999</c:v>
                </c:pt>
                <c:pt idx="172">
                  <c:v>5.220707</c:v>
                </c:pt>
                <c:pt idx="173">
                  <c:v>5.2203920000000004</c:v>
                </c:pt>
                <c:pt idx="174">
                  <c:v>5.2199809999999998</c:v>
                </c:pt>
                <c:pt idx="175">
                  <c:v>5.2195200000000002</c:v>
                </c:pt>
                <c:pt idx="176">
                  <c:v>5.2190250000000002</c:v>
                </c:pt>
                <c:pt idx="177">
                  <c:v>5.2185540000000001</c:v>
                </c:pt>
                <c:pt idx="178">
                  <c:v>5.2184400000000002</c:v>
                </c:pt>
                <c:pt idx="179">
                  <c:v>5.2185769999999998</c:v>
                </c:pt>
                <c:pt idx="180">
                  <c:v>5.2189129999999997</c:v>
                </c:pt>
                <c:pt idx="181">
                  <c:v>5.2194060000000002</c:v>
                </c:pt>
                <c:pt idx="182">
                  <c:v>5.2199770000000001</c:v>
                </c:pt>
                <c:pt idx="183">
                  <c:v>5.2205959999999996</c:v>
                </c:pt>
                <c:pt idx="184">
                  <c:v>5.2212690000000004</c:v>
                </c:pt>
                <c:pt idx="185">
                  <c:v>5.2219800000000003</c:v>
                </c:pt>
                <c:pt idx="186">
                  <c:v>5.2227560000000004</c:v>
                </c:pt>
                <c:pt idx="187">
                  <c:v>5.2235670000000001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A9-DF46-94B5-76279E96D303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'ble-pd-60A423C96B3C'!$B$2:$B$280</c:f>
              <c:numCache>
                <c:formatCode>General</c:formatCode>
                <c:ptCount val="279"/>
                <c:pt idx="0">
                  <c:v>0.42960500000000001</c:v>
                </c:pt>
                <c:pt idx="1">
                  <c:v>0.86213200000000001</c:v>
                </c:pt>
                <c:pt idx="2">
                  <c:v>1.2968999999999999</c:v>
                </c:pt>
                <c:pt idx="3">
                  <c:v>1.730748</c:v>
                </c:pt>
                <c:pt idx="4">
                  <c:v>2.1639010000000001</c:v>
                </c:pt>
                <c:pt idx="5">
                  <c:v>2.5963569999999998</c:v>
                </c:pt>
                <c:pt idx="6">
                  <c:v>3.0276839999999998</c:v>
                </c:pt>
                <c:pt idx="7">
                  <c:v>3.4569860000000001</c:v>
                </c:pt>
                <c:pt idx="8">
                  <c:v>3.8848549999999999</c:v>
                </c:pt>
                <c:pt idx="9">
                  <c:v>4.3120989999999999</c:v>
                </c:pt>
                <c:pt idx="10">
                  <c:v>4.309355</c:v>
                </c:pt>
                <c:pt idx="11">
                  <c:v>4.3034749999999997</c:v>
                </c:pt>
                <c:pt idx="12">
                  <c:v>4.295363</c:v>
                </c:pt>
                <c:pt idx="13">
                  <c:v>4.2882910000000001</c:v>
                </c:pt>
                <c:pt idx="14">
                  <c:v>4.2817100000000003</c:v>
                </c:pt>
                <c:pt idx="15">
                  <c:v>4.2752150000000002</c:v>
                </c:pt>
                <c:pt idx="16">
                  <c:v>4.2689870000000001</c:v>
                </c:pt>
                <c:pt idx="17">
                  <c:v>4.2637790000000004</c:v>
                </c:pt>
                <c:pt idx="18">
                  <c:v>4.2582930000000001</c:v>
                </c:pt>
                <c:pt idx="19">
                  <c:v>4.2514859999999999</c:v>
                </c:pt>
                <c:pt idx="20">
                  <c:v>4.2424759999999999</c:v>
                </c:pt>
                <c:pt idx="21">
                  <c:v>4.2304069999999996</c:v>
                </c:pt>
                <c:pt idx="22">
                  <c:v>4.2158519999999999</c:v>
                </c:pt>
                <c:pt idx="23">
                  <c:v>4.1995760000000004</c:v>
                </c:pt>
                <c:pt idx="24">
                  <c:v>4.1818200000000001</c:v>
                </c:pt>
                <c:pt idx="25">
                  <c:v>4.1629709999999998</c:v>
                </c:pt>
                <c:pt idx="26">
                  <c:v>4.1432390000000003</c:v>
                </c:pt>
                <c:pt idx="27">
                  <c:v>4.1230950000000002</c:v>
                </c:pt>
                <c:pt idx="28">
                  <c:v>4.103612</c:v>
                </c:pt>
                <c:pt idx="29">
                  <c:v>4.0852079999999997</c:v>
                </c:pt>
                <c:pt idx="30">
                  <c:v>4.0684579999999997</c:v>
                </c:pt>
                <c:pt idx="31">
                  <c:v>4.0541210000000003</c:v>
                </c:pt>
                <c:pt idx="32">
                  <c:v>4.0415570000000001</c:v>
                </c:pt>
                <c:pt idx="33">
                  <c:v>4.0299160000000001</c:v>
                </c:pt>
                <c:pt idx="34">
                  <c:v>4.0192889999999997</c:v>
                </c:pt>
                <c:pt idx="35">
                  <c:v>4.0098140000000004</c:v>
                </c:pt>
                <c:pt idx="36">
                  <c:v>4.0015850000000004</c:v>
                </c:pt>
                <c:pt idx="37">
                  <c:v>3.9941909999999998</c:v>
                </c:pt>
                <c:pt idx="38">
                  <c:v>3.987228</c:v>
                </c:pt>
                <c:pt idx="39">
                  <c:v>3.9803269999999999</c:v>
                </c:pt>
                <c:pt idx="40">
                  <c:v>3.9737269999999998</c:v>
                </c:pt>
                <c:pt idx="41">
                  <c:v>3.9674559999999999</c:v>
                </c:pt>
                <c:pt idx="42">
                  <c:v>3.9619650000000002</c:v>
                </c:pt>
                <c:pt idx="43">
                  <c:v>3.9571290000000001</c:v>
                </c:pt>
                <c:pt idx="44">
                  <c:v>3.9528889999999999</c:v>
                </c:pt>
                <c:pt idx="45">
                  <c:v>3.9492959999999999</c:v>
                </c:pt>
                <c:pt idx="46">
                  <c:v>3.9467270000000001</c:v>
                </c:pt>
                <c:pt idx="47">
                  <c:v>3.9452129999999999</c:v>
                </c:pt>
                <c:pt idx="48">
                  <c:v>3.9448310000000002</c:v>
                </c:pt>
                <c:pt idx="49">
                  <c:v>3.9452029999999998</c:v>
                </c:pt>
                <c:pt idx="50">
                  <c:v>3.9455040000000001</c:v>
                </c:pt>
                <c:pt idx="51">
                  <c:v>3.9466429999999999</c:v>
                </c:pt>
                <c:pt idx="52">
                  <c:v>3.947927</c:v>
                </c:pt>
                <c:pt idx="53">
                  <c:v>3.949484</c:v>
                </c:pt>
                <c:pt idx="54">
                  <c:v>3.9520659999999999</c:v>
                </c:pt>
                <c:pt idx="55">
                  <c:v>3.9556279999999999</c:v>
                </c:pt>
                <c:pt idx="56">
                  <c:v>3.959876</c:v>
                </c:pt>
                <c:pt idx="57">
                  <c:v>3.964874</c:v>
                </c:pt>
                <c:pt idx="58">
                  <c:v>3.9707300000000001</c:v>
                </c:pt>
                <c:pt idx="59">
                  <c:v>3.9781979999999999</c:v>
                </c:pt>
                <c:pt idx="60">
                  <c:v>3.9876239999999998</c:v>
                </c:pt>
                <c:pt idx="61">
                  <c:v>3.9976820000000002</c:v>
                </c:pt>
                <c:pt idx="62">
                  <c:v>4.008146</c:v>
                </c:pt>
                <c:pt idx="63">
                  <c:v>4.0173050000000003</c:v>
                </c:pt>
                <c:pt idx="64">
                  <c:v>4.0243589999999996</c:v>
                </c:pt>
                <c:pt idx="65">
                  <c:v>4.0292440000000003</c:v>
                </c:pt>
                <c:pt idx="66">
                  <c:v>4.0323739999999999</c:v>
                </c:pt>
                <c:pt idx="67">
                  <c:v>4.0333839999999999</c:v>
                </c:pt>
                <c:pt idx="68">
                  <c:v>4.0317660000000002</c:v>
                </c:pt>
                <c:pt idx="69">
                  <c:v>4.0277190000000003</c:v>
                </c:pt>
                <c:pt idx="70">
                  <c:v>4.0200459999999998</c:v>
                </c:pt>
                <c:pt idx="71">
                  <c:v>4.0086599999999999</c:v>
                </c:pt>
                <c:pt idx="72">
                  <c:v>3.9945170000000001</c:v>
                </c:pt>
                <c:pt idx="73">
                  <c:v>3.9796299999999998</c:v>
                </c:pt>
                <c:pt idx="74">
                  <c:v>3.9648870000000001</c:v>
                </c:pt>
                <c:pt idx="75">
                  <c:v>3.9507970000000001</c:v>
                </c:pt>
                <c:pt idx="76">
                  <c:v>3.937948</c:v>
                </c:pt>
                <c:pt idx="77">
                  <c:v>3.9268580000000002</c:v>
                </c:pt>
                <c:pt idx="78">
                  <c:v>3.9174760000000002</c:v>
                </c:pt>
                <c:pt idx="79">
                  <c:v>3.9092929999999999</c:v>
                </c:pt>
                <c:pt idx="80">
                  <c:v>3.9036309999999999</c:v>
                </c:pt>
                <c:pt idx="81">
                  <c:v>3.9002430000000001</c:v>
                </c:pt>
                <c:pt idx="82">
                  <c:v>3.8982770000000002</c:v>
                </c:pt>
                <c:pt idx="83">
                  <c:v>3.8973110000000002</c:v>
                </c:pt>
                <c:pt idx="84">
                  <c:v>3.8965559999999999</c:v>
                </c:pt>
                <c:pt idx="85">
                  <c:v>3.895349</c:v>
                </c:pt>
                <c:pt idx="86">
                  <c:v>3.8925709999999998</c:v>
                </c:pt>
                <c:pt idx="87">
                  <c:v>3.8883549999999998</c:v>
                </c:pt>
                <c:pt idx="88">
                  <c:v>3.8831359999999999</c:v>
                </c:pt>
                <c:pt idx="89">
                  <c:v>3.8770069999999999</c:v>
                </c:pt>
                <c:pt idx="90">
                  <c:v>3.8698269999999999</c:v>
                </c:pt>
                <c:pt idx="91">
                  <c:v>3.8619159999999999</c:v>
                </c:pt>
                <c:pt idx="92">
                  <c:v>3.8532310000000001</c:v>
                </c:pt>
                <c:pt idx="93">
                  <c:v>3.8447010000000001</c:v>
                </c:pt>
                <c:pt idx="94">
                  <c:v>3.8364259999999999</c:v>
                </c:pt>
                <c:pt idx="95">
                  <c:v>3.8286669999999998</c:v>
                </c:pt>
                <c:pt idx="96">
                  <c:v>3.8212600000000001</c:v>
                </c:pt>
                <c:pt idx="97">
                  <c:v>3.8144990000000001</c:v>
                </c:pt>
                <c:pt idx="98">
                  <c:v>3.8085100000000001</c:v>
                </c:pt>
                <c:pt idx="99">
                  <c:v>3.8034840000000001</c:v>
                </c:pt>
                <c:pt idx="100">
                  <c:v>3.799439</c:v>
                </c:pt>
                <c:pt idx="101">
                  <c:v>3.7968660000000001</c:v>
                </c:pt>
                <c:pt idx="102">
                  <c:v>3.7958669999999999</c:v>
                </c:pt>
                <c:pt idx="103">
                  <c:v>3.7959909999999999</c:v>
                </c:pt>
                <c:pt idx="104">
                  <c:v>3.7962630000000002</c:v>
                </c:pt>
                <c:pt idx="105">
                  <c:v>3.7971119999999998</c:v>
                </c:pt>
                <c:pt idx="106">
                  <c:v>3.7984879999999999</c:v>
                </c:pt>
                <c:pt idx="107">
                  <c:v>3.7993070000000002</c:v>
                </c:pt>
                <c:pt idx="108">
                  <c:v>3.7990750000000002</c:v>
                </c:pt>
                <c:pt idx="109">
                  <c:v>3.797431</c:v>
                </c:pt>
                <c:pt idx="110">
                  <c:v>3.7946110000000002</c:v>
                </c:pt>
                <c:pt idx="111">
                  <c:v>3.7904110000000002</c:v>
                </c:pt>
                <c:pt idx="112">
                  <c:v>3.7857379999999998</c:v>
                </c:pt>
                <c:pt idx="113">
                  <c:v>3.780392</c:v>
                </c:pt>
                <c:pt idx="114">
                  <c:v>3.775137</c:v>
                </c:pt>
                <c:pt idx="115">
                  <c:v>3.7696499999999999</c:v>
                </c:pt>
                <c:pt idx="116">
                  <c:v>3.764332</c:v>
                </c:pt>
                <c:pt idx="117">
                  <c:v>3.7590789999999998</c:v>
                </c:pt>
                <c:pt idx="118">
                  <c:v>3.7537539999999998</c:v>
                </c:pt>
                <c:pt idx="119">
                  <c:v>3.7484459999999999</c:v>
                </c:pt>
                <c:pt idx="120">
                  <c:v>3.7440760000000002</c:v>
                </c:pt>
                <c:pt idx="121">
                  <c:v>3.7410610000000002</c:v>
                </c:pt>
                <c:pt idx="122">
                  <c:v>3.7395040000000002</c:v>
                </c:pt>
                <c:pt idx="123">
                  <c:v>3.7381359999999999</c:v>
                </c:pt>
                <c:pt idx="124">
                  <c:v>3.736907</c:v>
                </c:pt>
                <c:pt idx="125">
                  <c:v>3.7352219999999998</c:v>
                </c:pt>
                <c:pt idx="126">
                  <c:v>3.7330950000000001</c:v>
                </c:pt>
                <c:pt idx="127">
                  <c:v>3.7303760000000001</c:v>
                </c:pt>
                <c:pt idx="128">
                  <c:v>3.7274959999999999</c:v>
                </c:pt>
                <c:pt idx="129">
                  <c:v>3.7245910000000002</c:v>
                </c:pt>
                <c:pt idx="130">
                  <c:v>3.7206809999999999</c:v>
                </c:pt>
                <c:pt idx="131">
                  <c:v>3.7157659999999999</c:v>
                </c:pt>
                <c:pt idx="132">
                  <c:v>3.7086760000000001</c:v>
                </c:pt>
                <c:pt idx="133">
                  <c:v>3.7016290000000001</c:v>
                </c:pt>
                <c:pt idx="134">
                  <c:v>3.6950349999999998</c:v>
                </c:pt>
                <c:pt idx="135">
                  <c:v>3.6892269999999998</c:v>
                </c:pt>
                <c:pt idx="136">
                  <c:v>3.6836419999999999</c:v>
                </c:pt>
                <c:pt idx="137">
                  <c:v>3.6785169999999998</c:v>
                </c:pt>
                <c:pt idx="138">
                  <c:v>3.6734279999999999</c:v>
                </c:pt>
                <c:pt idx="139">
                  <c:v>3.6673619999999998</c:v>
                </c:pt>
                <c:pt idx="140">
                  <c:v>3.660012</c:v>
                </c:pt>
                <c:pt idx="141">
                  <c:v>3.6519680000000001</c:v>
                </c:pt>
                <c:pt idx="142">
                  <c:v>3.6442480000000002</c:v>
                </c:pt>
                <c:pt idx="143">
                  <c:v>3.6357870000000001</c:v>
                </c:pt>
                <c:pt idx="144">
                  <c:v>3.626938</c:v>
                </c:pt>
                <c:pt idx="145">
                  <c:v>3.6179380000000001</c:v>
                </c:pt>
                <c:pt idx="146">
                  <c:v>3.6090840000000002</c:v>
                </c:pt>
                <c:pt idx="147">
                  <c:v>3.6006260000000001</c:v>
                </c:pt>
                <c:pt idx="148">
                  <c:v>3.5932330000000001</c:v>
                </c:pt>
                <c:pt idx="149">
                  <c:v>3.5879989999999999</c:v>
                </c:pt>
                <c:pt idx="150">
                  <c:v>3.5855199999999998</c:v>
                </c:pt>
                <c:pt idx="151">
                  <c:v>3.5845259999999999</c:v>
                </c:pt>
                <c:pt idx="152">
                  <c:v>3.5842930000000002</c:v>
                </c:pt>
                <c:pt idx="153">
                  <c:v>3.5847519999999999</c:v>
                </c:pt>
                <c:pt idx="154">
                  <c:v>3.5856759999999999</c:v>
                </c:pt>
                <c:pt idx="155">
                  <c:v>3.5869409999999999</c:v>
                </c:pt>
                <c:pt idx="156">
                  <c:v>3.5883039999999999</c:v>
                </c:pt>
                <c:pt idx="157">
                  <c:v>3.590249</c:v>
                </c:pt>
                <c:pt idx="158">
                  <c:v>3.5927600000000002</c:v>
                </c:pt>
                <c:pt idx="159">
                  <c:v>3.5960030000000001</c:v>
                </c:pt>
                <c:pt idx="160">
                  <c:v>3.6001089999999998</c:v>
                </c:pt>
                <c:pt idx="161">
                  <c:v>3.6050840000000002</c:v>
                </c:pt>
                <c:pt idx="162">
                  <c:v>3.6111819999999999</c:v>
                </c:pt>
                <c:pt idx="163">
                  <c:v>3.6179559999999999</c:v>
                </c:pt>
                <c:pt idx="164">
                  <c:v>3.624943</c:v>
                </c:pt>
                <c:pt idx="165">
                  <c:v>3.6319270000000001</c:v>
                </c:pt>
                <c:pt idx="166">
                  <c:v>3.6392669999999998</c:v>
                </c:pt>
                <c:pt idx="167">
                  <c:v>3.6462919999999999</c:v>
                </c:pt>
                <c:pt idx="168">
                  <c:v>3.653092</c:v>
                </c:pt>
                <c:pt idx="169">
                  <c:v>3.6594880000000001</c:v>
                </c:pt>
                <c:pt idx="170">
                  <c:v>3.6652490000000002</c:v>
                </c:pt>
                <c:pt idx="171">
                  <c:v>3.670579</c:v>
                </c:pt>
                <c:pt idx="172">
                  <c:v>3.6751269999999998</c:v>
                </c:pt>
                <c:pt idx="173">
                  <c:v>3.6792910000000001</c:v>
                </c:pt>
                <c:pt idx="174">
                  <c:v>3.6832099999999999</c:v>
                </c:pt>
                <c:pt idx="175">
                  <c:v>3.6869170000000002</c:v>
                </c:pt>
                <c:pt idx="176">
                  <c:v>3.690658</c:v>
                </c:pt>
                <c:pt idx="177">
                  <c:v>3.695052</c:v>
                </c:pt>
                <c:pt idx="178">
                  <c:v>3.699487</c:v>
                </c:pt>
                <c:pt idx="179">
                  <c:v>3.7035849999999999</c:v>
                </c:pt>
                <c:pt idx="180">
                  <c:v>3.7072609999999999</c:v>
                </c:pt>
                <c:pt idx="181">
                  <c:v>3.7103969999999999</c:v>
                </c:pt>
                <c:pt idx="182">
                  <c:v>3.7131690000000002</c:v>
                </c:pt>
                <c:pt idx="183">
                  <c:v>3.7157710000000002</c:v>
                </c:pt>
                <c:pt idx="184">
                  <c:v>3.7184240000000002</c:v>
                </c:pt>
                <c:pt idx="185">
                  <c:v>3.7210070000000002</c:v>
                </c:pt>
                <c:pt idx="186">
                  <c:v>3.7232069999999999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A9-DF46-94B5-76279E96D303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'ble-pd-60A423C96825'!$B$2:$B$280</c:f>
              <c:numCache>
                <c:formatCode>General</c:formatCode>
                <c:ptCount val="279"/>
                <c:pt idx="0">
                  <c:v>0.36180200000000001</c:v>
                </c:pt>
                <c:pt idx="1">
                  <c:v>0.722159</c:v>
                </c:pt>
                <c:pt idx="2">
                  <c:v>1.0825610000000001</c:v>
                </c:pt>
                <c:pt idx="3">
                  <c:v>1.4426920000000001</c:v>
                </c:pt>
                <c:pt idx="4">
                  <c:v>1.8027059999999999</c:v>
                </c:pt>
                <c:pt idx="5">
                  <c:v>2.162766</c:v>
                </c:pt>
                <c:pt idx="6">
                  <c:v>2.5234640000000002</c:v>
                </c:pt>
                <c:pt idx="7">
                  <c:v>2.884989</c:v>
                </c:pt>
                <c:pt idx="8">
                  <c:v>3.2473399999999999</c:v>
                </c:pt>
                <c:pt idx="9">
                  <c:v>3.6100340000000002</c:v>
                </c:pt>
                <c:pt idx="10">
                  <c:v>3.6109399999999998</c:v>
                </c:pt>
                <c:pt idx="11">
                  <c:v>3.6130049999999998</c:v>
                </c:pt>
                <c:pt idx="12">
                  <c:v>3.6149100000000001</c:v>
                </c:pt>
                <c:pt idx="13">
                  <c:v>3.617035</c:v>
                </c:pt>
                <c:pt idx="14">
                  <c:v>3.6193219999999999</c:v>
                </c:pt>
                <c:pt idx="15">
                  <c:v>3.6216590000000002</c:v>
                </c:pt>
                <c:pt idx="16">
                  <c:v>3.6235550000000001</c:v>
                </c:pt>
                <c:pt idx="17">
                  <c:v>3.624803</c:v>
                </c:pt>
                <c:pt idx="18">
                  <c:v>3.6257100000000002</c:v>
                </c:pt>
                <c:pt idx="19">
                  <c:v>3.6269239999999998</c:v>
                </c:pt>
                <c:pt idx="20">
                  <c:v>3.6289579999999999</c:v>
                </c:pt>
                <c:pt idx="21">
                  <c:v>3.6318489999999999</c:v>
                </c:pt>
                <c:pt idx="22">
                  <c:v>3.635049</c:v>
                </c:pt>
                <c:pt idx="23">
                  <c:v>3.6383649999999998</c:v>
                </c:pt>
                <c:pt idx="24">
                  <c:v>3.6419999999999999</c:v>
                </c:pt>
                <c:pt idx="25">
                  <c:v>3.6458620000000002</c:v>
                </c:pt>
                <c:pt idx="26">
                  <c:v>3.6491980000000002</c:v>
                </c:pt>
                <c:pt idx="27">
                  <c:v>3.6521590000000002</c:v>
                </c:pt>
                <c:pt idx="28">
                  <c:v>3.6545939999999999</c:v>
                </c:pt>
                <c:pt idx="29">
                  <c:v>3.6567180000000001</c:v>
                </c:pt>
                <c:pt idx="30">
                  <c:v>3.658223</c:v>
                </c:pt>
                <c:pt idx="31">
                  <c:v>3.6592229999999999</c:v>
                </c:pt>
                <c:pt idx="32">
                  <c:v>3.660072</c:v>
                </c:pt>
                <c:pt idx="33">
                  <c:v>3.6614580000000001</c:v>
                </c:pt>
                <c:pt idx="34">
                  <c:v>3.6635520000000001</c:v>
                </c:pt>
                <c:pt idx="35">
                  <c:v>3.6670389999999999</c:v>
                </c:pt>
                <c:pt idx="36">
                  <c:v>3.6726049999999999</c:v>
                </c:pt>
                <c:pt idx="37">
                  <c:v>3.6799930000000001</c:v>
                </c:pt>
                <c:pt idx="38">
                  <c:v>3.6889530000000001</c:v>
                </c:pt>
                <c:pt idx="39">
                  <c:v>3.6991450000000001</c:v>
                </c:pt>
                <c:pt idx="40">
                  <c:v>3.710639</c:v>
                </c:pt>
                <c:pt idx="41">
                  <c:v>3.723573</c:v>
                </c:pt>
                <c:pt idx="42">
                  <c:v>3.7380779999999998</c:v>
                </c:pt>
                <c:pt idx="43">
                  <c:v>3.7532540000000001</c:v>
                </c:pt>
                <c:pt idx="44">
                  <c:v>3.7672780000000001</c:v>
                </c:pt>
                <c:pt idx="45">
                  <c:v>3.7791739999999998</c:v>
                </c:pt>
                <c:pt idx="46">
                  <c:v>3.7890820000000001</c:v>
                </c:pt>
                <c:pt idx="47">
                  <c:v>3.7972320000000002</c:v>
                </c:pt>
                <c:pt idx="48">
                  <c:v>3.8039999999999998</c:v>
                </c:pt>
                <c:pt idx="49">
                  <c:v>3.8094060000000001</c:v>
                </c:pt>
                <c:pt idx="50">
                  <c:v>3.81352</c:v>
                </c:pt>
                <c:pt idx="51">
                  <c:v>3.8161360000000002</c:v>
                </c:pt>
                <c:pt idx="52">
                  <c:v>3.8168989999999998</c:v>
                </c:pt>
                <c:pt idx="53">
                  <c:v>3.8161139999999998</c:v>
                </c:pt>
                <c:pt idx="54">
                  <c:v>3.8149799999999998</c:v>
                </c:pt>
                <c:pt idx="55">
                  <c:v>3.8138239999999999</c:v>
                </c:pt>
                <c:pt idx="56">
                  <c:v>3.8124790000000002</c:v>
                </c:pt>
                <c:pt idx="57">
                  <c:v>3.8111609999999998</c:v>
                </c:pt>
                <c:pt idx="58">
                  <c:v>3.8096220000000001</c:v>
                </c:pt>
                <c:pt idx="59">
                  <c:v>3.8076150000000002</c:v>
                </c:pt>
                <c:pt idx="60">
                  <c:v>3.8048489999999999</c:v>
                </c:pt>
                <c:pt idx="61">
                  <c:v>3.8010090000000001</c:v>
                </c:pt>
                <c:pt idx="62">
                  <c:v>3.7960099999999999</c:v>
                </c:pt>
                <c:pt idx="63">
                  <c:v>3.7901919999999998</c:v>
                </c:pt>
                <c:pt idx="64">
                  <c:v>3.7839459999999998</c:v>
                </c:pt>
                <c:pt idx="65">
                  <c:v>3.7777059999999998</c:v>
                </c:pt>
                <c:pt idx="66">
                  <c:v>3.7718950000000002</c:v>
                </c:pt>
                <c:pt idx="67">
                  <c:v>3.766032</c:v>
                </c:pt>
                <c:pt idx="68">
                  <c:v>3.760329</c:v>
                </c:pt>
                <c:pt idx="69">
                  <c:v>3.754921</c:v>
                </c:pt>
                <c:pt idx="70">
                  <c:v>3.7499920000000002</c:v>
                </c:pt>
                <c:pt idx="71">
                  <c:v>3.7461899999999999</c:v>
                </c:pt>
                <c:pt idx="72">
                  <c:v>3.744186</c:v>
                </c:pt>
                <c:pt idx="73">
                  <c:v>3.7437649999999998</c:v>
                </c:pt>
                <c:pt idx="74">
                  <c:v>3.7448239999999999</c:v>
                </c:pt>
                <c:pt idx="75">
                  <c:v>3.7467640000000002</c:v>
                </c:pt>
                <c:pt idx="76">
                  <c:v>3.7492019999999999</c:v>
                </c:pt>
                <c:pt idx="77">
                  <c:v>3.7521149999999999</c:v>
                </c:pt>
                <c:pt idx="78">
                  <c:v>3.7551929999999998</c:v>
                </c:pt>
                <c:pt idx="79">
                  <c:v>3.7584240000000002</c:v>
                </c:pt>
                <c:pt idx="80">
                  <c:v>3.7618879999999999</c:v>
                </c:pt>
                <c:pt idx="81">
                  <c:v>3.765784</c:v>
                </c:pt>
                <c:pt idx="82">
                  <c:v>3.7701129999999998</c:v>
                </c:pt>
                <c:pt idx="83">
                  <c:v>3.775131</c:v>
                </c:pt>
                <c:pt idx="84">
                  <c:v>3.7812239999999999</c:v>
                </c:pt>
                <c:pt idx="85">
                  <c:v>3.7899750000000001</c:v>
                </c:pt>
                <c:pt idx="86">
                  <c:v>3.801221</c:v>
                </c:pt>
                <c:pt idx="87">
                  <c:v>3.8145859999999998</c:v>
                </c:pt>
                <c:pt idx="88">
                  <c:v>3.8287170000000001</c:v>
                </c:pt>
                <c:pt idx="89">
                  <c:v>3.8437549999999998</c:v>
                </c:pt>
                <c:pt idx="90">
                  <c:v>3.8589479999999998</c:v>
                </c:pt>
                <c:pt idx="91">
                  <c:v>3.8731789999999999</c:v>
                </c:pt>
                <c:pt idx="92">
                  <c:v>3.8857339999999998</c:v>
                </c:pt>
                <c:pt idx="93">
                  <c:v>3.8963160000000001</c:v>
                </c:pt>
                <c:pt idx="94">
                  <c:v>3.9050739999999999</c:v>
                </c:pt>
                <c:pt idx="95">
                  <c:v>3.911006</c:v>
                </c:pt>
                <c:pt idx="96">
                  <c:v>3.9136310000000001</c:v>
                </c:pt>
                <c:pt idx="97">
                  <c:v>3.9140410000000001</c:v>
                </c:pt>
                <c:pt idx="98">
                  <c:v>3.9145590000000001</c:v>
                </c:pt>
                <c:pt idx="99">
                  <c:v>3.9150119999999999</c:v>
                </c:pt>
                <c:pt idx="100">
                  <c:v>3.9156019999999998</c:v>
                </c:pt>
                <c:pt idx="101">
                  <c:v>3.9166240000000001</c:v>
                </c:pt>
                <c:pt idx="102">
                  <c:v>3.9179870000000001</c:v>
                </c:pt>
                <c:pt idx="103">
                  <c:v>3.9197510000000002</c:v>
                </c:pt>
                <c:pt idx="104">
                  <c:v>3.9212259999999999</c:v>
                </c:pt>
                <c:pt idx="105">
                  <c:v>3.92197</c:v>
                </c:pt>
                <c:pt idx="106">
                  <c:v>3.9214769999999999</c:v>
                </c:pt>
                <c:pt idx="107">
                  <c:v>3.9209079999999998</c:v>
                </c:pt>
                <c:pt idx="108">
                  <c:v>3.9191760000000002</c:v>
                </c:pt>
                <c:pt idx="109">
                  <c:v>3.9163800000000002</c:v>
                </c:pt>
                <c:pt idx="110">
                  <c:v>3.913198</c:v>
                </c:pt>
                <c:pt idx="111">
                  <c:v>3.9104809999999999</c:v>
                </c:pt>
                <c:pt idx="112">
                  <c:v>3.9083299999999999</c:v>
                </c:pt>
                <c:pt idx="113">
                  <c:v>3.90666</c:v>
                </c:pt>
                <c:pt idx="114">
                  <c:v>3.9051399999999998</c:v>
                </c:pt>
                <c:pt idx="115">
                  <c:v>3.9035690000000001</c:v>
                </c:pt>
                <c:pt idx="116">
                  <c:v>3.9028740000000002</c:v>
                </c:pt>
                <c:pt idx="117">
                  <c:v>3.9015819999999999</c:v>
                </c:pt>
                <c:pt idx="118">
                  <c:v>3.9009930000000002</c:v>
                </c:pt>
                <c:pt idx="119">
                  <c:v>3.9007100000000001</c:v>
                </c:pt>
                <c:pt idx="120">
                  <c:v>3.9000089999999998</c:v>
                </c:pt>
                <c:pt idx="121">
                  <c:v>3.8987050000000001</c:v>
                </c:pt>
                <c:pt idx="122">
                  <c:v>3.8971450000000001</c:v>
                </c:pt>
                <c:pt idx="123">
                  <c:v>3.8954</c:v>
                </c:pt>
                <c:pt idx="124">
                  <c:v>3.894031</c:v>
                </c:pt>
                <c:pt idx="125">
                  <c:v>3.8933930000000001</c:v>
                </c:pt>
                <c:pt idx="126">
                  <c:v>3.893923</c:v>
                </c:pt>
                <c:pt idx="127">
                  <c:v>3.8964409999999998</c:v>
                </c:pt>
                <c:pt idx="128">
                  <c:v>3.9008370000000001</c:v>
                </c:pt>
                <c:pt idx="129">
                  <c:v>3.9042430000000001</c:v>
                </c:pt>
                <c:pt idx="130">
                  <c:v>3.9073000000000002</c:v>
                </c:pt>
                <c:pt idx="131">
                  <c:v>3.9106679999999998</c:v>
                </c:pt>
                <c:pt idx="132">
                  <c:v>3.91377</c:v>
                </c:pt>
                <c:pt idx="133">
                  <c:v>3.9166289999999999</c:v>
                </c:pt>
                <c:pt idx="134">
                  <c:v>3.9188649999999998</c:v>
                </c:pt>
                <c:pt idx="135">
                  <c:v>3.9211960000000001</c:v>
                </c:pt>
                <c:pt idx="136">
                  <c:v>3.9234239999999998</c:v>
                </c:pt>
                <c:pt idx="137">
                  <c:v>3.9238879999999998</c:v>
                </c:pt>
                <c:pt idx="138">
                  <c:v>3.921535</c:v>
                </c:pt>
                <c:pt idx="139">
                  <c:v>3.9193370000000001</c:v>
                </c:pt>
                <c:pt idx="140">
                  <c:v>3.917176</c:v>
                </c:pt>
                <c:pt idx="141">
                  <c:v>3.914209</c:v>
                </c:pt>
                <c:pt idx="142">
                  <c:v>3.9108420000000002</c:v>
                </c:pt>
                <c:pt idx="143">
                  <c:v>3.9068040000000002</c:v>
                </c:pt>
                <c:pt idx="144">
                  <c:v>3.9021370000000002</c:v>
                </c:pt>
                <c:pt idx="145">
                  <c:v>3.8953929999999999</c:v>
                </c:pt>
                <c:pt idx="146">
                  <c:v>3.8861940000000001</c:v>
                </c:pt>
                <c:pt idx="147">
                  <c:v>3.8749600000000002</c:v>
                </c:pt>
                <c:pt idx="148">
                  <c:v>3.8619650000000001</c:v>
                </c:pt>
                <c:pt idx="149">
                  <c:v>3.8477579999999998</c:v>
                </c:pt>
                <c:pt idx="150">
                  <c:v>3.8327810000000002</c:v>
                </c:pt>
                <c:pt idx="151">
                  <c:v>3.817415</c:v>
                </c:pt>
                <c:pt idx="152">
                  <c:v>3.80226</c:v>
                </c:pt>
                <c:pt idx="153">
                  <c:v>3.7876590000000001</c:v>
                </c:pt>
                <c:pt idx="154">
                  <c:v>3.7738100000000001</c:v>
                </c:pt>
                <c:pt idx="155">
                  <c:v>3.7612230000000002</c:v>
                </c:pt>
                <c:pt idx="156">
                  <c:v>3.7502119999999999</c:v>
                </c:pt>
                <c:pt idx="157">
                  <c:v>3.7407569999999999</c:v>
                </c:pt>
                <c:pt idx="158">
                  <c:v>3.7322869999999999</c:v>
                </c:pt>
                <c:pt idx="159">
                  <c:v>3.724437</c:v>
                </c:pt>
                <c:pt idx="160">
                  <c:v>3.7171889999999999</c:v>
                </c:pt>
                <c:pt idx="161">
                  <c:v>3.7104119999999998</c:v>
                </c:pt>
                <c:pt idx="162">
                  <c:v>3.7032850000000002</c:v>
                </c:pt>
                <c:pt idx="163">
                  <c:v>3.695541</c:v>
                </c:pt>
                <c:pt idx="164">
                  <c:v>3.687316</c:v>
                </c:pt>
                <c:pt idx="165">
                  <c:v>3.6793749999999998</c:v>
                </c:pt>
                <c:pt idx="166">
                  <c:v>3.6716929999999999</c:v>
                </c:pt>
                <c:pt idx="167">
                  <c:v>3.6647120000000002</c:v>
                </c:pt>
                <c:pt idx="168">
                  <c:v>3.6590199999999999</c:v>
                </c:pt>
                <c:pt idx="169">
                  <c:v>3.654852</c:v>
                </c:pt>
                <c:pt idx="170">
                  <c:v>3.6516850000000001</c:v>
                </c:pt>
                <c:pt idx="171">
                  <c:v>3.6494939999999998</c:v>
                </c:pt>
                <c:pt idx="172">
                  <c:v>3.648685</c:v>
                </c:pt>
                <c:pt idx="173">
                  <c:v>3.6493449999999998</c:v>
                </c:pt>
                <c:pt idx="174">
                  <c:v>3.6511740000000001</c:v>
                </c:pt>
                <c:pt idx="175">
                  <c:v>3.653397</c:v>
                </c:pt>
                <c:pt idx="176">
                  <c:v>3.6559750000000002</c:v>
                </c:pt>
                <c:pt idx="177">
                  <c:v>3.658833</c:v>
                </c:pt>
                <c:pt idx="178">
                  <c:v>3.6615199999999999</c:v>
                </c:pt>
                <c:pt idx="179">
                  <c:v>3.6635610000000001</c:v>
                </c:pt>
                <c:pt idx="180">
                  <c:v>3.664901</c:v>
                </c:pt>
                <c:pt idx="181">
                  <c:v>3.6652529999999999</c:v>
                </c:pt>
                <c:pt idx="182">
                  <c:v>3.6645180000000002</c:v>
                </c:pt>
                <c:pt idx="183">
                  <c:v>3.66256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A9-DF46-94B5-76279E96D303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'ble-pd-60A423C968C6'!$B$2:$B$280</c:f>
              <c:numCache>
                <c:formatCode>General</c:formatCode>
                <c:ptCount val="279"/>
                <c:pt idx="0">
                  <c:v>0.30844899999999997</c:v>
                </c:pt>
                <c:pt idx="1">
                  <c:v>0.61832500000000001</c:v>
                </c:pt>
                <c:pt idx="2">
                  <c:v>0.92866099999999996</c:v>
                </c:pt>
                <c:pt idx="3">
                  <c:v>1.2377</c:v>
                </c:pt>
                <c:pt idx="4">
                  <c:v>1.5466690000000001</c:v>
                </c:pt>
                <c:pt idx="5">
                  <c:v>1.8553249999999999</c:v>
                </c:pt>
                <c:pt idx="6">
                  <c:v>2.1633749999999998</c:v>
                </c:pt>
                <c:pt idx="7">
                  <c:v>2.47132</c:v>
                </c:pt>
                <c:pt idx="8">
                  <c:v>2.7792289999999999</c:v>
                </c:pt>
                <c:pt idx="9">
                  <c:v>3.087269</c:v>
                </c:pt>
                <c:pt idx="10">
                  <c:v>3.0870190000000002</c:v>
                </c:pt>
                <c:pt idx="11">
                  <c:v>3.0854430000000002</c:v>
                </c:pt>
                <c:pt idx="12">
                  <c:v>3.0835110000000001</c:v>
                </c:pt>
                <c:pt idx="13">
                  <c:v>3.0827149999999999</c:v>
                </c:pt>
                <c:pt idx="14">
                  <c:v>3.0817559999999999</c:v>
                </c:pt>
                <c:pt idx="15">
                  <c:v>3.081</c:v>
                </c:pt>
                <c:pt idx="16">
                  <c:v>3.080794</c:v>
                </c:pt>
                <c:pt idx="17">
                  <c:v>3.0806870000000002</c:v>
                </c:pt>
                <c:pt idx="18">
                  <c:v>3.0806429999999998</c:v>
                </c:pt>
                <c:pt idx="19">
                  <c:v>3.080441</c:v>
                </c:pt>
                <c:pt idx="20">
                  <c:v>3.0801409999999998</c:v>
                </c:pt>
                <c:pt idx="21">
                  <c:v>3.0797699999999999</c:v>
                </c:pt>
                <c:pt idx="22">
                  <c:v>3.0792470000000001</c:v>
                </c:pt>
                <c:pt idx="23">
                  <c:v>3.0788359999999999</c:v>
                </c:pt>
                <c:pt idx="24">
                  <c:v>3.0784880000000001</c:v>
                </c:pt>
                <c:pt idx="25">
                  <c:v>3.0780789999999998</c:v>
                </c:pt>
                <c:pt idx="26">
                  <c:v>3.077556</c:v>
                </c:pt>
                <c:pt idx="27">
                  <c:v>3.0768770000000001</c:v>
                </c:pt>
                <c:pt idx="28">
                  <c:v>3.0759910000000001</c:v>
                </c:pt>
                <c:pt idx="29">
                  <c:v>3.0749240000000002</c:v>
                </c:pt>
                <c:pt idx="30">
                  <c:v>3.0735670000000002</c:v>
                </c:pt>
                <c:pt idx="31">
                  <c:v>3.0719059999999998</c:v>
                </c:pt>
                <c:pt idx="32">
                  <c:v>3.0700590000000001</c:v>
                </c:pt>
                <c:pt idx="33">
                  <c:v>3.068038</c:v>
                </c:pt>
                <c:pt idx="34">
                  <c:v>3.0660219999999998</c:v>
                </c:pt>
                <c:pt idx="35">
                  <c:v>3.063755</c:v>
                </c:pt>
                <c:pt idx="36">
                  <c:v>3.0614669999999999</c:v>
                </c:pt>
                <c:pt idx="37">
                  <c:v>3.0591740000000001</c:v>
                </c:pt>
                <c:pt idx="38">
                  <c:v>3.0569570000000001</c:v>
                </c:pt>
                <c:pt idx="39">
                  <c:v>3.0547740000000001</c:v>
                </c:pt>
                <c:pt idx="40">
                  <c:v>3.0529220000000001</c:v>
                </c:pt>
                <c:pt idx="41">
                  <c:v>3.051482</c:v>
                </c:pt>
                <c:pt idx="42">
                  <c:v>3.0503800000000001</c:v>
                </c:pt>
                <c:pt idx="43">
                  <c:v>3.0496530000000002</c:v>
                </c:pt>
                <c:pt idx="44">
                  <c:v>3.0489160000000002</c:v>
                </c:pt>
                <c:pt idx="45">
                  <c:v>3.048108</c:v>
                </c:pt>
                <c:pt idx="46">
                  <c:v>3.0471810000000001</c:v>
                </c:pt>
                <c:pt idx="47">
                  <c:v>3.0463249999999999</c:v>
                </c:pt>
                <c:pt idx="48">
                  <c:v>3.0456300000000001</c:v>
                </c:pt>
                <c:pt idx="49">
                  <c:v>3.0453109999999999</c:v>
                </c:pt>
                <c:pt idx="50">
                  <c:v>3.0448879999999998</c:v>
                </c:pt>
                <c:pt idx="51">
                  <c:v>3.044235</c:v>
                </c:pt>
                <c:pt idx="52">
                  <c:v>3.043425</c:v>
                </c:pt>
                <c:pt idx="53">
                  <c:v>3.042497</c:v>
                </c:pt>
                <c:pt idx="54">
                  <c:v>3.0419170000000002</c:v>
                </c:pt>
                <c:pt idx="55">
                  <c:v>3.04209</c:v>
                </c:pt>
                <c:pt idx="56">
                  <c:v>3.042872</c:v>
                </c:pt>
                <c:pt idx="57">
                  <c:v>3.0440689999999999</c:v>
                </c:pt>
                <c:pt idx="58">
                  <c:v>3.045579</c:v>
                </c:pt>
                <c:pt idx="59">
                  <c:v>3.047088</c:v>
                </c:pt>
                <c:pt idx="60">
                  <c:v>3.0486070000000001</c:v>
                </c:pt>
                <c:pt idx="61">
                  <c:v>3.0502440000000002</c:v>
                </c:pt>
                <c:pt idx="62">
                  <c:v>3.0519750000000001</c:v>
                </c:pt>
                <c:pt idx="63">
                  <c:v>3.053191</c:v>
                </c:pt>
                <c:pt idx="64">
                  <c:v>3.0541390000000002</c:v>
                </c:pt>
                <c:pt idx="65">
                  <c:v>3.0545949999999999</c:v>
                </c:pt>
                <c:pt idx="66">
                  <c:v>3.0545969999999998</c:v>
                </c:pt>
                <c:pt idx="67">
                  <c:v>3.05437</c:v>
                </c:pt>
                <c:pt idx="68">
                  <c:v>3.05383</c:v>
                </c:pt>
                <c:pt idx="69">
                  <c:v>3.0531670000000002</c:v>
                </c:pt>
                <c:pt idx="70">
                  <c:v>3.0525479999999998</c:v>
                </c:pt>
                <c:pt idx="71">
                  <c:v>3.05192</c:v>
                </c:pt>
                <c:pt idx="72">
                  <c:v>3.0516040000000002</c:v>
                </c:pt>
                <c:pt idx="73">
                  <c:v>3.0520390000000002</c:v>
                </c:pt>
                <c:pt idx="74">
                  <c:v>3.052778</c:v>
                </c:pt>
                <c:pt idx="75">
                  <c:v>3.0538090000000002</c:v>
                </c:pt>
                <c:pt idx="76">
                  <c:v>3.0549909999999998</c:v>
                </c:pt>
                <c:pt idx="77">
                  <c:v>3.0561219999999998</c:v>
                </c:pt>
                <c:pt idx="78">
                  <c:v>3.0573760000000001</c:v>
                </c:pt>
                <c:pt idx="79">
                  <c:v>3.058719</c:v>
                </c:pt>
                <c:pt idx="80">
                  <c:v>3.060149</c:v>
                </c:pt>
                <c:pt idx="81">
                  <c:v>3.0615779999999999</c:v>
                </c:pt>
                <c:pt idx="82">
                  <c:v>3.0624120000000001</c:v>
                </c:pt>
                <c:pt idx="83">
                  <c:v>3.063002</c:v>
                </c:pt>
                <c:pt idx="84">
                  <c:v>3.063393</c:v>
                </c:pt>
                <c:pt idx="85">
                  <c:v>3.0638010000000002</c:v>
                </c:pt>
                <c:pt idx="86">
                  <c:v>3.0642879999999999</c:v>
                </c:pt>
                <c:pt idx="87">
                  <c:v>3.0648460000000002</c:v>
                </c:pt>
                <c:pt idx="88">
                  <c:v>3.0653350000000001</c:v>
                </c:pt>
                <c:pt idx="89">
                  <c:v>3.0655890000000001</c:v>
                </c:pt>
                <c:pt idx="90">
                  <c:v>3.0658400000000001</c:v>
                </c:pt>
                <c:pt idx="91">
                  <c:v>3.0661830000000001</c:v>
                </c:pt>
                <c:pt idx="92">
                  <c:v>3.0668709999999999</c:v>
                </c:pt>
                <c:pt idx="93">
                  <c:v>3.0675659999999998</c:v>
                </c:pt>
                <c:pt idx="94">
                  <c:v>3.0683370000000001</c:v>
                </c:pt>
                <c:pt idx="95">
                  <c:v>3.0691830000000002</c:v>
                </c:pt>
                <c:pt idx="96">
                  <c:v>3.0701010000000002</c:v>
                </c:pt>
                <c:pt idx="97">
                  <c:v>3.071034</c:v>
                </c:pt>
                <c:pt idx="98">
                  <c:v>3.0719639999999999</c:v>
                </c:pt>
                <c:pt idx="99">
                  <c:v>3.0730360000000001</c:v>
                </c:pt>
                <c:pt idx="100">
                  <c:v>3.073982</c:v>
                </c:pt>
                <c:pt idx="101">
                  <c:v>3.0749610000000001</c:v>
                </c:pt>
                <c:pt idx="102">
                  <c:v>3.0760239999999999</c:v>
                </c:pt>
                <c:pt idx="103">
                  <c:v>3.0771860000000002</c:v>
                </c:pt>
                <c:pt idx="104">
                  <c:v>3.0781800000000001</c:v>
                </c:pt>
                <c:pt idx="105">
                  <c:v>3.07911</c:v>
                </c:pt>
                <c:pt idx="106">
                  <c:v>3.080057</c:v>
                </c:pt>
                <c:pt idx="107">
                  <c:v>3.0810810000000002</c:v>
                </c:pt>
                <c:pt idx="108">
                  <c:v>3.0822180000000001</c:v>
                </c:pt>
                <c:pt idx="109">
                  <c:v>3.0835129999999999</c:v>
                </c:pt>
                <c:pt idx="110">
                  <c:v>3.0848119999999999</c:v>
                </c:pt>
                <c:pt idx="111">
                  <c:v>3.085912</c:v>
                </c:pt>
                <c:pt idx="112">
                  <c:v>3.0866579999999999</c:v>
                </c:pt>
                <c:pt idx="113">
                  <c:v>3.0870320000000002</c:v>
                </c:pt>
                <c:pt idx="114">
                  <c:v>3.0871439999999999</c:v>
                </c:pt>
                <c:pt idx="115">
                  <c:v>3.0868509999999998</c:v>
                </c:pt>
                <c:pt idx="116">
                  <c:v>3.0861000000000001</c:v>
                </c:pt>
                <c:pt idx="117">
                  <c:v>3.0850119999999999</c:v>
                </c:pt>
                <c:pt idx="118">
                  <c:v>3.0836329999999998</c:v>
                </c:pt>
                <c:pt idx="119">
                  <c:v>3.0820370000000001</c:v>
                </c:pt>
                <c:pt idx="120">
                  <c:v>3.0804170000000002</c:v>
                </c:pt>
                <c:pt idx="121">
                  <c:v>3.0787249999999999</c:v>
                </c:pt>
                <c:pt idx="122">
                  <c:v>3.0770360000000001</c:v>
                </c:pt>
                <c:pt idx="123">
                  <c:v>3.07538</c:v>
                </c:pt>
                <c:pt idx="124">
                  <c:v>3.0741070000000001</c:v>
                </c:pt>
                <c:pt idx="125">
                  <c:v>3.07321</c:v>
                </c:pt>
                <c:pt idx="126">
                  <c:v>3.072587</c:v>
                </c:pt>
                <c:pt idx="127">
                  <c:v>3.0721210000000001</c:v>
                </c:pt>
                <c:pt idx="128">
                  <c:v>3.071739</c:v>
                </c:pt>
                <c:pt idx="129">
                  <c:v>3.0712459999999999</c:v>
                </c:pt>
                <c:pt idx="130">
                  <c:v>3.0706540000000002</c:v>
                </c:pt>
                <c:pt idx="131">
                  <c:v>3.0701329999999998</c:v>
                </c:pt>
                <c:pt idx="132">
                  <c:v>3.0695929999999998</c:v>
                </c:pt>
                <c:pt idx="133">
                  <c:v>3.0689799999999998</c:v>
                </c:pt>
                <c:pt idx="134">
                  <c:v>3.0681470000000002</c:v>
                </c:pt>
                <c:pt idx="135">
                  <c:v>3.0670950000000001</c:v>
                </c:pt>
                <c:pt idx="136">
                  <c:v>3.0659519999999998</c:v>
                </c:pt>
                <c:pt idx="137">
                  <c:v>3.0646469999999999</c:v>
                </c:pt>
                <c:pt idx="138">
                  <c:v>3.0631699999999999</c:v>
                </c:pt>
                <c:pt idx="139">
                  <c:v>3.0616129999999999</c:v>
                </c:pt>
                <c:pt idx="140">
                  <c:v>3.0599980000000002</c:v>
                </c:pt>
                <c:pt idx="141">
                  <c:v>3.0582050000000001</c:v>
                </c:pt>
                <c:pt idx="142">
                  <c:v>3.0559639999999999</c:v>
                </c:pt>
                <c:pt idx="143">
                  <c:v>3.0529700000000002</c:v>
                </c:pt>
                <c:pt idx="144">
                  <c:v>3.0493610000000002</c:v>
                </c:pt>
                <c:pt idx="145">
                  <c:v>3.0453480000000002</c:v>
                </c:pt>
                <c:pt idx="146">
                  <c:v>3.0412140000000001</c:v>
                </c:pt>
                <c:pt idx="147">
                  <c:v>3.0370750000000002</c:v>
                </c:pt>
                <c:pt idx="148">
                  <c:v>3.0330469999999998</c:v>
                </c:pt>
                <c:pt idx="149">
                  <c:v>3.029442</c:v>
                </c:pt>
                <c:pt idx="150">
                  <c:v>3.0264090000000001</c:v>
                </c:pt>
                <c:pt idx="151">
                  <c:v>3.0240960000000001</c:v>
                </c:pt>
                <c:pt idx="152">
                  <c:v>3.022723</c:v>
                </c:pt>
                <c:pt idx="153">
                  <c:v>3.0226449999999998</c:v>
                </c:pt>
                <c:pt idx="154">
                  <c:v>3.023488</c:v>
                </c:pt>
                <c:pt idx="155">
                  <c:v>3.0251109999999999</c:v>
                </c:pt>
                <c:pt idx="156">
                  <c:v>3.0268480000000002</c:v>
                </c:pt>
                <c:pt idx="157">
                  <c:v>3.0286249999999999</c:v>
                </c:pt>
                <c:pt idx="158">
                  <c:v>3.0303049999999998</c:v>
                </c:pt>
                <c:pt idx="159">
                  <c:v>3.0318049999999999</c:v>
                </c:pt>
                <c:pt idx="160">
                  <c:v>3.0331600000000001</c:v>
                </c:pt>
                <c:pt idx="161">
                  <c:v>3.0343930000000001</c:v>
                </c:pt>
                <c:pt idx="162">
                  <c:v>3.0353829999999999</c:v>
                </c:pt>
                <c:pt idx="163">
                  <c:v>3.0361210000000001</c:v>
                </c:pt>
                <c:pt idx="164">
                  <c:v>3.0367989999999998</c:v>
                </c:pt>
                <c:pt idx="165">
                  <c:v>3.0373619999999999</c:v>
                </c:pt>
                <c:pt idx="166">
                  <c:v>3.0381550000000002</c:v>
                </c:pt>
                <c:pt idx="167">
                  <c:v>3.0392969999999999</c:v>
                </c:pt>
                <c:pt idx="168">
                  <c:v>3.0408200000000001</c:v>
                </c:pt>
                <c:pt idx="169">
                  <c:v>3.0424340000000001</c:v>
                </c:pt>
                <c:pt idx="170">
                  <c:v>3.043914</c:v>
                </c:pt>
                <c:pt idx="171">
                  <c:v>3.0451030000000001</c:v>
                </c:pt>
                <c:pt idx="172">
                  <c:v>3.0462989999999999</c:v>
                </c:pt>
                <c:pt idx="173">
                  <c:v>3.0475110000000001</c:v>
                </c:pt>
                <c:pt idx="174">
                  <c:v>3.04861</c:v>
                </c:pt>
                <c:pt idx="175">
                  <c:v>3.0495380000000001</c:v>
                </c:pt>
                <c:pt idx="176">
                  <c:v>3.0503209999999998</c:v>
                </c:pt>
                <c:pt idx="177">
                  <c:v>3.0509559999999998</c:v>
                </c:pt>
                <c:pt idx="178">
                  <c:v>3.0513810000000001</c:v>
                </c:pt>
                <c:pt idx="179">
                  <c:v>3.051593</c:v>
                </c:pt>
                <c:pt idx="180">
                  <c:v>3.051587</c:v>
                </c:pt>
                <c:pt idx="181">
                  <c:v>3.05158</c:v>
                </c:pt>
                <c:pt idx="182">
                  <c:v>3.0515780000000001</c:v>
                </c:pt>
                <c:pt idx="183">
                  <c:v>3.051466</c:v>
                </c:pt>
                <c:pt idx="184">
                  <c:v>3.051288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A9-DF46-94B5-76279E96D303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'ble-pd-60A423C96FC6'!$B$2:$B$280</c:f>
              <c:numCache>
                <c:formatCode>General</c:formatCode>
                <c:ptCount val="279"/>
                <c:pt idx="0">
                  <c:v>0.193995</c:v>
                </c:pt>
                <c:pt idx="1">
                  <c:v>0.38486300000000001</c:v>
                </c:pt>
                <c:pt idx="2">
                  <c:v>0.57499400000000001</c:v>
                </c:pt>
                <c:pt idx="3">
                  <c:v>0.76512100000000005</c:v>
                </c:pt>
                <c:pt idx="4">
                  <c:v>0.95547700000000002</c:v>
                </c:pt>
                <c:pt idx="5">
                  <c:v>1.146806</c:v>
                </c:pt>
                <c:pt idx="6">
                  <c:v>1.339323</c:v>
                </c:pt>
                <c:pt idx="7">
                  <c:v>1.53318</c:v>
                </c:pt>
                <c:pt idx="8">
                  <c:v>1.7281219999999999</c:v>
                </c:pt>
                <c:pt idx="9">
                  <c:v>1.923721</c:v>
                </c:pt>
                <c:pt idx="10">
                  <c:v>1.925913</c:v>
                </c:pt>
                <c:pt idx="11">
                  <c:v>1.9315249999999999</c:v>
                </c:pt>
                <c:pt idx="12">
                  <c:v>1.9381120000000001</c:v>
                </c:pt>
                <c:pt idx="13">
                  <c:v>1.9448780000000001</c:v>
                </c:pt>
                <c:pt idx="14">
                  <c:v>1.951473</c:v>
                </c:pt>
                <c:pt idx="15">
                  <c:v>1.957082</c:v>
                </c:pt>
                <c:pt idx="16">
                  <c:v>1.96139</c:v>
                </c:pt>
                <c:pt idx="17">
                  <c:v>1.9641999999999999</c:v>
                </c:pt>
                <c:pt idx="18">
                  <c:v>1.96563</c:v>
                </c:pt>
                <c:pt idx="19">
                  <c:v>1.9661200000000001</c:v>
                </c:pt>
                <c:pt idx="20">
                  <c:v>1.9659580000000001</c:v>
                </c:pt>
                <c:pt idx="21">
                  <c:v>1.965158</c:v>
                </c:pt>
                <c:pt idx="22">
                  <c:v>1.963454</c:v>
                </c:pt>
                <c:pt idx="23">
                  <c:v>1.960747</c:v>
                </c:pt>
                <c:pt idx="24">
                  <c:v>1.9572069999999999</c:v>
                </c:pt>
                <c:pt idx="25">
                  <c:v>1.9529650000000001</c:v>
                </c:pt>
                <c:pt idx="26">
                  <c:v>1.948337</c:v>
                </c:pt>
                <c:pt idx="27">
                  <c:v>1.9433640000000001</c:v>
                </c:pt>
                <c:pt idx="28">
                  <c:v>1.937937</c:v>
                </c:pt>
                <c:pt idx="29">
                  <c:v>1.9318759999999999</c:v>
                </c:pt>
                <c:pt idx="30">
                  <c:v>1.925044</c:v>
                </c:pt>
                <c:pt idx="31">
                  <c:v>1.9178280000000001</c:v>
                </c:pt>
                <c:pt idx="32">
                  <c:v>1.910574</c:v>
                </c:pt>
                <c:pt idx="33">
                  <c:v>1.9036</c:v>
                </c:pt>
                <c:pt idx="34">
                  <c:v>1.8968419999999999</c:v>
                </c:pt>
                <c:pt idx="35">
                  <c:v>1.8902600000000001</c:v>
                </c:pt>
                <c:pt idx="36">
                  <c:v>1.8839159999999999</c:v>
                </c:pt>
                <c:pt idx="37">
                  <c:v>1.8778360000000001</c:v>
                </c:pt>
                <c:pt idx="38">
                  <c:v>1.8722220000000001</c:v>
                </c:pt>
                <c:pt idx="39">
                  <c:v>1.867124</c:v>
                </c:pt>
                <c:pt idx="40">
                  <c:v>1.862298</c:v>
                </c:pt>
                <c:pt idx="41">
                  <c:v>1.8576870000000001</c:v>
                </c:pt>
                <c:pt idx="42">
                  <c:v>1.853261</c:v>
                </c:pt>
                <c:pt idx="43">
                  <c:v>1.848938</c:v>
                </c:pt>
                <c:pt idx="44">
                  <c:v>1.844824</c:v>
                </c:pt>
                <c:pt idx="45">
                  <c:v>1.8409329999999999</c:v>
                </c:pt>
                <c:pt idx="46">
                  <c:v>1.8370880000000001</c:v>
                </c:pt>
                <c:pt idx="47">
                  <c:v>1.8334760000000001</c:v>
                </c:pt>
                <c:pt idx="48">
                  <c:v>1.8322620000000001</c:v>
                </c:pt>
                <c:pt idx="49">
                  <c:v>1.8313630000000001</c:v>
                </c:pt>
                <c:pt idx="50">
                  <c:v>1.8311139999999999</c:v>
                </c:pt>
                <c:pt idx="51">
                  <c:v>1.8312809999999999</c:v>
                </c:pt>
                <c:pt idx="52">
                  <c:v>1.832176</c:v>
                </c:pt>
                <c:pt idx="53">
                  <c:v>1.83416</c:v>
                </c:pt>
                <c:pt idx="54">
                  <c:v>1.8370340000000001</c:v>
                </c:pt>
                <c:pt idx="55">
                  <c:v>1.840916</c:v>
                </c:pt>
                <c:pt idx="56">
                  <c:v>1.8459350000000001</c:v>
                </c:pt>
                <c:pt idx="57">
                  <c:v>1.8523320000000001</c:v>
                </c:pt>
                <c:pt idx="58">
                  <c:v>1.8584069999999999</c:v>
                </c:pt>
                <c:pt idx="59">
                  <c:v>1.8668960000000001</c:v>
                </c:pt>
                <c:pt idx="60">
                  <c:v>1.877356</c:v>
                </c:pt>
                <c:pt idx="61">
                  <c:v>1.890882</c:v>
                </c:pt>
                <c:pt idx="62">
                  <c:v>1.9065019999999999</c:v>
                </c:pt>
                <c:pt idx="63">
                  <c:v>1.9271590000000001</c:v>
                </c:pt>
                <c:pt idx="64">
                  <c:v>1.9526730000000001</c:v>
                </c:pt>
                <c:pt idx="65">
                  <c:v>1.9811859999999999</c:v>
                </c:pt>
                <c:pt idx="66">
                  <c:v>2.0112909999999999</c:v>
                </c:pt>
                <c:pt idx="67">
                  <c:v>2.0407329999999999</c:v>
                </c:pt>
                <c:pt idx="68">
                  <c:v>2.0678450000000002</c:v>
                </c:pt>
                <c:pt idx="69">
                  <c:v>2.0919080000000001</c:v>
                </c:pt>
                <c:pt idx="70">
                  <c:v>2.112368</c:v>
                </c:pt>
                <c:pt idx="71">
                  <c:v>2.1287419999999999</c:v>
                </c:pt>
                <c:pt idx="72">
                  <c:v>2.1418370000000002</c:v>
                </c:pt>
                <c:pt idx="73">
                  <c:v>2.1484640000000002</c:v>
                </c:pt>
                <c:pt idx="74">
                  <c:v>2.1490779999999998</c:v>
                </c:pt>
                <c:pt idx="75">
                  <c:v>2.1450390000000001</c:v>
                </c:pt>
                <c:pt idx="76">
                  <c:v>2.1373609999999998</c:v>
                </c:pt>
                <c:pt idx="77">
                  <c:v>2.1282380000000001</c:v>
                </c:pt>
                <c:pt idx="78">
                  <c:v>2.1193080000000002</c:v>
                </c:pt>
                <c:pt idx="79">
                  <c:v>2.1113710000000001</c:v>
                </c:pt>
                <c:pt idx="80">
                  <c:v>2.1056979999999998</c:v>
                </c:pt>
                <c:pt idx="81">
                  <c:v>2.1019739999999998</c:v>
                </c:pt>
                <c:pt idx="82">
                  <c:v>2.0999569999999999</c:v>
                </c:pt>
                <c:pt idx="83">
                  <c:v>2.100085</c:v>
                </c:pt>
                <c:pt idx="84">
                  <c:v>2.1014349999999999</c:v>
                </c:pt>
                <c:pt idx="85">
                  <c:v>2.104285</c:v>
                </c:pt>
                <c:pt idx="86">
                  <c:v>2.1094599999999999</c:v>
                </c:pt>
                <c:pt idx="87">
                  <c:v>2.114913</c:v>
                </c:pt>
                <c:pt idx="88">
                  <c:v>2.119669</c:v>
                </c:pt>
                <c:pt idx="89">
                  <c:v>2.1230389999999999</c:v>
                </c:pt>
                <c:pt idx="90">
                  <c:v>2.1245229999999999</c:v>
                </c:pt>
                <c:pt idx="91">
                  <c:v>2.123958</c:v>
                </c:pt>
                <c:pt idx="92">
                  <c:v>2.1212740000000001</c:v>
                </c:pt>
                <c:pt idx="93">
                  <c:v>2.1154790000000001</c:v>
                </c:pt>
                <c:pt idx="94">
                  <c:v>2.1070159999999998</c:v>
                </c:pt>
                <c:pt idx="95">
                  <c:v>2.095812</c:v>
                </c:pt>
                <c:pt idx="96">
                  <c:v>2.0819209999999999</c:v>
                </c:pt>
                <c:pt idx="97">
                  <c:v>2.0670839999999999</c:v>
                </c:pt>
                <c:pt idx="98">
                  <c:v>2.0519829999999999</c:v>
                </c:pt>
                <c:pt idx="99">
                  <c:v>2.0369980000000001</c:v>
                </c:pt>
                <c:pt idx="100">
                  <c:v>2.0220539999999998</c:v>
                </c:pt>
                <c:pt idx="101">
                  <c:v>2.0069569999999999</c:v>
                </c:pt>
                <c:pt idx="102">
                  <c:v>1.9920629999999999</c:v>
                </c:pt>
                <c:pt idx="103">
                  <c:v>1.977608</c:v>
                </c:pt>
                <c:pt idx="104">
                  <c:v>1.964288</c:v>
                </c:pt>
                <c:pt idx="105">
                  <c:v>1.9522569999999999</c:v>
                </c:pt>
                <c:pt idx="106">
                  <c:v>1.940909</c:v>
                </c:pt>
                <c:pt idx="107">
                  <c:v>1.929969</c:v>
                </c:pt>
                <c:pt idx="108">
                  <c:v>1.91917</c:v>
                </c:pt>
                <c:pt idx="109">
                  <c:v>1.9080440000000001</c:v>
                </c:pt>
                <c:pt idx="110">
                  <c:v>1.8970469999999999</c:v>
                </c:pt>
                <c:pt idx="111">
                  <c:v>1.886998</c:v>
                </c:pt>
                <c:pt idx="112">
                  <c:v>1.878325</c:v>
                </c:pt>
                <c:pt idx="113">
                  <c:v>1.871481</c:v>
                </c:pt>
                <c:pt idx="114">
                  <c:v>1.8657840000000001</c:v>
                </c:pt>
                <c:pt idx="115">
                  <c:v>1.861453</c:v>
                </c:pt>
                <c:pt idx="116">
                  <c:v>1.8580380000000001</c:v>
                </c:pt>
                <c:pt idx="117">
                  <c:v>1.85564</c:v>
                </c:pt>
                <c:pt idx="118">
                  <c:v>1.8544210000000001</c:v>
                </c:pt>
                <c:pt idx="119">
                  <c:v>1.854457</c:v>
                </c:pt>
                <c:pt idx="120">
                  <c:v>1.855488</c:v>
                </c:pt>
                <c:pt idx="121">
                  <c:v>1.857086</c:v>
                </c:pt>
                <c:pt idx="122">
                  <c:v>1.8587400000000001</c:v>
                </c:pt>
                <c:pt idx="123">
                  <c:v>1.8601490000000001</c:v>
                </c:pt>
                <c:pt idx="124">
                  <c:v>1.8616520000000001</c:v>
                </c:pt>
                <c:pt idx="125">
                  <c:v>1.863081</c:v>
                </c:pt>
                <c:pt idx="126">
                  <c:v>1.864746</c:v>
                </c:pt>
                <c:pt idx="127">
                  <c:v>1.866741</c:v>
                </c:pt>
                <c:pt idx="128">
                  <c:v>1.869043</c:v>
                </c:pt>
                <c:pt idx="129">
                  <c:v>1.8716660000000001</c:v>
                </c:pt>
                <c:pt idx="130">
                  <c:v>1.87442</c:v>
                </c:pt>
                <c:pt idx="131">
                  <c:v>1.876817</c:v>
                </c:pt>
                <c:pt idx="132">
                  <c:v>1.8786769999999999</c:v>
                </c:pt>
                <c:pt idx="133">
                  <c:v>1.8799920000000001</c:v>
                </c:pt>
                <c:pt idx="134">
                  <c:v>1.8807560000000001</c:v>
                </c:pt>
                <c:pt idx="135">
                  <c:v>1.880995</c:v>
                </c:pt>
                <c:pt idx="136">
                  <c:v>1.8808039999999999</c:v>
                </c:pt>
                <c:pt idx="137">
                  <c:v>1.8803609999999999</c:v>
                </c:pt>
                <c:pt idx="138">
                  <c:v>1.8796280000000001</c:v>
                </c:pt>
                <c:pt idx="139">
                  <c:v>1.878627</c:v>
                </c:pt>
                <c:pt idx="140">
                  <c:v>1.8772200000000001</c:v>
                </c:pt>
                <c:pt idx="141">
                  <c:v>1.875777</c:v>
                </c:pt>
                <c:pt idx="142">
                  <c:v>1.8743190000000001</c:v>
                </c:pt>
                <c:pt idx="143">
                  <c:v>1.8730249999999999</c:v>
                </c:pt>
                <c:pt idx="144">
                  <c:v>1.871972</c:v>
                </c:pt>
                <c:pt idx="145">
                  <c:v>1.8711880000000001</c:v>
                </c:pt>
                <c:pt idx="146">
                  <c:v>1.870798</c:v>
                </c:pt>
                <c:pt idx="147">
                  <c:v>1.8703959999999999</c:v>
                </c:pt>
                <c:pt idx="148">
                  <c:v>1.8701080000000001</c:v>
                </c:pt>
                <c:pt idx="149">
                  <c:v>1.8701570000000001</c:v>
                </c:pt>
                <c:pt idx="150">
                  <c:v>1.8702270000000001</c:v>
                </c:pt>
                <c:pt idx="151">
                  <c:v>1.8701669999999999</c:v>
                </c:pt>
                <c:pt idx="152">
                  <c:v>1.869807</c:v>
                </c:pt>
                <c:pt idx="153">
                  <c:v>1.868978</c:v>
                </c:pt>
                <c:pt idx="154">
                  <c:v>1.8675189999999999</c:v>
                </c:pt>
                <c:pt idx="155">
                  <c:v>1.865221</c:v>
                </c:pt>
                <c:pt idx="156">
                  <c:v>1.8617840000000001</c:v>
                </c:pt>
                <c:pt idx="157">
                  <c:v>1.8573930000000001</c:v>
                </c:pt>
                <c:pt idx="158">
                  <c:v>1.851896</c:v>
                </c:pt>
                <c:pt idx="159">
                  <c:v>1.845175</c:v>
                </c:pt>
                <c:pt idx="160">
                  <c:v>1.837833</c:v>
                </c:pt>
                <c:pt idx="161">
                  <c:v>1.8302400000000001</c:v>
                </c:pt>
                <c:pt idx="162">
                  <c:v>1.822802</c:v>
                </c:pt>
                <c:pt idx="163">
                  <c:v>1.8156749999999999</c:v>
                </c:pt>
                <c:pt idx="164">
                  <c:v>1.808991</c:v>
                </c:pt>
                <c:pt idx="165">
                  <c:v>1.8029539999999999</c:v>
                </c:pt>
                <c:pt idx="166">
                  <c:v>1.7977719999999999</c:v>
                </c:pt>
                <c:pt idx="167">
                  <c:v>1.793771</c:v>
                </c:pt>
                <c:pt idx="168">
                  <c:v>1.791026</c:v>
                </c:pt>
                <c:pt idx="169">
                  <c:v>1.7897000000000001</c:v>
                </c:pt>
                <c:pt idx="170">
                  <c:v>1.7895749999999999</c:v>
                </c:pt>
                <c:pt idx="171">
                  <c:v>1.790381</c:v>
                </c:pt>
                <c:pt idx="172">
                  <c:v>1.791757</c:v>
                </c:pt>
                <c:pt idx="173">
                  <c:v>1.7934190000000001</c:v>
                </c:pt>
                <c:pt idx="174">
                  <c:v>1.7951140000000001</c:v>
                </c:pt>
                <c:pt idx="175">
                  <c:v>1.796834</c:v>
                </c:pt>
                <c:pt idx="176">
                  <c:v>1.7985390000000001</c:v>
                </c:pt>
                <c:pt idx="177">
                  <c:v>1.799749</c:v>
                </c:pt>
                <c:pt idx="178">
                  <c:v>1.8004359999999999</c:v>
                </c:pt>
                <c:pt idx="179">
                  <c:v>1.8002739999999999</c:v>
                </c:pt>
                <c:pt idx="180">
                  <c:v>1.7995019999999999</c:v>
                </c:pt>
                <c:pt idx="181">
                  <c:v>1.7984039999999999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DA9-DF46-94B5-76279E96D303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'ble-pd-60A423C96746'!$B$2:$B$280</c:f>
              <c:numCache>
                <c:formatCode>General</c:formatCode>
                <c:ptCount val="279"/>
                <c:pt idx="0">
                  <c:v>0.213561</c:v>
                </c:pt>
                <c:pt idx="1">
                  <c:v>0.41913299999999998</c:v>
                </c:pt>
                <c:pt idx="2">
                  <c:v>0.62299599999999999</c:v>
                </c:pt>
                <c:pt idx="3">
                  <c:v>0.82584900000000006</c:v>
                </c:pt>
                <c:pt idx="4">
                  <c:v>1.0280910000000001</c:v>
                </c:pt>
                <c:pt idx="5">
                  <c:v>1.2306360000000001</c:v>
                </c:pt>
                <c:pt idx="6">
                  <c:v>1.4334420000000001</c:v>
                </c:pt>
                <c:pt idx="7">
                  <c:v>1.6365320000000001</c:v>
                </c:pt>
                <c:pt idx="8">
                  <c:v>1.83968</c:v>
                </c:pt>
                <c:pt idx="9">
                  <c:v>2.0430459999999999</c:v>
                </c:pt>
                <c:pt idx="10">
                  <c:v>2.0330590000000002</c:v>
                </c:pt>
                <c:pt idx="11">
                  <c:v>2.0316299999999998</c:v>
                </c:pt>
                <c:pt idx="12">
                  <c:v>2.0320480000000001</c:v>
                </c:pt>
                <c:pt idx="13">
                  <c:v>2.033458</c:v>
                </c:pt>
                <c:pt idx="14">
                  <c:v>2.0356990000000001</c:v>
                </c:pt>
                <c:pt idx="15">
                  <c:v>2.037865</c:v>
                </c:pt>
                <c:pt idx="16">
                  <c:v>2.0400520000000002</c:v>
                </c:pt>
                <c:pt idx="17">
                  <c:v>2.042036</c:v>
                </c:pt>
                <c:pt idx="18">
                  <c:v>2.043965</c:v>
                </c:pt>
                <c:pt idx="19">
                  <c:v>2.045839</c:v>
                </c:pt>
                <c:pt idx="20">
                  <c:v>2.0475699999999999</c:v>
                </c:pt>
                <c:pt idx="21">
                  <c:v>2.0488960000000001</c:v>
                </c:pt>
                <c:pt idx="22">
                  <c:v>2.0502389999999999</c:v>
                </c:pt>
                <c:pt idx="23">
                  <c:v>2.0516679999999998</c:v>
                </c:pt>
                <c:pt idx="24">
                  <c:v>2.0529329999999999</c:v>
                </c:pt>
                <c:pt idx="25">
                  <c:v>2.0540820000000002</c:v>
                </c:pt>
                <c:pt idx="26">
                  <c:v>2.055158</c:v>
                </c:pt>
                <c:pt idx="27">
                  <c:v>2.0563189999999998</c:v>
                </c:pt>
                <c:pt idx="28">
                  <c:v>2.0576310000000002</c:v>
                </c:pt>
                <c:pt idx="29">
                  <c:v>2.0588030000000002</c:v>
                </c:pt>
                <c:pt idx="30">
                  <c:v>2.0598969999999999</c:v>
                </c:pt>
                <c:pt idx="31">
                  <c:v>2.0607690000000001</c:v>
                </c:pt>
                <c:pt idx="32">
                  <c:v>2.0614379999999999</c:v>
                </c:pt>
                <c:pt idx="33">
                  <c:v>2.0619130000000001</c:v>
                </c:pt>
                <c:pt idx="34">
                  <c:v>2.062179</c:v>
                </c:pt>
                <c:pt idx="35">
                  <c:v>2.062262</c:v>
                </c:pt>
                <c:pt idx="36">
                  <c:v>2.0620989999999999</c:v>
                </c:pt>
                <c:pt idx="37">
                  <c:v>2.0619510000000001</c:v>
                </c:pt>
                <c:pt idx="38">
                  <c:v>2.061741</c:v>
                </c:pt>
                <c:pt idx="39">
                  <c:v>2.0615549999999998</c:v>
                </c:pt>
                <c:pt idx="40">
                  <c:v>2.0612469999999998</c:v>
                </c:pt>
                <c:pt idx="41">
                  <c:v>2.060851</c:v>
                </c:pt>
                <c:pt idx="42">
                  <c:v>2.0604230000000001</c:v>
                </c:pt>
                <c:pt idx="43">
                  <c:v>2.0600529999999999</c:v>
                </c:pt>
                <c:pt idx="44">
                  <c:v>2.0597599999999998</c:v>
                </c:pt>
                <c:pt idx="45">
                  <c:v>2.0594839999999999</c:v>
                </c:pt>
                <c:pt idx="46">
                  <c:v>2.0591699999999999</c:v>
                </c:pt>
                <c:pt idx="47">
                  <c:v>2.0586389999999999</c:v>
                </c:pt>
                <c:pt idx="48">
                  <c:v>2.0579320000000001</c:v>
                </c:pt>
                <c:pt idx="49">
                  <c:v>2.0571549999999998</c:v>
                </c:pt>
                <c:pt idx="50">
                  <c:v>2.056486</c:v>
                </c:pt>
                <c:pt idx="51">
                  <c:v>2.055952</c:v>
                </c:pt>
                <c:pt idx="52">
                  <c:v>2.0554299999999999</c:v>
                </c:pt>
                <c:pt idx="53">
                  <c:v>2.0548989999999998</c:v>
                </c:pt>
                <c:pt idx="54">
                  <c:v>2.0544199999999999</c:v>
                </c:pt>
                <c:pt idx="55">
                  <c:v>2.0539719999999999</c:v>
                </c:pt>
                <c:pt idx="56">
                  <c:v>2.0535909999999999</c:v>
                </c:pt>
                <c:pt idx="57">
                  <c:v>2.053258</c:v>
                </c:pt>
                <c:pt idx="58">
                  <c:v>2.0532339999999998</c:v>
                </c:pt>
                <c:pt idx="59">
                  <c:v>2.0534720000000002</c:v>
                </c:pt>
                <c:pt idx="60">
                  <c:v>2.0538449999999999</c:v>
                </c:pt>
                <c:pt idx="61">
                  <c:v>2.054541</c:v>
                </c:pt>
                <c:pt idx="62">
                  <c:v>2.0555949999999998</c:v>
                </c:pt>
                <c:pt idx="63">
                  <c:v>2.056683</c:v>
                </c:pt>
                <c:pt idx="64">
                  <c:v>2.0577109999999998</c:v>
                </c:pt>
                <c:pt idx="65">
                  <c:v>2.0586410000000002</c:v>
                </c:pt>
                <c:pt idx="66">
                  <c:v>2.059466</c:v>
                </c:pt>
                <c:pt idx="67">
                  <c:v>2.0603099999999999</c:v>
                </c:pt>
                <c:pt idx="68">
                  <c:v>2.0610300000000001</c:v>
                </c:pt>
                <c:pt idx="69">
                  <c:v>2.0615899999999998</c:v>
                </c:pt>
                <c:pt idx="70">
                  <c:v>2.062103</c:v>
                </c:pt>
                <c:pt idx="71">
                  <c:v>2.0623089999999999</c:v>
                </c:pt>
                <c:pt idx="72">
                  <c:v>2.062284</c:v>
                </c:pt>
                <c:pt idx="73">
                  <c:v>2.062246</c:v>
                </c:pt>
                <c:pt idx="74">
                  <c:v>2.0622340000000001</c:v>
                </c:pt>
                <c:pt idx="75">
                  <c:v>2.062252</c:v>
                </c:pt>
                <c:pt idx="76">
                  <c:v>2.0622940000000001</c:v>
                </c:pt>
                <c:pt idx="77">
                  <c:v>2.0622259999999999</c:v>
                </c:pt>
                <c:pt idx="78">
                  <c:v>2.062138</c:v>
                </c:pt>
                <c:pt idx="79">
                  <c:v>2.0620620000000001</c:v>
                </c:pt>
                <c:pt idx="80">
                  <c:v>2.0619839999999998</c:v>
                </c:pt>
                <c:pt idx="81">
                  <c:v>2.0619939999999999</c:v>
                </c:pt>
                <c:pt idx="82">
                  <c:v>2.0620620000000001</c:v>
                </c:pt>
                <c:pt idx="83">
                  <c:v>2.0621589999999999</c:v>
                </c:pt>
                <c:pt idx="84">
                  <c:v>2.0622950000000002</c:v>
                </c:pt>
                <c:pt idx="85">
                  <c:v>2.0625140000000002</c:v>
                </c:pt>
                <c:pt idx="86">
                  <c:v>2.0628009999999999</c:v>
                </c:pt>
                <c:pt idx="87">
                  <c:v>2.0631910000000002</c:v>
                </c:pt>
                <c:pt idx="88">
                  <c:v>2.0634999999999999</c:v>
                </c:pt>
                <c:pt idx="89">
                  <c:v>2.0638770000000002</c:v>
                </c:pt>
                <c:pt idx="90">
                  <c:v>2.0642239999999998</c:v>
                </c:pt>
                <c:pt idx="91">
                  <c:v>2.0644629999999999</c:v>
                </c:pt>
                <c:pt idx="92">
                  <c:v>2.0645289999999998</c:v>
                </c:pt>
                <c:pt idx="93">
                  <c:v>2.0645519999999999</c:v>
                </c:pt>
                <c:pt idx="94">
                  <c:v>2.0645150000000001</c:v>
                </c:pt>
                <c:pt idx="95">
                  <c:v>2.064349</c:v>
                </c:pt>
                <c:pt idx="96">
                  <c:v>2.0640960000000002</c:v>
                </c:pt>
                <c:pt idx="97">
                  <c:v>2.0636730000000001</c:v>
                </c:pt>
                <c:pt idx="98">
                  <c:v>2.0631029999999999</c:v>
                </c:pt>
                <c:pt idx="99">
                  <c:v>2.0623309999999999</c:v>
                </c:pt>
                <c:pt idx="100">
                  <c:v>2.0614699999999999</c:v>
                </c:pt>
                <c:pt idx="101">
                  <c:v>2.060575</c:v>
                </c:pt>
                <c:pt idx="102">
                  <c:v>2.059536</c:v>
                </c:pt>
                <c:pt idx="103">
                  <c:v>2.0584720000000001</c:v>
                </c:pt>
                <c:pt idx="104">
                  <c:v>2.057671</c:v>
                </c:pt>
                <c:pt idx="105">
                  <c:v>2.05741</c:v>
                </c:pt>
                <c:pt idx="106">
                  <c:v>2.0578460000000001</c:v>
                </c:pt>
                <c:pt idx="107">
                  <c:v>2.0587900000000001</c:v>
                </c:pt>
                <c:pt idx="108">
                  <c:v>2.0599440000000002</c:v>
                </c:pt>
                <c:pt idx="109">
                  <c:v>2.0610940000000002</c:v>
                </c:pt>
                <c:pt idx="110">
                  <c:v>2.0621930000000002</c:v>
                </c:pt>
                <c:pt idx="111">
                  <c:v>2.0631789999999999</c:v>
                </c:pt>
                <c:pt idx="112">
                  <c:v>2.0643039999999999</c:v>
                </c:pt>
                <c:pt idx="113">
                  <c:v>2.065537</c:v>
                </c:pt>
                <c:pt idx="114">
                  <c:v>2.0667230000000001</c:v>
                </c:pt>
                <c:pt idx="115">
                  <c:v>2.0674589999999999</c:v>
                </c:pt>
                <c:pt idx="116">
                  <c:v>2.0674589999999999</c:v>
                </c:pt>
                <c:pt idx="117">
                  <c:v>2.066954</c:v>
                </c:pt>
                <c:pt idx="118">
                  <c:v>2.0663619999999998</c:v>
                </c:pt>
                <c:pt idx="119">
                  <c:v>2.0657960000000002</c:v>
                </c:pt>
                <c:pt idx="120">
                  <c:v>2.0652919999999999</c:v>
                </c:pt>
                <c:pt idx="121">
                  <c:v>2.0647500000000001</c:v>
                </c:pt>
                <c:pt idx="122">
                  <c:v>2.0640839999999998</c:v>
                </c:pt>
                <c:pt idx="123">
                  <c:v>2.0633180000000002</c:v>
                </c:pt>
                <c:pt idx="124">
                  <c:v>2.0623900000000002</c:v>
                </c:pt>
                <c:pt idx="125">
                  <c:v>2.0614309999999998</c:v>
                </c:pt>
                <c:pt idx="126">
                  <c:v>2.0607389999999999</c:v>
                </c:pt>
                <c:pt idx="127">
                  <c:v>2.0602879999999999</c:v>
                </c:pt>
                <c:pt idx="128">
                  <c:v>2.0598169999999998</c:v>
                </c:pt>
                <c:pt idx="129">
                  <c:v>2.0592519999999999</c:v>
                </c:pt>
                <c:pt idx="130">
                  <c:v>2.0585749999999998</c:v>
                </c:pt>
                <c:pt idx="131">
                  <c:v>2.0579540000000001</c:v>
                </c:pt>
                <c:pt idx="132">
                  <c:v>2.0574129999999999</c:v>
                </c:pt>
                <c:pt idx="133">
                  <c:v>2.0569440000000001</c:v>
                </c:pt>
                <c:pt idx="134">
                  <c:v>2.0564779999999998</c:v>
                </c:pt>
                <c:pt idx="135">
                  <c:v>2.055882</c:v>
                </c:pt>
                <c:pt idx="136">
                  <c:v>2.054996</c:v>
                </c:pt>
                <c:pt idx="137">
                  <c:v>2.0538560000000001</c:v>
                </c:pt>
                <c:pt idx="138">
                  <c:v>2.052632</c:v>
                </c:pt>
                <c:pt idx="139">
                  <c:v>2.0513949999999999</c:v>
                </c:pt>
                <c:pt idx="140">
                  <c:v>2.0504500000000001</c:v>
                </c:pt>
                <c:pt idx="141">
                  <c:v>2.0495869999999998</c:v>
                </c:pt>
                <c:pt idx="142">
                  <c:v>2.0487850000000001</c:v>
                </c:pt>
                <c:pt idx="143">
                  <c:v>2.0479919999999998</c:v>
                </c:pt>
                <c:pt idx="144">
                  <c:v>2.0472009999999998</c:v>
                </c:pt>
                <c:pt idx="145">
                  <c:v>2.0466419999999999</c:v>
                </c:pt>
                <c:pt idx="146">
                  <c:v>2.0462760000000002</c:v>
                </c:pt>
                <c:pt idx="147">
                  <c:v>2.0460970000000001</c:v>
                </c:pt>
                <c:pt idx="148">
                  <c:v>2.0459870000000002</c:v>
                </c:pt>
                <c:pt idx="149">
                  <c:v>2.0458769999999999</c:v>
                </c:pt>
                <c:pt idx="150">
                  <c:v>2.0456759999999998</c:v>
                </c:pt>
                <c:pt idx="151">
                  <c:v>2.0455700000000001</c:v>
                </c:pt>
                <c:pt idx="152">
                  <c:v>2.0456050000000001</c:v>
                </c:pt>
                <c:pt idx="153">
                  <c:v>2.0458189999999998</c:v>
                </c:pt>
                <c:pt idx="154">
                  <c:v>2.0460020000000001</c:v>
                </c:pt>
                <c:pt idx="155">
                  <c:v>2.0461100000000001</c:v>
                </c:pt>
                <c:pt idx="156">
                  <c:v>2.0461610000000001</c:v>
                </c:pt>
                <c:pt idx="157">
                  <c:v>2.046395</c:v>
                </c:pt>
                <c:pt idx="158">
                  <c:v>2.047015</c:v>
                </c:pt>
                <c:pt idx="159">
                  <c:v>2.0478710000000002</c:v>
                </c:pt>
                <c:pt idx="160">
                  <c:v>2.0487500000000001</c:v>
                </c:pt>
                <c:pt idx="161">
                  <c:v>2.0497730000000001</c:v>
                </c:pt>
                <c:pt idx="162">
                  <c:v>2.0508310000000001</c:v>
                </c:pt>
                <c:pt idx="163">
                  <c:v>2.0518740000000002</c:v>
                </c:pt>
                <c:pt idx="164">
                  <c:v>2.0532210000000002</c:v>
                </c:pt>
                <c:pt idx="165">
                  <c:v>2.0548860000000002</c:v>
                </c:pt>
                <c:pt idx="166">
                  <c:v>2.0568499999999998</c:v>
                </c:pt>
                <c:pt idx="167">
                  <c:v>2.0587260000000001</c:v>
                </c:pt>
                <c:pt idx="168">
                  <c:v>2.0602200000000002</c:v>
                </c:pt>
                <c:pt idx="169">
                  <c:v>2.061604</c:v>
                </c:pt>
                <c:pt idx="170">
                  <c:v>2.062891</c:v>
                </c:pt>
                <c:pt idx="171">
                  <c:v>2.0639280000000002</c:v>
                </c:pt>
                <c:pt idx="172">
                  <c:v>2.0646939999999998</c:v>
                </c:pt>
                <c:pt idx="173">
                  <c:v>2.065156</c:v>
                </c:pt>
                <c:pt idx="174">
                  <c:v>2.065261</c:v>
                </c:pt>
                <c:pt idx="175">
                  <c:v>2.0650539999999999</c:v>
                </c:pt>
                <c:pt idx="176">
                  <c:v>2.0646070000000001</c:v>
                </c:pt>
                <c:pt idx="177">
                  <c:v>2.0641060000000002</c:v>
                </c:pt>
                <c:pt idx="178">
                  <c:v>2.0636909999999999</c:v>
                </c:pt>
                <c:pt idx="179">
                  <c:v>2.0632760000000001</c:v>
                </c:pt>
                <c:pt idx="180">
                  <c:v>2.0628419999999998</c:v>
                </c:pt>
                <c:pt idx="181">
                  <c:v>2.0626199999999999</c:v>
                </c:pt>
                <c:pt idx="182">
                  <c:v>2.0625149999999999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DA9-DF46-94B5-76279E96D303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'ble-pd-60A423C9689C'!$B$2:$B$280</c:f>
              <c:numCache>
                <c:formatCode>General</c:formatCode>
                <c:ptCount val="279"/>
                <c:pt idx="0">
                  <c:v>0.75643800000000005</c:v>
                </c:pt>
                <c:pt idx="1">
                  <c:v>1.5128509999999999</c:v>
                </c:pt>
                <c:pt idx="2">
                  <c:v>2.2694220000000001</c:v>
                </c:pt>
                <c:pt idx="3">
                  <c:v>3.0260750000000001</c:v>
                </c:pt>
                <c:pt idx="4">
                  <c:v>3.7829269999999999</c:v>
                </c:pt>
                <c:pt idx="5">
                  <c:v>4.5400559999999999</c:v>
                </c:pt>
                <c:pt idx="6">
                  <c:v>5.304208</c:v>
                </c:pt>
                <c:pt idx="7">
                  <c:v>6.0681880000000001</c:v>
                </c:pt>
                <c:pt idx="8">
                  <c:v>6.8323809999999998</c:v>
                </c:pt>
                <c:pt idx="9">
                  <c:v>7.597137</c:v>
                </c:pt>
                <c:pt idx="10">
                  <c:v>7.6062250000000002</c:v>
                </c:pt>
                <c:pt idx="11">
                  <c:v>7.6162330000000003</c:v>
                </c:pt>
                <c:pt idx="12">
                  <c:v>7.6269039999999997</c:v>
                </c:pt>
                <c:pt idx="13">
                  <c:v>7.6381540000000001</c:v>
                </c:pt>
                <c:pt idx="14">
                  <c:v>7.6497719999999996</c:v>
                </c:pt>
                <c:pt idx="15">
                  <c:v>7.6615960000000003</c:v>
                </c:pt>
                <c:pt idx="16">
                  <c:v>7.6667730000000001</c:v>
                </c:pt>
                <c:pt idx="17">
                  <c:v>7.6723499999999998</c:v>
                </c:pt>
                <c:pt idx="18">
                  <c:v>7.6777870000000004</c:v>
                </c:pt>
                <c:pt idx="19">
                  <c:v>7.6826359999999996</c:v>
                </c:pt>
                <c:pt idx="20">
                  <c:v>7.6864470000000003</c:v>
                </c:pt>
                <c:pt idx="21">
                  <c:v>7.6892160000000001</c:v>
                </c:pt>
                <c:pt idx="22">
                  <c:v>7.6910860000000003</c:v>
                </c:pt>
                <c:pt idx="23">
                  <c:v>7.6922350000000002</c:v>
                </c:pt>
                <c:pt idx="24">
                  <c:v>7.6927009999999996</c:v>
                </c:pt>
                <c:pt idx="25">
                  <c:v>7.6925559999999997</c:v>
                </c:pt>
                <c:pt idx="26">
                  <c:v>7.6918389999999999</c:v>
                </c:pt>
                <c:pt idx="27">
                  <c:v>7.690671</c:v>
                </c:pt>
                <c:pt idx="28">
                  <c:v>7.6891660000000002</c:v>
                </c:pt>
                <c:pt idx="29">
                  <c:v>7.6873269999999998</c:v>
                </c:pt>
                <c:pt idx="30">
                  <c:v>7.6854180000000003</c:v>
                </c:pt>
                <c:pt idx="31">
                  <c:v>7.6832830000000003</c:v>
                </c:pt>
                <c:pt idx="32">
                  <c:v>7.6807749999999997</c:v>
                </c:pt>
                <c:pt idx="33">
                  <c:v>7.6777509999999998</c:v>
                </c:pt>
                <c:pt idx="34">
                  <c:v>7.6741149999999996</c:v>
                </c:pt>
                <c:pt idx="35">
                  <c:v>7.6697319999999998</c:v>
                </c:pt>
                <c:pt idx="36">
                  <c:v>7.6646749999999999</c:v>
                </c:pt>
                <c:pt idx="37">
                  <c:v>7.6591180000000003</c:v>
                </c:pt>
                <c:pt idx="38">
                  <c:v>7.6531960000000003</c:v>
                </c:pt>
                <c:pt idx="39">
                  <c:v>7.647316</c:v>
                </c:pt>
                <c:pt idx="40">
                  <c:v>7.641718</c:v>
                </c:pt>
                <c:pt idx="41">
                  <c:v>7.6366810000000003</c:v>
                </c:pt>
                <c:pt idx="42">
                  <c:v>7.6321370000000002</c:v>
                </c:pt>
                <c:pt idx="43">
                  <c:v>7.6281569999999999</c:v>
                </c:pt>
                <c:pt idx="44">
                  <c:v>7.6248810000000002</c:v>
                </c:pt>
                <c:pt idx="45">
                  <c:v>7.6223200000000002</c:v>
                </c:pt>
                <c:pt idx="46">
                  <c:v>7.6203779999999997</c:v>
                </c:pt>
                <c:pt idx="47">
                  <c:v>7.6188339999999997</c:v>
                </c:pt>
                <c:pt idx="48">
                  <c:v>7.6177989999999998</c:v>
                </c:pt>
                <c:pt idx="49">
                  <c:v>7.6171509999999998</c:v>
                </c:pt>
                <c:pt idx="50">
                  <c:v>7.6166119999999999</c:v>
                </c:pt>
                <c:pt idx="51">
                  <c:v>7.6158289999999997</c:v>
                </c:pt>
                <c:pt idx="52">
                  <c:v>7.6149060000000004</c:v>
                </c:pt>
                <c:pt idx="53">
                  <c:v>7.6139760000000001</c:v>
                </c:pt>
                <c:pt idx="54">
                  <c:v>7.6130310000000003</c:v>
                </c:pt>
                <c:pt idx="55">
                  <c:v>7.6121939999999997</c:v>
                </c:pt>
                <c:pt idx="56">
                  <c:v>7.6116190000000001</c:v>
                </c:pt>
                <c:pt idx="57">
                  <c:v>7.611478</c:v>
                </c:pt>
                <c:pt idx="58">
                  <c:v>7.6116260000000002</c:v>
                </c:pt>
                <c:pt idx="59">
                  <c:v>7.6118389999999998</c:v>
                </c:pt>
                <c:pt idx="60">
                  <c:v>7.6120760000000001</c:v>
                </c:pt>
                <c:pt idx="61">
                  <c:v>7.6123979999999998</c:v>
                </c:pt>
                <c:pt idx="62">
                  <c:v>7.6128080000000002</c:v>
                </c:pt>
                <c:pt idx="63">
                  <c:v>7.6131630000000001</c:v>
                </c:pt>
                <c:pt idx="64">
                  <c:v>7.6135900000000003</c:v>
                </c:pt>
                <c:pt idx="65">
                  <c:v>7.6142019999999997</c:v>
                </c:pt>
                <c:pt idx="66">
                  <c:v>7.6149620000000002</c:v>
                </c:pt>
                <c:pt idx="67">
                  <c:v>7.6158190000000001</c:v>
                </c:pt>
                <c:pt idx="68">
                  <c:v>7.6166830000000001</c:v>
                </c:pt>
                <c:pt idx="69">
                  <c:v>7.617604</c:v>
                </c:pt>
                <c:pt idx="70">
                  <c:v>7.6187269999999998</c:v>
                </c:pt>
                <c:pt idx="71">
                  <c:v>7.6202529999999999</c:v>
                </c:pt>
                <c:pt idx="72">
                  <c:v>7.6221500000000004</c:v>
                </c:pt>
                <c:pt idx="73">
                  <c:v>7.624339</c:v>
                </c:pt>
                <c:pt idx="74">
                  <c:v>7.6264500000000002</c:v>
                </c:pt>
                <c:pt idx="75">
                  <c:v>7.6284539999999996</c:v>
                </c:pt>
                <c:pt idx="76">
                  <c:v>7.6302260000000004</c:v>
                </c:pt>
                <c:pt idx="77">
                  <c:v>7.6316410000000001</c:v>
                </c:pt>
                <c:pt idx="78">
                  <c:v>7.6327259999999999</c:v>
                </c:pt>
                <c:pt idx="79">
                  <c:v>7.6334669999999996</c:v>
                </c:pt>
                <c:pt idx="80">
                  <c:v>7.6337270000000004</c:v>
                </c:pt>
                <c:pt idx="81">
                  <c:v>7.6331850000000001</c:v>
                </c:pt>
                <c:pt idx="82">
                  <c:v>7.6320259999999998</c:v>
                </c:pt>
                <c:pt idx="83">
                  <c:v>7.6306419999999999</c:v>
                </c:pt>
                <c:pt idx="84">
                  <c:v>7.6292280000000003</c:v>
                </c:pt>
                <c:pt idx="85">
                  <c:v>7.6277590000000002</c:v>
                </c:pt>
                <c:pt idx="86">
                  <c:v>7.6263649999999998</c:v>
                </c:pt>
                <c:pt idx="87">
                  <c:v>7.6251499999999997</c:v>
                </c:pt>
                <c:pt idx="88">
                  <c:v>7.624155</c:v>
                </c:pt>
                <c:pt idx="89">
                  <c:v>7.6233120000000003</c:v>
                </c:pt>
                <c:pt idx="90">
                  <c:v>7.6226010000000004</c:v>
                </c:pt>
                <c:pt idx="91">
                  <c:v>7.6220759999999999</c:v>
                </c:pt>
                <c:pt idx="92">
                  <c:v>7.6213170000000003</c:v>
                </c:pt>
                <c:pt idx="93">
                  <c:v>7.6201449999999999</c:v>
                </c:pt>
                <c:pt idx="94">
                  <c:v>7.6186170000000004</c:v>
                </c:pt>
                <c:pt idx="95">
                  <c:v>7.6165669999999999</c:v>
                </c:pt>
                <c:pt idx="96">
                  <c:v>7.6138430000000001</c:v>
                </c:pt>
                <c:pt idx="97">
                  <c:v>7.6103459999999998</c:v>
                </c:pt>
                <c:pt idx="98">
                  <c:v>7.6061019999999999</c:v>
                </c:pt>
                <c:pt idx="99">
                  <c:v>7.6012430000000002</c:v>
                </c:pt>
                <c:pt idx="100">
                  <c:v>7.5960029999999996</c:v>
                </c:pt>
                <c:pt idx="101">
                  <c:v>7.5907739999999997</c:v>
                </c:pt>
                <c:pt idx="102">
                  <c:v>7.586023</c:v>
                </c:pt>
                <c:pt idx="103">
                  <c:v>7.5817690000000004</c:v>
                </c:pt>
                <c:pt idx="104">
                  <c:v>7.5780010000000004</c:v>
                </c:pt>
                <c:pt idx="105">
                  <c:v>7.5749979999999999</c:v>
                </c:pt>
                <c:pt idx="106">
                  <c:v>7.5728989999999996</c:v>
                </c:pt>
                <c:pt idx="107">
                  <c:v>7.5717499999999998</c:v>
                </c:pt>
                <c:pt idx="108">
                  <c:v>7.5714870000000003</c:v>
                </c:pt>
                <c:pt idx="109">
                  <c:v>7.5721369999999997</c:v>
                </c:pt>
                <c:pt idx="110">
                  <c:v>7.5734519999999996</c:v>
                </c:pt>
                <c:pt idx="111">
                  <c:v>7.5751379999999999</c:v>
                </c:pt>
                <c:pt idx="112">
                  <c:v>7.5774609999999996</c:v>
                </c:pt>
                <c:pt idx="113">
                  <c:v>7.5803859999999998</c:v>
                </c:pt>
                <c:pt idx="114">
                  <c:v>7.5841120000000002</c:v>
                </c:pt>
                <c:pt idx="115">
                  <c:v>7.5886659999999999</c:v>
                </c:pt>
                <c:pt idx="116">
                  <c:v>7.5937780000000004</c:v>
                </c:pt>
                <c:pt idx="117">
                  <c:v>7.5993219999999999</c:v>
                </c:pt>
                <c:pt idx="118">
                  <c:v>7.6049990000000003</c:v>
                </c:pt>
                <c:pt idx="119">
                  <c:v>7.610188</c:v>
                </c:pt>
                <c:pt idx="120">
                  <c:v>7.614852</c:v>
                </c:pt>
                <c:pt idx="121">
                  <c:v>7.6188719999999996</c:v>
                </c:pt>
                <c:pt idx="122">
                  <c:v>7.6217519999999999</c:v>
                </c:pt>
                <c:pt idx="123">
                  <c:v>7.6234760000000001</c:v>
                </c:pt>
                <c:pt idx="124">
                  <c:v>7.6238679999999999</c:v>
                </c:pt>
                <c:pt idx="125">
                  <c:v>7.622763</c:v>
                </c:pt>
                <c:pt idx="126">
                  <c:v>7.620412</c:v>
                </c:pt>
                <c:pt idx="127">
                  <c:v>7.6168279999999999</c:v>
                </c:pt>
                <c:pt idx="128">
                  <c:v>7.6121400000000001</c:v>
                </c:pt>
                <c:pt idx="129">
                  <c:v>7.6070630000000001</c:v>
                </c:pt>
                <c:pt idx="130">
                  <c:v>7.601896</c:v>
                </c:pt>
                <c:pt idx="131">
                  <c:v>7.5969810000000004</c:v>
                </c:pt>
                <c:pt idx="132">
                  <c:v>7.5926330000000002</c:v>
                </c:pt>
                <c:pt idx="133">
                  <c:v>7.5884210000000003</c:v>
                </c:pt>
                <c:pt idx="134">
                  <c:v>7.5841839999999996</c:v>
                </c:pt>
                <c:pt idx="135">
                  <c:v>7.5800340000000004</c:v>
                </c:pt>
                <c:pt idx="136">
                  <c:v>7.5761380000000003</c:v>
                </c:pt>
                <c:pt idx="137">
                  <c:v>7.5727700000000002</c:v>
                </c:pt>
                <c:pt idx="138">
                  <c:v>7.570125</c:v>
                </c:pt>
                <c:pt idx="139">
                  <c:v>7.5680420000000002</c:v>
                </c:pt>
                <c:pt idx="140">
                  <c:v>7.5663489999999998</c:v>
                </c:pt>
                <c:pt idx="141">
                  <c:v>7.5647849999999996</c:v>
                </c:pt>
                <c:pt idx="142">
                  <c:v>7.5630899999999999</c:v>
                </c:pt>
                <c:pt idx="143">
                  <c:v>7.5616380000000003</c:v>
                </c:pt>
                <c:pt idx="144">
                  <c:v>7.5605469999999997</c:v>
                </c:pt>
                <c:pt idx="145">
                  <c:v>7.5596480000000001</c:v>
                </c:pt>
                <c:pt idx="146">
                  <c:v>7.5587220000000004</c:v>
                </c:pt>
                <c:pt idx="147">
                  <c:v>7.5574579999999996</c:v>
                </c:pt>
                <c:pt idx="148">
                  <c:v>7.5556239999999999</c:v>
                </c:pt>
                <c:pt idx="149">
                  <c:v>7.5530970000000002</c:v>
                </c:pt>
                <c:pt idx="150">
                  <c:v>7.5503530000000003</c:v>
                </c:pt>
                <c:pt idx="151">
                  <c:v>7.5479890000000003</c:v>
                </c:pt>
                <c:pt idx="152">
                  <c:v>7.5455940000000004</c:v>
                </c:pt>
                <c:pt idx="153">
                  <c:v>7.5432449999999998</c:v>
                </c:pt>
                <c:pt idx="154">
                  <c:v>7.5408410000000003</c:v>
                </c:pt>
                <c:pt idx="155">
                  <c:v>7.5384669999999998</c:v>
                </c:pt>
                <c:pt idx="156">
                  <c:v>7.5361909999999996</c:v>
                </c:pt>
                <c:pt idx="157">
                  <c:v>7.5342789999999997</c:v>
                </c:pt>
                <c:pt idx="158">
                  <c:v>7.5329649999999999</c:v>
                </c:pt>
                <c:pt idx="159">
                  <c:v>7.5323580000000003</c:v>
                </c:pt>
                <c:pt idx="160">
                  <c:v>7.5321860000000003</c:v>
                </c:pt>
                <c:pt idx="161">
                  <c:v>7.5319960000000004</c:v>
                </c:pt>
                <c:pt idx="162">
                  <c:v>7.5319989999999999</c:v>
                </c:pt>
                <c:pt idx="163">
                  <c:v>7.5322230000000001</c:v>
                </c:pt>
                <c:pt idx="164">
                  <c:v>7.5328059999999999</c:v>
                </c:pt>
                <c:pt idx="165">
                  <c:v>7.5337129999999997</c:v>
                </c:pt>
                <c:pt idx="166">
                  <c:v>7.5348860000000002</c:v>
                </c:pt>
                <c:pt idx="167">
                  <c:v>7.5360259999999997</c:v>
                </c:pt>
                <c:pt idx="168">
                  <c:v>7.5366330000000001</c:v>
                </c:pt>
                <c:pt idx="169">
                  <c:v>7.5368110000000001</c:v>
                </c:pt>
                <c:pt idx="170">
                  <c:v>7.5364589999999998</c:v>
                </c:pt>
                <c:pt idx="171">
                  <c:v>7.5353640000000004</c:v>
                </c:pt>
                <c:pt idx="172">
                  <c:v>7.5335279999999996</c:v>
                </c:pt>
                <c:pt idx="173">
                  <c:v>7.5302949999999997</c:v>
                </c:pt>
                <c:pt idx="174">
                  <c:v>7.5252549999999996</c:v>
                </c:pt>
                <c:pt idx="175">
                  <c:v>7.5188329999999999</c:v>
                </c:pt>
                <c:pt idx="176">
                  <c:v>7.5117529999999997</c:v>
                </c:pt>
                <c:pt idx="177">
                  <c:v>7.5045469999999996</c:v>
                </c:pt>
                <c:pt idx="178">
                  <c:v>7.4980099999999998</c:v>
                </c:pt>
                <c:pt idx="179">
                  <c:v>7.4922719999999998</c:v>
                </c:pt>
                <c:pt idx="180">
                  <c:v>7.4873219999999998</c:v>
                </c:pt>
                <c:pt idx="181">
                  <c:v>7.4831909999999997</c:v>
                </c:pt>
                <c:pt idx="182">
                  <c:v>7.4799569999999997</c:v>
                </c:pt>
                <c:pt idx="183">
                  <c:v>7.4780699999999998</c:v>
                </c:pt>
                <c:pt idx="184">
                  <c:v>7.4777779999999998</c:v>
                </c:pt>
                <c:pt idx="185">
                  <c:v>7.4783189999999999</c:v>
                </c:pt>
                <c:pt idx="186">
                  <c:v>7.4789950000000003</c:v>
                </c:pt>
                <c:pt idx="187">
                  <c:v>7.4794280000000004</c:v>
                </c:pt>
                <c:pt idx="188">
                  <c:v>7.4792589999999999</c:v>
                </c:pt>
                <c:pt idx="189">
                  <c:v>7.4782690000000001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DA9-DF46-94B5-76279E96D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'ble-pd-60A423C96B13'!$C$2:$C$280</c:f>
              <c:numCache>
                <c:formatCode>General</c:formatCode>
                <c:ptCount val="279"/>
                <c:pt idx="0">
                  <c:v>0.23064699999999999</c:v>
                </c:pt>
                <c:pt idx="1">
                  <c:v>0.45960400000000001</c:v>
                </c:pt>
                <c:pt idx="2">
                  <c:v>0.68869400000000003</c:v>
                </c:pt>
                <c:pt idx="3">
                  <c:v>0.92269500000000004</c:v>
                </c:pt>
                <c:pt idx="4">
                  <c:v>1.1631480000000001</c:v>
                </c:pt>
                <c:pt idx="5">
                  <c:v>1.4239869999999999</c:v>
                </c:pt>
                <c:pt idx="6">
                  <c:v>1.888911</c:v>
                </c:pt>
                <c:pt idx="7">
                  <c:v>2.1777190000000002</c:v>
                </c:pt>
                <c:pt idx="8">
                  <c:v>2.420048</c:v>
                </c:pt>
                <c:pt idx="9">
                  <c:v>2.6363379999999998</c:v>
                </c:pt>
                <c:pt idx="10">
                  <c:v>2.6087470000000001</c:v>
                </c:pt>
                <c:pt idx="11">
                  <c:v>2.5723669999999998</c:v>
                </c:pt>
                <c:pt idx="12">
                  <c:v>2.5310990000000002</c:v>
                </c:pt>
                <c:pt idx="13">
                  <c:v>2.4828269999999999</c:v>
                </c:pt>
                <c:pt idx="14">
                  <c:v>2.4271929999999999</c:v>
                </c:pt>
                <c:pt idx="15">
                  <c:v>2.3497240000000001</c:v>
                </c:pt>
                <c:pt idx="16">
                  <c:v>2.066532</c:v>
                </c:pt>
                <c:pt idx="17">
                  <c:v>1.957106</c:v>
                </c:pt>
                <c:pt idx="18">
                  <c:v>1.891346</c:v>
                </c:pt>
                <c:pt idx="19">
                  <c:v>1.937208</c:v>
                </c:pt>
                <c:pt idx="20">
                  <c:v>2.0523199999999999</c:v>
                </c:pt>
                <c:pt idx="21">
                  <c:v>2.1087250000000002</c:v>
                </c:pt>
                <c:pt idx="22">
                  <c:v>2.1352899999999999</c:v>
                </c:pt>
                <c:pt idx="23">
                  <c:v>2.1483599999999998</c:v>
                </c:pt>
                <c:pt idx="24">
                  <c:v>2.1550180000000001</c:v>
                </c:pt>
                <c:pt idx="25">
                  <c:v>2.1594639999999998</c:v>
                </c:pt>
                <c:pt idx="26">
                  <c:v>2.16181</c:v>
                </c:pt>
                <c:pt idx="27">
                  <c:v>2.1614499999999999</c:v>
                </c:pt>
                <c:pt idx="28">
                  <c:v>2.1579350000000002</c:v>
                </c:pt>
                <c:pt idx="29">
                  <c:v>2.0625770000000001</c:v>
                </c:pt>
                <c:pt idx="30">
                  <c:v>1.9066099999999999</c:v>
                </c:pt>
                <c:pt idx="31">
                  <c:v>1.8153649999999999</c:v>
                </c:pt>
                <c:pt idx="32">
                  <c:v>1.754551</c:v>
                </c:pt>
                <c:pt idx="33">
                  <c:v>1.763998</c:v>
                </c:pt>
                <c:pt idx="34">
                  <c:v>1.7918529999999999</c:v>
                </c:pt>
                <c:pt idx="35">
                  <c:v>1.8316570000000001</c:v>
                </c:pt>
                <c:pt idx="36">
                  <c:v>1.8916790000000001</c:v>
                </c:pt>
                <c:pt idx="37">
                  <c:v>1.970896</c:v>
                </c:pt>
                <c:pt idx="38">
                  <c:v>2.3013699999999999</c:v>
                </c:pt>
                <c:pt idx="39">
                  <c:v>2.9935339999999999</c:v>
                </c:pt>
                <c:pt idx="40">
                  <c:v>3.4374189999999998</c:v>
                </c:pt>
                <c:pt idx="41">
                  <c:v>3.7396539999999998</c:v>
                </c:pt>
                <c:pt idx="42">
                  <c:v>3.9981429999999998</c:v>
                </c:pt>
                <c:pt idx="43">
                  <c:v>4.18337</c:v>
                </c:pt>
                <c:pt idx="44">
                  <c:v>4.3322440000000002</c:v>
                </c:pt>
                <c:pt idx="45">
                  <c:v>4.4279000000000002</c:v>
                </c:pt>
                <c:pt idx="46">
                  <c:v>4.4792300000000003</c:v>
                </c:pt>
                <c:pt idx="47">
                  <c:v>4.4681709999999999</c:v>
                </c:pt>
                <c:pt idx="48">
                  <c:v>4.1686540000000001</c:v>
                </c:pt>
                <c:pt idx="49">
                  <c:v>3.4838049999999998</c:v>
                </c:pt>
                <c:pt idx="50">
                  <c:v>3.0354049999999999</c:v>
                </c:pt>
                <c:pt idx="51">
                  <c:v>2.7294770000000002</c:v>
                </c:pt>
                <c:pt idx="52">
                  <c:v>2.4674459999999998</c:v>
                </c:pt>
                <c:pt idx="53">
                  <c:v>2.221565</c:v>
                </c:pt>
                <c:pt idx="54">
                  <c:v>2.7353350000000001</c:v>
                </c:pt>
                <c:pt idx="55">
                  <c:v>2.9053270000000002</c:v>
                </c:pt>
                <c:pt idx="56">
                  <c:v>3.234591</c:v>
                </c:pt>
                <c:pt idx="57">
                  <c:v>3.67578</c:v>
                </c:pt>
                <c:pt idx="58">
                  <c:v>4.0487880000000001</c:v>
                </c:pt>
                <c:pt idx="59">
                  <c:v>4.8582900000000002</c:v>
                </c:pt>
                <c:pt idx="60">
                  <c:v>5.1531149999999997</c:v>
                </c:pt>
                <c:pt idx="61">
                  <c:v>7.4359979999999997</c:v>
                </c:pt>
                <c:pt idx="62">
                  <c:v>7.8818479999999997</c:v>
                </c:pt>
                <c:pt idx="63">
                  <c:v>8.0850829999999991</c:v>
                </c:pt>
                <c:pt idx="64">
                  <c:v>7.5015869999999998</c:v>
                </c:pt>
                <c:pt idx="65">
                  <c:v>7.2778549999999997</c:v>
                </c:pt>
                <c:pt idx="66">
                  <c:v>6.87636</c:v>
                </c:pt>
                <c:pt idx="67">
                  <c:v>6.3854879999999996</c:v>
                </c:pt>
                <c:pt idx="68">
                  <c:v>6.0481480000000003</c:v>
                </c:pt>
                <c:pt idx="69">
                  <c:v>5.3156790000000003</c:v>
                </c:pt>
                <c:pt idx="70">
                  <c:v>5.138884</c:v>
                </c:pt>
                <c:pt idx="71">
                  <c:v>3.0018379999999998</c:v>
                </c:pt>
                <c:pt idx="72">
                  <c:v>2.7705120000000001</c:v>
                </c:pt>
                <c:pt idx="73">
                  <c:v>2.9309769999999999</c:v>
                </c:pt>
                <c:pt idx="74">
                  <c:v>3.0093230000000002</c:v>
                </c:pt>
                <c:pt idx="75">
                  <c:v>3.0676429999999999</c:v>
                </c:pt>
                <c:pt idx="76">
                  <c:v>3.1489370000000001</c:v>
                </c:pt>
                <c:pt idx="77">
                  <c:v>3.2418800000000001</c:v>
                </c:pt>
                <c:pt idx="78">
                  <c:v>3.2740749999999998</c:v>
                </c:pt>
                <c:pt idx="79">
                  <c:v>3.26383</c:v>
                </c:pt>
                <c:pt idx="80">
                  <c:v>3.1946729999999999</c:v>
                </c:pt>
                <c:pt idx="81">
                  <c:v>3.070446</c:v>
                </c:pt>
                <c:pt idx="82">
                  <c:v>2.8639480000000002</c:v>
                </c:pt>
                <c:pt idx="83">
                  <c:v>2.5044179999999998</c:v>
                </c:pt>
                <c:pt idx="84">
                  <c:v>2.2808950000000001</c:v>
                </c:pt>
                <c:pt idx="85">
                  <c:v>2.1074190000000002</c:v>
                </c:pt>
                <c:pt idx="86">
                  <c:v>1.956583</c:v>
                </c:pt>
                <c:pt idx="87">
                  <c:v>1.8200670000000001</c:v>
                </c:pt>
                <c:pt idx="88">
                  <c:v>1.7011559999999999</c:v>
                </c:pt>
                <c:pt idx="89">
                  <c:v>1.610832</c:v>
                </c:pt>
                <c:pt idx="90">
                  <c:v>1.552195</c:v>
                </c:pt>
                <c:pt idx="91">
                  <c:v>1.5224899999999999</c:v>
                </c:pt>
                <c:pt idx="92">
                  <c:v>1.51128</c:v>
                </c:pt>
                <c:pt idx="93">
                  <c:v>1.505679</c:v>
                </c:pt>
                <c:pt idx="94">
                  <c:v>1.4965539999999999</c:v>
                </c:pt>
                <c:pt idx="95">
                  <c:v>1.522357</c:v>
                </c:pt>
                <c:pt idx="96">
                  <c:v>1.6465689999999999</c:v>
                </c:pt>
                <c:pt idx="97">
                  <c:v>1.809218</c:v>
                </c:pt>
                <c:pt idx="98">
                  <c:v>2.0153989999999999</c:v>
                </c:pt>
                <c:pt idx="99">
                  <c:v>2.2697500000000002</c:v>
                </c:pt>
                <c:pt idx="100">
                  <c:v>2.4560490000000001</c:v>
                </c:pt>
                <c:pt idx="101">
                  <c:v>2.6086659999999999</c:v>
                </c:pt>
                <c:pt idx="102">
                  <c:v>2.7470080000000001</c:v>
                </c:pt>
                <c:pt idx="103">
                  <c:v>2.8909210000000001</c:v>
                </c:pt>
                <c:pt idx="104">
                  <c:v>3.0243890000000002</c:v>
                </c:pt>
                <c:pt idx="105">
                  <c:v>3.087723</c:v>
                </c:pt>
                <c:pt idx="106">
                  <c:v>3.0145110000000002</c:v>
                </c:pt>
                <c:pt idx="107">
                  <c:v>3.6748159999999999</c:v>
                </c:pt>
                <c:pt idx="108">
                  <c:v>3.6016349999999999</c:v>
                </c:pt>
                <c:pt idx="109">
                  <c:v>3.3956059999999999</c:v>
                </c:pt>
                <c:pt idx="110">
                  <c:v>3.2260840000000002</c:v>
                </c:pt>
                <c:pt idx="111">
                  <c:v>3.1718579999999998</c:v>
                </c:pt>
                <c:pt idx="112">
                  <c:v>3.1771440000000002</c:v>
                </c:pt>
                <c:pt idx="113">
                  <c:v>3.2467959999999998</c:v>
                </c:pt>
                <c:pt idx="114">
                  <c:v>3.5334270000000001</c:v>
                </c:pt>
                <c:pt idx="115">
                  <c:v>3.7917179999999999</c:v>
                </c:pt>
                <c:pt idx="116">
                  <c:v>4.0189320000000004</c:v>
                </c:pt>
                <c:pt idx="117">
                  <c:v>3.5165709999999999</c:v>
                </c:pt>
                <c:pt idx="118">
                  <c:v>3.6773560000000001</c:v>
                </c:pt>
                <c:pt idx="119">
                  <c:v>3.8921190000000001</c:v>
                </c:pt>
                <c:pt idx="120">
                  <c:v>4.1378769999999996</c:v>
                </c:pt>
                <c:pt idx="121">
                  <c:v>4.2925380000000004</c:v>
                </c:pt>
                <c:pt idx="122">
                  <c:v>4.3875729999999997</c:v>
                </c:pt>
                <c:pt idx="123">
                  <c:v>4.3680640000000004</c:v>
                </c:pt>
                <c:pt idx="124">
                  <c:v>4.0958129999999997</c:v>
                </c:pt>
                <c:pt idx="125">
                  <c:v>3.8586909999999999</c:v>
                </c:pt>
                <c:pt idx="126">
                  <c:v>3.6901389999999998</c:v>
                </c:pt>
                <c:pt idx="127">
                  <c:v>3.4992580000000002</c:v>
                </c:pt>
                <c:pt idx="128">
                  <c:v>3.7497690000000001</c:v>
                </c:pt>
                <c:pt idx="129">
                  <c:v>3.5749810000000002</c:v>
                </c:pt>
                <c:pt idx="130">
                  <c:v>3.355356</c:v>
                </c:pt>
                <c:pt idx="131">
                  <c:v>3.1256949999999999</c:v>
                </c:pt>
                <c:pt idx="132">
                  <c:v>2.89527</c:v>
                </c:pt>
                <c:pt idx="133">
                  <c:v>2.7017769999999999</c:v>
                </c:pt>
                <c:pt idx="134">
                  <c:v>2.5526949999999999</c:v>
                </c:pt>
                <c:pt idx="135">
                  <c:v>4.2265969999999999</c:v>
                </c:pt>
                <c:pt idx="136">
                  <c:v>4.12317</c:v>
                </c:pt>
                <c:pt idx="137">
                  <c:v>4.8531940000000002</c:v>
                </c:pt>
                <c:pt idx="138">
                  <c:v>4.6810450000000001</c:v>
                </c:pt>
                <c:pt idx="139">
                  <c:v>5.4964690000000003</c:v>
                </c:pt>
                <c:pt idx="140">
                  <c:v>9.9462689999999991</c:v>
                </c:pt>
                <c:pt idx="141">
                  <c:v>11.782165000000001</c:v>
                </c:pt>
                <c:pt idx="142">
                  <c:v>12.251953</c:v>
                </c:pt>
                <c:pt idx="143">
                  <c:v>12.458544</c:v>
                </c:pt>
                <c:pt idx="144">
                  <c:v>14.798257</c:v>
                </c:pt>
                <c:pt idx="145">
                  <c:v>13.503830000000001</c:v>
                </c:pt>
                <c:pt idx="146">
                  <c:v>14.101774000000001</c:v>
                </c:pt>
                <c:pt idx="147">
                  <c:v>13.870641000000001</c:v>
                </c:pt>
                <c:pt idx="148">
                  <c:v>13.998486</c:v>
                </c:pt>
                <c:pt idx="149">
                  <c:v>13.354096999999999</c:v>
                </c:pt>
                <c:pt idx="150">
                  <c:v>9.1814289999999996</c:v>
                </c:pt>
                <c:pt idx="151">
                  <c:v>7.4464759999999997</c:v>
                </c:pt>
                <c:pt idx="152">
                  <c:v>7.0367949999999997</c:v>
                </c:pt>
                <c:pt idx="153">
                  <c:v>6.8761559999999999</c:v>
                </c:pt>
                <c:pt idx="154">
                  <c:v>5.7801920000000004</c:v>
                </c:pt>
                <c:pt idx="155">
                  <c:v>5.624339</c:v>
                </c:pt>
                <c:pt idx="156">
                  <c:v>5.2601149999999999</c:v>
                </c:pt>
                <c:pt idx="157">
                  <c:v>4.9157330000000004</c:v>
                </c:pt>
                <c:pt idx="158">
                  <c:v>4.8372120000000001</c:v>
                </c:pt>
                <c:pt idx="159">
                  <c:v>4.881011</c:v>
                </c:pt>
                <c:pt idx="160">
                  <c:v>4.6662419999999996</c:v>
                </c:pt>
                <c:pt idx="161">
                  <c:v>4.5900550000000004</c:v>
                </c:pt>
                <c:pt idx="162">
                  <c:v>4.5422929999999999</c:v>
                </c:pt>
                <c:pt idx="163">
                  <c:v>4.5054819999999998</c:v>
                </c:pt>
                <c:pt idx="164">
                  <c:v>3.2682129999999998</c:v>
                </c:pt>
                <c:pt idx="165">
                  <c:v>2.9278029999999999</c:v>
                </c:pt>
                <c:pt idx="166">
                  <c:v>2.6814830000000001</c:v>
                </c:pt>
                <c:pt idx="167">
                  <c:v>2.3906040000000002</c:v>
                </c:pt>
                <c:pt idx="168">
                  <c:v>1.9668909999999999</c:v>
                </c:pt>
                <c:pt idx="169">
                  <c:v>1.665726</c:v>
                </c:pt>
                <c:pt idx="170">
                  <c:v>1.610209</c:v>
                </c:pt>
                <c:pt idx="171">
                  <c:v>1.70804</c:v>
                </c:pt>
                <c:pt idx="172">
                  <c:v>1.9066149999999999</c:v>
                </c:pt>
                <c:pt idx="173">
                  <c:v>2.2793969999999999</c:v>
                </c:pt>
                <c:pt idx="174">
                  <c:v>2.6632340000000001</c:v>
                </c:pt>
                <c:pt idx="175">
                  <c:v>3.4179520000000001</c:v>
                </c:pt>
                <c:pt idx="176">
                  <c:v>3.649813</c:v>
                </c:pt>
                <c:pt idx="177">
                  <c:v>3.7810049999999999</c:v>
                </c:pt>
                <c:pt idx="178">
                  <c:v>3.8710469999999999</c:v>
                </c:pt>
                <c:pt idx="179">
                  <c:v>3.9402650000000001</c:v>
                </c:pt>
                <c:pt idx="180">
                  <c:v>3.9534370000000001</c:v>
                </c:pt>
                <c:pt idx="181">
                  <c:v>3.8569650000000002</c:v>
                </c:pt>
                <c:pt idx="182">
                  <c:v>3.6718299999999999</c:v>
                </c:pt>
                <c:pt idx="183">
                  <c:v>3.309993</c:v>
                </c:pt>
                <c:pt idx="184">
                  <c:v>2.9295930000000001</c:v>
                </c:pt>
                <c:pt idx="185">
                  <c:v>2.1694279999999999</c:v>
                </c:pt>
                <c:pt idx="186">
                  <c:v>1.9261280000000001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6E-C249-9087-768F09EECCC7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'ble-pd-60A423C96896'!$C$2:$C$280</c:f>
              <c:numCache>
                <c:formatCode>General</c:formatCode>
                <c:ptCount val="279"/>
                <c:pt idx="0">
                  <c:v>0.68349899999999997</c:v>
                </c:pt>
                <c:pt idx="1">
                  <c:v>1.55745</c:v>
                </c:pt>
                <c:pt idx="2">
                  <c:v>2.414056</c:v>
                </c:pt>
                <c:pt idx="3">
                  <c:v>3.2148249999999998</c:v>
                </c:pt>
                <c:pt idx="4">
                  <c:v>3.921986</c:v>
                </c:pt>
                <c:pt idx="5">
                  <c:v>4.4402749999999997</c:v>
                </c:pt>
                <c:pt idx="6">
                  <c:v>4.7405730000000004</c:v>
                </c:pt>
                <c:pt idx="7">
                  <c:v>4.9492979999999998</c:v>
                </c:pt>
                <c:pt idx="8">
                  <c:v>5.1352979999999997</c:v>
                </c:pt>
                <c:pt idx="9">
                  <c:v>5.3099460000000001</c:v>
                </c:pt>
                <c:pt idx="10">
                  <c:v>4.8013079999999997</c:v>
                </c:pt>
                <c:pt idx="11">
                  <c:v>4.101756</c:v>
                </c:pt>
                <c:pt idx="12">
                  <c:v>3.4182229999999998</c:v>
                </c:pt>
                <c:pt idx="13">
                  <c:v>2.79</c:v>
                </c:pt>
                <c:pt idx="14">
                  <c:v>2.2550829999999999</c:v>
                </c:pt>
                <c:pt idx="15">
                  <c:v>1.9059459999999999</c:v>
                </c:pt>
                <c:pt idx="16">
                  <c:v>1.7698400000000001</c:v>
                </c:pt>
                <c:pt idx="17">
                  <c:v>1.719328</c:v>
                </c:pt>
                <c:pt idx="18">
                  <c:v>1.68845</c:v>
                </c:pt>
                <c:pt idx="19">
                  <c:v>1.66699</c:v>
                </c:pt>
                <c:pt idx="20">
                  <c:v>1.6438980000000001</c:v>
                </c:pt>
                <c:pt idx="21">
                  <c:v>1.6202730000000001</c:v>
                </c:pt>
                <c:pt idx="22">
                  <c:v>1.596789</c:v>
                </c:pt>
                <c:pt idx="23">
                  <c:v>1.5733889999999999</c:v>
                </c:pt>
                <c:pt idx="24">
                  <c:v>1.5492669999999999</c:v>
                </c:pt>
                <c:pt idx="25">
                  <c:v>1.527393</c:v>
                </c:pt>
                <c:pt idx="26">
                  <c:v>1.510132</c:v>
                </c:pt>
                <c:pt idx="27">
                  <c:v>1.4987440000000001</c:v>
                </c:pt>
                <c:pt idx="28">
                  <c:v>1.490054</c:v>
                </c:pt>
                <c:pt idx="29">
                  <c:v>1.4829699999999999</c:v>
                </c:pt>
                <c:pt idx="30">
                  <c:v>1.476564</c:v>
                </c:pt>
                <c:pt idx="31">
                  <c:v>1.4702900000000001</c:v>
                </c:pt>
                <c:pt idx="32">
                  <c:v>1.4641949999999999</c:v>
                </c:pt>
                <c:pt idx="33">
                  <c:v>1.4580360000000001</c:v>
                </c:pt>
                <c:pt idx="34">
                  <c:v>1.4525170000000001</c:v>
                </c:pt>
                <c:pt idx="35">
                  <c:v>1.447513</c:v>
                </c:pt>
                <c:pt idx="36">
                  <c:v>1.443263</c:v>
                </c:pt>
                <c:pt idx="37">
                  <c:v>1.440348</c:v>
                </c:pt>
                <c:pt idx="38">
                  <c:v>1.440248</c:v>
                </c:pt>
                <c:pt idx="39">
                  <c:v>1.4454070000000001</c:v>
                </c:pt>
                <c:pt idx="40">
                  <c:v>1.464421</c:v>
                </c:pt>
                <c:pt idx="41">
                  <c:v>1.5073080000000001</c:v>
                </c:pt>
                <c:pt idx="42">
                  <c:v>3.1595650000000002</c:v>
                </c:pt>
                <c:pt idx="43">
                  <c:v>3.1818469999999999</c:v>
                </c:pt>
                <c:pt idx="44">
                  <c:v>3.1936</c:v>
                </c:pt>
                <c:pt idx="45">
                  <c:v>3.2104020000000002</c:v>
                </c:pt>
                <c:pt idx="46">
                  <c:v>3.2337929999999999</c:v>
                </c:pt>
                <c:pt idx="47">
                  <c:v>3.2651520000000001</c:v>
                </c:pt>
                <c:pt idx="48">
                  <c:v>3.310829</c:v>
                </c:pt>
                <c:pt idx="49">
                  <c:v>3.3772410000000002</c:v>
                </c:pt>
                <c:pt idx="50">
                  <c:v>3.4465170000000001</c:v>
                </c:pt>
                <c:pt idx="51">
                  <c:v>3.5059119999999999</c:v>
                </c:pt>
                <c:pt idx="52">
                  <c:v>1.9858769999999999</c:v>
                </c:pt>
                <c:pt idx="53">
                  <c:v>2.080225</c:v>
                </c:pt>
                <c:pt idx="54">
                  <c:v>2.180323</c:v>
                </c:pt>
                <c:pt idx="55">
                  <c:v>2.2669760000000001</c:v>
                </c:pt>
                <c:pt idx="56">
                  <c:v>2.3362620000000001</c:v>
                </c:pt>
                <c:pt idx="57">
                  <c:v>2.3890769999999999</c:v>
                </c:pt>
                <c:pt idx="58">
                  <c:v>2.4186000000000001</c:v>
                </c:pt>
                <c:pt idx="59">
                  <c:v>2.4240919999999999</c:v>
                </c:pt>
                <c:pt idx="60">
                  <c:v>2.4114070000000001</c:v>
                </c:pt>
                <c:pt idx="61">
                  <c:v>2.3788330000000002</c:v>
                </c:pt>
                <c:pt idx="62">
                  <c:v>2.3126920000000002</c:v>
                </c:pt>
                <c:pt idx="63">
                  <c:v>2.2873000000000001</c:v>
                </c:pt>
                <c:pt idx="64">
                  <c:v>2.28668</c:v>
                </c:pt>
                <c:pt idx="65">
                  <c:v>2.2882069999999999</c:v>
                </c:pt>
                <c:pt idx="66">
                  <c:v>2.3046479999999998</c:v>
                </c:pt>
                <c:pt idx="67">
                  <c:v>2.3375979999999998</c:v>
                </c:pt>
                <c:pt idx="68">
                  <c:v>2.5474950000000001</c:v>
                </c:pt>
                <c:pt idx="69">
                  <c:v>2.546189</c:v>
                </c:pt>
                <c:pt idx="70">
                  <c:v>2.5195059999999998</c:v>
                </c:pt>
                <c:pt idx="71">
                  <c:v>2.4925890000000002</c:v>
                </c:pt>
                <c:pt idx="72">
                  <c:v>2.4735320000000001</c:v>
                </c:pt>
                <c:pt idx="73">
                  <c:v>2.4332769999999999</c:v>
                </c:pt>
                <c:pt idx="74">
                  <c:v>2.3997280000000001</c:v>
                </c:pt>
                <c:pt idx="75">
                  <c:v>2.4272909999999999</c:v>
                </c:pt>
                <c:pt idx="76">
                  <c:v>2.4392140000000002</c:v>
                </c:pt>
                <c:pt idx="77">
                  <c:v>2.428893</c:v>
                </c:pt>
                <c:pt idx="78">
                  <c:v>2.2399230000000001</c:v>
                </c:pt>
                <c:pt idx="79">
                  <c:v>2.2553010000000002</c:v>
                </c:pt>
                <c:pt idx="80">
                  <c:v>2.29575</c:v>
                </c:pt>
                <c:pt idx="81">
                  <c:v>2.3379210000000001</c:v>
                </c:pt>
                <c:pt idx="82">
                  <c:v>2.3710710000000002</c:v>
                </c:pt>
                <c:pt idx="83">
                  <c:v>2.3938039999999998</c:v>
                </c:pt>
                <c:pt idx="84">
                  <c:v>2.3822160000000001</c:v>
                </c:pt>
                <c:pt idx="85">
                  <c:v>2.3152729999999999</c:v>
                </c:pt>
                <c:pt idx="86">
                  <c:v>2.265469</c:v>
                </c:pt>
                <c:pt idx="87">
                  <c:v>2.2355800000000001</c:v>
                </c:pt>
                <c:pt idx="88">
                  <c:v>2.2125919999999999</c:v>
                </c:pt>
                <c:pt idx="89">
                  <c:v>2.1917520000000001</c:v>
                </c:pt>
                <c:pt idx="90">
                  <c:v>2.1801179999999998</c:v>
                </c:pt>
                <c:pt idx="91">
                  <c:v>2.1733549999999999</c:v>
                </c:pt>
                <c:pt idx="92">
                  <c:v>2.1710349999999998</c:v>
                </c:pt>
                <c:pt idx="93">
                  <c:v>2.1745369999999999</c:v>
                </c:pt>
                <c:pt idx="94">
                  <c:v>2.1891430000000001</c:v>
                </c:pt>
                <c:pt idx="95">
                  <c:v>2.204936</c:v>
                </c:pt>
                <c:pt idx="96">
                  <c:v>2.2132830000000001</c:v>
                </c:pt>
                <c:pt idx="97">
                  <c:v>2.2128770000000002</c:v>
                </c:pt>
                <c:pt idx="98">
                  <c:v>2.211395</c:v>
                </c:pt>
                <c:pt idx="99">
                  <c:v>2.2089919999999998</c:v>
                </c:pt>
                <c:pt idx="100">
                  <c:v>2.1964860000000002</c:v>
                </c:pt>
                <c:pt idx="101">
                  <c:v>2.180498</c:v>
                </c:pt>
                <c:pt idx="102">
                  <c:v>2.1626810000000001</c:v>
                </c:pt>
                <c:pt idx="103">
                  <c:v>2.1433080000000002</c:v>
                </c:pt>
                <c:pt idx="104">
                  <c:v>2.1214870000000001</c:v>
                </c:pt>
                <c:pt idx="105">
                  <c:v>2.099621</c:v>
                </c:pt>
                <c:pt idx="106">
                  <c:v>2.0758420000000002</c:v>
                </c:pt>
                <c:pt idx="107">
                  <c:v>2.0499329999999998</c:v>
                </c:pt>
                <c:pt idx="108">
                  <c:v>2.0221100000000001</c:v>
                </c:pt>
                <c:pt idx="109">
                  <c:v>1.9945040000000001</c:v>
                </c:pt>
                <c:pt idx="110">
                  <c:v>1.970596</c:v>
                </c:pt>
                <c:pt idx="111">
                  <c:v>1.950313</c:v>
                </c:pt>
                <c:pt idx="112">
                  <c:v>1.9322440000000001</c:v>
                </c:pt>
                <c:pt idx="113">
                  <c:v>1.9161550000000001</c:v>
                </c:pt>
                <c:pt idx="114">
                  <c:v>1.896498</c:v>
                </c:pt>
                <c:pt idx="115">
                  <c:v>1.8763570000000001</c:v>
                </c:pt>
                <c:pt idx="116">
                  <c:v>1.888085</c:v>
                </c:pt>
                <c:pt idx="117">
                  <c:v>1.9448000000000001</c:v>
                </c:pt>
                <c:pt idx="118">
                  <c:v>2.0196139999999998</c:v>
                </c:pt>
                <c:pt idx="119">
                  <c:v>2.0937030000000001</c:v>
                </c:pt>
                <c:pt idx="120">
                  <c:v>2.176075</c:v>
                </c:pt>
                <c:pt idx="121">
                  <c:v>2.2804920000000002</c:v>
                </c:pt>
                <c:pt idx="122">
                  <c:v>2.4205049999999999</c:v>
                </c:pt>
                <c:pt idx="123">
                  <c:v>2.5848080000000002</c:v>
                </c:pt>
                <c:pt idx="124">
                  <c:v>2.689854</c:v>
                </c:pt>
                <c:pt idx="125">
                  <c:v>2.8701449999999999</c:v>
                </c:pt>
                <c:pt idx="126">
                  <c:v>3.0493860000000002</c:v>
                </c:pt>
                <c:pt idx="127">
                  <c:v>3.1399319999999999</c:v>
                </c:pt>
                <c:pt idx="128">
                  <c:v>3.2028349999999999</c:v>
                </c:pt>
                <c:pt idx="129">
                  <c:v>3.4084720000000002</c:v>
                </c:pt>
                <c:pt idx="130">
                  <c:v>3.4345659999999998</c:v>
                </c:pt>
                <c:pt idx="131">
                  <c:v>3.4010289999999999</c:v>
                </c:pt>
                <c:pt idx="132">
                  <c:v>3.3120379999999998</c:v>
                </c:pt>
                <c:pt idx="133">
                  <c:v>3.2246809999999999</c:v>
                </c:pt>
                <c:pt idx="134">
                  <c:v>3.1661139999999999</c:v>
                </c:pt>
                <c:pt idx="135">
                  <c:v>3.0280100000000001</c:v>
                </c:pt>
                <c:pt idx="136">
                  <c:v>2.853904</c:v>
                </c:pt>
                <c:pt idx="137">
                  <c:v>2.7213340000000001</c:v>
                </c:pt>
                <c:pt idx="138">
                  <c:v>2.6833960000000001</c:v>
                </c:pt>
                <c:pt idx="139">
                  <c:v>2.50806</c:v>
                </c:pt>
                <c:pt idx="140">
                  <c:v>2.474386</c:v>
                </c:pt>
                <c:pt idx="141">
                  <c:v>2.4541759999999999</c:v>
                </c:pt>
                <c:pt idx="142">
                  <c:v>2.4407730000000001</c:v>
                </c:pt>
                <c:pt idx="143">
                  <c:v>2.3931680000000002</c:v>
                </c:pt>
                <c:pt idx="144">
                  <c:v>2.3754919999999999</c:v>
                </c:pt>
                <c:pt idx="145">
                  <c:v>2.3670300000000002</c:v>
                </c:pt>
                <c:pt idx="146">
                  <c:v>2.3794050000000002</c:v>
                </c:pt>
                <c:pt idx="147">
                  <c:v>2.3814449999999998</c:v>
                </c:pt>
                <c:pt idx="148">
                  <c:v>2.2939959999999999</c:v>
                </c:pt>
                <c:pt idx="149">
                  <c:v>2.6387779999999998</c:v>
                </c:pt>
                <c:pt idx="150">
                  <c:v>3.7292019999999999</c:v>
                </c:pt>
                <c:pt idx="151">
                  <c:v>3.7781310000000001</c:v>
                </c:pt>
                <c:pt idx="152">
                  <c:v>3.7557119999999999</c:v>
                </c:pt>
                <c:pt idx="153">
                  <c:v>3.736586</c:v>
                </c:pt>
                <c:pt idx="154">
                  <c:v>3.7026150000000002</c:v>
                </c:pt>
                <c:pt idx="155">
                  <c:v>3.657521</c:v>
                </c:pt>
                <c:pt idx="156">
                  <c:v>3.593928</c:v>
                </c:pt>
                <c:pt idx="157">
                  <c:v>3.5407109999999999</c:v>
                </c:pt>
                <c:pt idx="158">
                  <c:v>3.4900509999999998</c:v>
                </c:pt>
                <c:pt idx="159">
                  <c:v>3.0060989999999999</c:v>
                </c:pt>
                <c:pt idx="160">
                  <c:v>1.802659</c:v>
                </c:pt>
                <c:pt idx="161">
                  <c:v>1.664342</c:v>
                </c:pt>
                <c:pt idx="162">
                  <c:v>1.612368</c:v>
                </c:pt>
                <c:pt idx="163">
                  <c:v>1.56793</c:v>
                </c:pt>
                <c:pt idx="164">
                  <c:v>1.5457129999999999</c:v>
                </c:pt>
                <c:pt idx="165">
                  <c:v>1.5366770000000001</c:v>
                </c:pt>
                <c:pt idx="166">
                  <c:v>1.538638</c:v>
                </c:pt>
                <c:pt idx="167">
                  <c:v>1.549903</c:v>
                </c:pt>
                <c:pt idx="168">
                  <c:v>1.569556</c:v>
                </c:pt>
                <c:pt idx="169">
                  <c:v>1.5901380000000001</c:v>
                </c:pt>
                <c:pt idx="170">
                  <c:v>1.6163240000000001</c:v>
                </c:pt>
                <c:pt idx="171">
                  <c:v>1.6461749999999999</c:v>
                </c:pt>
                <c:pt idx="172">
                  <c:v>1.6771659999999999</c:v>
                </c:pt>
                <c:pt idx="173">
                  <c:v>1.768581</c:v>
                </c:pt>
                <c:pt idx="174">
                  <c:v>2.1247500000000001</c:v>
                </c:pt>
                <c:pt idx="175">
                  <c:v>2.628066</c:v>
                </c:pt>
                <c:pt idx="176">
                  <c:v>3.0111189999999999</c:v>
                </c:pt>
                <c:pt idx="177">
                  <c:v>3.338581</c:v>
                </c:pt>
                <c:pt idx="178">
                  <c:v>3.562268</c:v>
                </c:pt>
                <c:pt idx="179">
                  <c:v>3.749711</c:v>
                </c:pt>
                <c:pt idx="180">
                  <c:v>3.870708</c:v>
                </c:pt>
                <c:pt idx="181">
                  <c:v>3.9548580000000002</c:v>
                </c:pt>
                <c:pt idx="182">
                  <c:v>4.395346</c:v>
                </c:pt>
                <c:pt idx="183">
                  <c:v>4.6450110000000002</c:v>
                </c:pt>
                <c:pt idx="184">
                  <c:v>4.541811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6E-C249-9087-768F09EECCC7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'ble-pd-60A423C96AB5'!$C$2:$C$280</c:f>
              <c:numCache>
                <c:formatCode>General</c:formatCode>
                <c:ptCount val="279"/>
                <c:pt idx="0">
                  <c:v>0.20219599999999999</c:v>
                </c:pt>
                <c:pt idx="1">
                  <c:v>0.40438200000000002</c:v>
                </c:pt>
                <c:pt idx="2">
                  <c:v>0.60626599999999997</c:v>
                </c:pt>
                <c:pt idx="3">
                  <c:v>0.80631600000000003</c:v>
                </c:pt>
                <c:pt idx="4">
                  <c:v>1.0050939999999999</c:v>
                </c:pt>
                <c:pt idx="5">
                  <c:v>1.202615</c:v>
                </c:pt>
                <c:pt idx="6">
                  <c:v>1.398245</c:v>
                </c:pt>
                <c:pt idx="7">
                  <c:v>1.5908580000000001</c:v>
                </c:pt>
                <c:pt idx="8">
                  <c:v>1.7801260000000001</c:v>
                </c:pt>
                <c:pt idx="9">
                  <c:v>1.9655199999999999</c:v>
                </c:pt>
                <c:pt idx="10">
                  <c:v>1.945411</c:v>
                </c:pt>
                <c:pt idx="11">
                  <c:v>1.922523</c:v>
                </c:pt>
                <c:pt idx="12">
                  <c:v>1.896469</c:v>
                </c:pt>
                <c:pt idx="13">
                  <c:v>1.8676900000000001</c:v>
                </c:pt>
                <c:pt idx="14">
                  <c:v>1.8340209999999999</c:v>
                </c:pt>
                <c:pt idx="15">
                  <c:v>1.7964169999999999</c:v>
                </c:pt>
                <c:pt idx="16">
                  <c:v>1.7571699999999999</c:v>
                </c:pt>
                <c:pt idx="17">
                  <c:v>1.71966</c:v>
                </c:pt>
                <c:pt idx="18">
                  <c:v>1.684917</c:v>
                </c:pt>
                <c:pt idx="19">
                  <c:v>1.654047</c:v>
                </c:pt>
                <c:pt idx="20">
                  <c:v>1.624633</c:v>
                </c:pt>
                <c:pt idx="21">
                  <c:v>1.5943210000000001</c:v>
                </c:pt>
                <c:pt idx="22">
                  <c:v>1.5648120000000001</c:v>
                </c:pt>
                <c:pt idx="23">
                  <c:v>1.537747</c:v>
                </c:pt>
                <c:pt idx="24">
                  <c:v>1.5162150000000001</c:v>
                </c:pt>
                <c:pt idx="25">
                  <c:v>1.500818</c:v>
                </c:pt>
                <c:pt idx="26">
                  <c:v>1.489727</c:v>
                </c:pt>
                <c:pt idx="27">
                  <c:v>1.4802280000000001</c:v>
                </c:pt>
                <c:pt idx="28">
                  <c:v>1.4715450000000001</c:v>
                </c:pt>
                <c:pt idx="29">
                  <c:v>1.463697</c:v>
                </c:pt>
                <c:pt idx="30">
                  <c:v>1.4581489999999999</c:v>
                </c:pt>
                <c:pt idx="31">
                  <c:v>1.456844</c:v>
                </c:pt>
                <c:pt idx="32">
                  <c:v>1.459155</c:v>
                </c:pt>
                <c:pt idx="33">
                  <c:v>1.4649019999999999</c:v>
                </c:pt>
                <c:pt idx="34">
                  <c:v>1.4723660000000001</c:v>
                </c:pt>
                <c:pt idx="35">
                  <c:v>1.4790049999999999</c:v>
                </c:pt>
                <c:pt idx="36">
                  <c:v>1.4854069999999999</c:v>
                </c:pt>
                <c:pt idx="37">
                  <c:v>1.491792</c:v>
                </c:pt>
                <c:pt idx="38">
                  <c:v>1.4982150000000001</c:v>
                </c:pt>
                <c:pt idx="39">
                  <c:v>1.5044200000000001</c:v>
                </c:pt>
                <c:pt idx="40">
                  <c:v>1.5105219999999999</c:v>
                </c:pt>
                <c:pt idx="41">
                  <c:v>1.5159320000000001</c:v>
                </c:pt>
                <c:pt idx="42">
                  <c:v>1.519919</c:v>
                </c:pt>
                <c:pt idx="43">
                  <c:v>1.5217750000000001</c:v>
                </c:pt>
                <c:pt idx="44">
                  <c:v>1.5227029999999999</c:v>
                </c:pt>
                <c:pt idx="45">
                  <c:v>1.5238879999999999</c:v>
                </c:pt>
                <c:pt idx="46">
                  <c:v>1.5250269999999999</c:v>
                </c:pt>
                <c:pt idx="47">
                  <c:v>1.5262819999999999</c:v>
                </c:pt>
                <c:pt idx="48">
                  <c:v>1.5270269999999999</c:v>
                </c:pt>
                <c:pt idx="49">
                  <c:v>1.5267900000000001</c:v>
                </c:pt>
                <c:pt idx="50">
                  <c:v>1.5260400000000001</c:v>
                </c:pt>
                <c:pt idx="51">
                  <c:v>1.525134</c:v>
                </c:pt>
                <c:pt idx="52">
                  <c:v>1.524133</c:v>
                </c:pt>
                <c:pt idx="53">
                  <c:v>1.522767</c:v>
                </c:pt>
                <c:pt idx="54">
                  <c:v>1.5193570000000001</c:v>
                </c:pt>
                <c:pt idx="55">
                  <c:v>1.5134479999999999</c:v>
                </c:pt>
                <c:pt idx="56">
                  <c:v>1.506006</c:v>
                </c:pt>
                <c:pt idx="57">
                  <c:v>1.4985189999999999</c:v>
                </c:pt>
                <c:pt idx="58">
                  <c:v>1.4922249999999999</c:v>
                </c:pt>
                <c:pt idx="59">
                  <c:v>1.4873540000000001</c:v>
                </c:pt>
                <c:pt idx="60">
                  <c:v>1.4835240000000001</c:v>
                </c:pt>
                <c:pt idx="61">
                  <c:v>1.4804379999999999</c:v>
                </c:pt>
                <c:pt idx="62">
                  <c:v>1.4778789999999999</c:v>
                </c:pt>
                <c:pt idx="63">
                  <c:v>1.475992</c:v>
                </c:pt>
                <c:pt idx="64">
                  <c:v>1.4757659999999999</c:v>
                </c:pt>
                <c:pt idx="65">
                  <c:v>1.4782120000000001</c:v>
                </c:pt>
                <c:pt idx="66">
                  <c:v>1.481932</c:v>
                </c:pt>
                <c:pt idx="67">
                  <c:v>1.4852479999999999</c:v>
                </c:pt>
                <c:pt idx="68">
                  <c:v>1.488089</c:v>
                </c:pt>
                <c:pt idx="69">
                  <c:v>1.490855</c:v>
                </c:pt>
                <c:pt idx="70">
                  <c:v>1.494132</c:v>
                </c:pt>
                <c:pt idx="71">
                  <c:v>1.4973810000000001</c:v>
                </c:pt>
                <c:pt idx="72">
                  <c:v>1.5014890000000001</c:v>
                </c:pt>
                <c:pt idx="73">
                  <c:v>1.5064029999999999</c:v>
                </c:pt>
                <c:pt idx="74">
                  <c:v>1.5117290000000001</c:v>
                </c:pt>
                <c:pt idx="75">
                  <c:v>1.5161020000000001</c:v>
                </c:pt>
                <c:pt idx="76">
                  <c:v>1.5194719999999999</c:v>
                </c:pt>
                <c:pt idx="77">
                  <c:v>1.521542</c:v>
                </c:pt>
                <c:pt idx="78">
                  <c:v>1.5223100000000001</c:v>
                </c:pt>
                <c:pt idx="79">
                  <c:v>1.521388</c:v>
                </c:pt>
                <c:pt idx="80">
                  <c:v>1.518586</c:v>
                </c:pt>
                <c:pt idx="81">
                  <c:v>1.5155019999999999</c:v>
                </c:pt>
                <c:pt idx="82">
                  <c:v>1.5113669999999999</c:v>
                </c:pt>
                <c:pt idx="83">
                  <c:v>1.5067159999999999</c:v>
                </c:pt>
                <c:pt idx="84">
                  <c:v>1.5013719999999999</c:v>
                </c:pt>
                <c:pt idx="85">
                  <c:v>1.4961180000000001</c:v>
                </c:pt>
                <c:pt idx="86">
                  <c:v>1.491501</c:v>
                </c:pt>
                <c:pt idx="87">
                  <c:v>1.488084</c:v>
                </c:pt>
                <c:pt idx="88">
                  <c:v>1.485158</c:v>
                </c:pt>
                <c:pt idx="89">
                  <c:v>1.48234</c:v>
                </c:pt>
                <c:pt idx="90">
                  <c:v>1.479117</c:v>
                </c:pt>
                <c:pt idx="91">
                  <c:v>1.4744969999999999</c:v>
                </c:pt>
                <c:pt idx="92">
                  <c:v>1.468793</c:v>
                </c:pt>
                <c:pt idx="93">
                  <c:v>1.46252</c:v>
                </c:pt>
                <c:pt idx="94">
                  <c:v>1.4564710000000001</c:v>
                </c:pt>
                <c:pt idx="95">
                  <c:v>1.450253</c:v>
                </c:pt>
                <c:pt idx="96">
                  <c:v>1.443975</c:v>
                </c:pt>
                <c:pt idx="97">
                  <c:v>1.437738</c:v>
                </c:pt>
                <c:pt idx="98">
                  <c:v>1.432704</c:v>
                </c:pt>
                <c:pt idx="99">
                  <c:v>1.429432</c:v>
                </c:pt>
                <c:pt idx="100">
                  <c:v>1.4282980000000001</c:v>
                </c:pt>
                <c:pt idx="101">
                  <c:v>1.4302820000000001</c:v>
                </c:pt>
                <c:pt idx="102">
                  <c:v>1.4363779999999999</c:v>
                </c:pt>
                <c:pt idx="103">
                  <c:v>1.445986</c:v>
                </c:pt>
                <c:pt idx="104">
                  <c:v>1.45858</c:v>
                </c:pt>
                <c:pt idx="105">
                  <c:v>1.47418</c:v>
                </c:pt>
                <c:pt idx="106">
                  <c:v>1.4929539999999999</c:v>
                </c:pt>
                <c:pt idx="107">
                  <c:v>1.512845</c:v>
                </c:pt>
                <c:pt idx="108">
                  <c:v>1.5306090000000001</c:v>
                </c:pt>
                <c:pt idx="109">
                  <c:v>1.5469649999999999</c:v>
                </c:pt>
                <c:pt idx="110">
                  <c:v>1.562519</c:v>
                </c:pt>
                <c:pt idx="111">
                  <c:v>1.5782560000000001</c:v>
                </c:pt>
                <c:pt idx="112">
                  <c:v>1.5974010000000001</c:v>
                </c:pt>
                <c:pt idx="113">
                  <c:v>1.698177</c:v>
                </c:pt>
                <c:pt idx="114">
                  <c:v>1.690571</c:v>
                </c:pt>
                <c:pt idx="115">
                  <c:v>1.6577930000000001</c:v>
                </c:pt>
                <c:pt idx="116">
                  <c:v>1.612001</c:v>
                </c:pt>
                <c:pt idx="117">
                  <c:v>1.5597399999999999</c:v>
                </c:pt>
                <c:pt idx="118">
                  <c:v>1.5052570000000001</c:v>
                </c:pt>
                <c:pt idx="119">
                  <c:v>1.44815</c:v>
                </c:pt>
                <c:pt idx="120">
                  <c:v>1.3884920000000001</c:v>
                </c:pt>
                <c:pt idx="121">
                  <c:v>1.3250379999999999</c:v>
                </c:pt>
                <c:pt idx="122">
                  <c:v>1.254022</c:v>
                </c:pt>
                <c:pt idx="123">
                  <c:v>1.0974330000000001</c:v>
                </c:pt>
                <c:pt idx="124">
                  <c:v>1.0455429999999999</c:v>
                </c:pt>
                <c:pt idx="125">
                  <c:v>1.0154479999999999</c:v>
                </c:pt>
                <c:pt idx="126">
                  <c:v>0.99479399999999996</c:v>
                </c:pt>
                <c:pt idx="127">
                  <c:v>0.97924100000000003</c:v>
                </c:pt>
                <c:pt idx="128">
                  <c:v>0.967283</c:v>
                </c:pt>
                <c:pt idx="129">
                  <c:v>0.95835300000000001</c:v>
                </c:pt>
                <c:pt idx="130">
                  <c:v>0.95143100000000003</c:v>
                </c:pt>
                <c:pt idx="131">
                  <c:v>0.94609100000000002</c:v>
                </c:pt>
                <c:pt idx="132">
                  <c:v>0.94245800000000002</c:v>
                </c:pt>
                <c:pt idx="133">
                  <c:v>0.94017700000000004</c:v>
                </c:pt>
                <c:pt idx="134">
                  <c:v>0.93896900000000005</c:v>
                </c:pt>
                <c:pt idx="135">
                  <c:v>0.93864800000000004</c:v>
                </c:pt>
                <c:pt idx="136">
                  <c:v>0.93903000000000003</c:v>
                </c:pt>
                <c:pt idx="137">
                  <c:v>0.93981999999999999</c:v>
                </c:pt>
                <c:pt idx="138">
                  <c:v>0.94046300000000005</c:v>
                </c:pt>
                <c:pt idx="139">
                  <c:v>0.94076300000000002</c:v>
                </c:pt>
                <c:pt idx="140">
                  <c:v>0.94098999999999999</c:v>
                </c:pt>
                <c:pt idx="141">
                  <c:v>0.94108000000000003</c:v>
                </c:pt>
                <c:pt idx="142">
                  <c:v>0.94056499999999998</c:v>
                </c:pt>
                <c:pt idx="143">
                  <c:v>0.93953600000000004</c:v>
                </c:pt>
                <c:pt idx="144">
                  <c:v>0.93790700000000005</c:v>
                </c:pt>
                <c:pt idx="145">
                  <c:v>0.93565299999999996</c:v>
                </c:pt>
                <c:pt idx="146">
                  <c:v>0.93263099999999999</c:v>
                </c:pt>
                <c:pt idx="147">
                  <c:v>0.92902300000000004</c:v>
                </c:pt>
                <c:pt idx="148">
                  <c:v>0.92535599999999996</c:v>
                </c:pt>
                <c:pt idx="149">
                  <c:v>0.92145299999999997</c:v>
                </c:pt>
                <c:pt idx="150">
                  <c:v>0.91715599999999997</c:v>
                </c:pt>
                <c:pt idx="151">
                  <c:v>0.91286900000000004</c:v>
                </c:pt>
                <c:pt idx="152">
                  <c:v>0.90854699999999999</c:v>
                </c:pt>
                <c:pt idx="153">
                  <c:v>0.90434999999999999</c:v>
                </c:pt>
                <c:pt idx="154">
                  <c:v>0.90022500000000005</c:v>
                </c:pt>
                <c:pt idx="155">
                  <c:v>0.89664900000000003</c:v>
                </c:pt>
                <c:pt idx="156">
                  <c:v>0.89387000000000005</c:v>
                </c:pt>
                <c:pt idx="157">
                  <c:v>0.89156800000000003</c:v>
                </c:pt>
                <c:pt idx="158">
                  <c:v>0.88955399999999996</c:v>
                </c:pt>
                <c:pt idx="159">
                  <c:v>0.888235</c:v>
                </c:pt>
                <c:pt idx="160">
                  <c:v>0.88786799999999999</c:v>
                </c:pt>
                <c:pt idx="161">
                  <c:v>0.88829999999999998</c:v>
                </c:pt>
                <c:pt idx="162">
                  <c:v>0.88905900000000004</c:v>
                </c:pt>
                <c:pt idx="163">
                  <c:v>0.89014000000000004</c:v>
                </c:pt>
                <c:pt idx="164">
                  <c:v>0.89173400000000003</c:v>
                </c:pt>
                <c:pt idx="165">
                  <c:v>0.893899</c:v>
                </c:pt>
                <c:pt idx="166">
                  <c:v>0.89652699999999996</c:v>
                </c:pt>
                <c:pt idx="167">
                  <c:v>0.89990199999999998</c:v>
                </c:pt>
                <c:pt idx="168">
                  <c:v>0.90397799999999995</c:v>
                </c:pt>
                <c:pt idx="169">
                  <c:v>0.90903199999999995</c:v>
                </c:pt>
                <c:pt idx="170">
                  <c:v>0.91522499999999996</c:v>
                </c:pt>
                <c:pt idx="171">
                  <c:v>0.92287799999999998</c:v>
                </c:pt>
                <c:pt idx="172">
                  <c:v>0.93266199999999999</c:v>
                </c:pt>
                <c:pt idx="173">
                  <c:v>0.94425599999999998</c:v>
                </c:pt>
                <c:pt idx="174">
                  <c:v>0.95701800000000004</c:v>
                </c:pt>
                <c:pt idx="175">
                  <c:v>0.97002900000000003</c:v>
                </c:pt>
                <c:pt idx="176">
                  <c:v>0.981298</c:v>
                </c:pt>
                <c:pt idx="177">
                  <c:v>0.99063299999999999</c:v>
                </c:pt>
                <c:pt idx="178">
                  <c:v>0.99785800000000002</c:v>
                </c:pt>
                <c:pt idx="179">
                  <c:v>1.0030250000000001</c:v>
                </c:pt>
                <c:pt idx="180">
                  <c:v>1.006537</c:v>
                </c:pt>
                <c:pt idx="181">
                  <c:v>1.0076780000000001</c:v>
                </c:pt>
                <c:pt idx="182">
                  <c:v>1.0062260000000001</c:v>
                </c:pt>
                <c:pt idx="183">
                  <c:v>1.002834</c:v>
                </c:pt>
                <c:pt idx="184">
                  <c:v>0.99789899999999998</c:v>
                </c:pt>
                <c:pt idx="185">
                  <c:v>0.99226800000000004</c:v>
                </c:pt>
                <c:pt idx="186">
                  <c:v>0.98765499999999995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6E-C249-9087-768F09EECCC7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'ble-pd-60A423C96721'!$C$2:$C$280</c:f>
              <c:numCache>
                <c:formatCode>General</c:formatCode>
                <c:ptCount val="279"/>
                <c:pt idx="0">
                  <c:v>0.153282</c:v>
                </c:pt>
                <c:pt idx="1">
                  <c:v>0.30112</c:v>
                </c:pt>
                <c:pt idx="2">
                  <c:v>0.44693300000000002</c:v>
                </c:pt>
                <c:pt idx="3">
                  <c:v>0.59204999999999997</c:v>
                </c:pt>
                <c:pt idx="4">
                  <c:v>0.73687400000000003</c:v>
                </c:pt>
                <c:pt idx="5">
                  <c:v>0.88219199999999998</c:v>
                </c:pt>
                <c:pt idx="6">
                  <c:v>1.028106</c:v>
                </c:pt>
                <c:pt idx="7">
                  <c:v>1.1749909999999999</c:v>
                </c:pt>
                <c:pt idx="8">
                  <c:v>1.3231580000000001</c:v>
                </c:pt>
                <c:pt idx="9">
                  <c:v>1.4719519999999999</c:v>
                </c:pt>
                <c:pt idx="10">
                  <c:v>1.467865</c:v>
                </c:pt>
                <c:pt idx="11">
                  <c:v>1.4696990000000001</c:v>
                </c:pt>
                <c:pt idx="12">
                  <c:v>1.4738450000000001</c:v>
                </c:pt>
                <c:pt idx="13">
                  <c:v>1.4794</c:v>
                </c:pt>
                <c:pt idx="14">
                  <c:v>1.48624</c:v>
                </c:pt>
                <c:pt idx="15">
                  <c:v>1.4927379999999999</c:v>
                </c:pt>
                <c:pt idx="16">
                  <c:v>1.4985120000000001</c:v>
                </c:pt>
                <c:pt idx="17">
                  <c:v>1.5027520000000001</c:v>
                </c:pt>
                <c:pt idx="18">
                  <c:v>1.504874</c:v>
                </c:pt>
                <c:pt idx="19">
                  <c:v>1.50519</c:v>
                </c:pt>
                <c:pt idx="20">
                  <c:v>1.5036290000000001</c:v>
                </c:pt>
                <c:pt idx="21">
                  <c:v>1.500132</c:v>
                </c:pt>
                <c:pt idx="22">
                  <c:v>1.4953240000000001</c:v>
                </c:pt>
                <c:pt idx="23">
                  <c:v>1.4892430000000001</c:v>
                </c:pt>
                <c:pt idx="24">
                  <c:v>1.481652</c:v>
                </c:pt>
                <c:pt idx="25">
                  <c:v>1.473427</c:v>
                </c:pt>
                <c:pt idx="26">
                  <c:v>1.465047</c:v>
                </c:pt>
                <c:pt idx="27">
                  <c:v>1.4568319999999999</c:v>
                </c:pt>
                <c:pt idx="28">
                  <c:v>1.450356</c:v>
                </c:pt>
                <c:pt idx="29">
                  <c:v>1.445066</c:v>
                </c:pt>
                <c:pt idx="30">
                  <c:v>1.4397329999999999</c:v>
                </c:pt>
                <c:pt idx="31">
                  <c:v>1.434245</c:v>
                </c:pt>
                <c:pt idx="32">
                  <c:v>1.4269860000000001</c:v>
                </c:pt>
                <c:pt idx="33">
                  <c:v>1.4165030000000001</c:v>
                </c:pt>
                <c:pt idx="34">
                  <c:v>1.402819</c:v>
                </c:pt>
                <c:pt idx="35">
                  <c:v>1.387087</c:v>
                </c:pt>
                <c:pt idx="36">
                  <c:v>1.368959</c:v>
                </c:pt>
                <c:pt idx="37">
                  <c:v>1.3494489999999999</c:v>
                </c:pt>
                <c:pt idx="38">
                  <c:v>1.327582</c:v>
                </c:pt>
                <c:pt idx="39">
                  <c:v>1.305113</c:v>
                </c:pt>
                <c:pt idx="40">
                  <c:v>1.28352</c:v>
                </c:pt>
                <c:pt idx="41">
                  <c:v>1.263444</c:v>
                </c:pt>
                <c:pt idx="42">
                  <c:v>1.2474879999999999</c:v>
                </c:pt>
                <c:pt idx="43">
                  <c:v>1.2363230000000001</c:v>
                </c:pt>
                <c:pt idx="44">
                  <c:v>1.229385</c:v>
                </c:pt>
                <c:pt idx="45">
                  <c:v>1.2248030000000001</c:v>
                </c:pt>
                <c:pt idx="46">
                  <c:v>1.2223010000000001</c:v>
                </c:pt>
                <c:pt idx="47">
                  <c:v>1.220844</c:v>
                </c:pt>
                <c:pt idx="48">
                  <c:v>1.220323</c:v>
                </c:pt>
                <c:pt idx="49">
                  <c:v>1.2197210000000001</c:v>
                </c:pt>
                <c:pt idx="50">
                  <c:v>1.2192769999999999</c:v>
                </c:pt>
                <c:pt idx="51">
                  <c:v>1.2187460000000001</c:v>
                </c:pt>
                <c:pt idx="52">
                  <c:v>1.2166090000000001</c:v>
                </c:pt>
                <c:pt idx="53">
                  <c:v>1.2135689999999999</c:v>
                </c:pt>
                <c:pt idx="54">
                  <c:v>1.210056</c:v>
                </c:pt>
                <c:pt idx="55">
                  <c:v>1.206342</c:v>
                </c:pt>
                <c:pt idx="56">
                  <c:v>1.202526</c:v>
                </c:pt>
                <c:pt idx="57">
                  <c:v>1.1985779999999999</c:v>
                </c:pt>
                <c:pt idx="58">
                  <c:v>1.194374</c:v>
                </c:pt>
                <c:pt idx="59">
                  <c:v>1.190431</c:v>
                </c:pt>
                <c:pt idx="60">
                  <c:v>1.186895</c:v>
                </c:pt>
                <c:pt idx="61">
                  <c:v>1.183978</c:v>
                </c:pt>
                <c:pt idx="62">
                  <c:v>1.1814340000000001</c:v>
                </c:pt>
                <c:pt idx="63">
                  <c:v>1.179343</c:v>
                </c:pt>
                <c:pt idx="64">
                  <c:v>1.177743</c:v>
                </c:pt>
                <c:pt idx="65">
                  <c:v>1.176906</c:v>
                </c:pt>
                <c:pt idx="66">
                  <c:v>1.1770039999999999</c:v>
                </c:pt>
                <c:pt idx="67">
                  <c:v>1.178118</c:v>
                </c:pt>
                <c:pt idx="68">
                  <c:v>1.1803570000000001</c:v>
                </c:pt>
                <c:pt idx="69">
                  <c:v>1.1833739999999999</c:v>
                </c:pt>
                <c:pt idx="70">
                  <c:v>1.1868570000000001</c:v>
                </c:pt>
                <c:pt idx="71">
                  <c:v>1.1900310000000001</c:v>
                </c:pt>
                <c:pt idx="72">
                  <c:v>1.193492</c:v>
                </c:pt>
                <c:pt idx="73">
                  <c:v>1.196982</c:v>
                </c:pt>
                <c:pt idx="74">
                  <c:v>1.200637</c:v>
                </c:pt>
                <c:pt idx="75">
                  <c:v>1.2039519999999999</c:v>
                </c:pt>
                <c:pt idx="76">
                  <c:v>1.2062280000000001</c:v>
                </c:pt>
                <c:pt idx="77">
                  <c:v>1.2077290000000001</c:v>
                </c:pt>
                <c:pt idx="78">
                  <c:v>1.207978</c:v>
                </c:pt>
                <c:pt idx="79">
                  <c:v>1.20679</c:v>
                </c:pt>
                <c:pt idx="80">
                  <c:v>1.2055210000000001</c:v>
                </c:pt>
                <c:pt idx="81">
                  <c:v>1.204769</c:v>
                </c:pt>
                <c:pt idx="82">
                  <c:v>1.2045589999999999</c:v>
                </c:pt>
                <c:pt idx="83">
                  <c:v>1.205001</c:v>
                </c:pt>
                <c:pt idx="84">
                  <c:v>1.2053529999999999</c:v>
                </c:pt>
                <c:pt idx="85">
                  <c:v>1.2054510000000001</c:v>
                </c:pt>
                <c:pt idx="86">
                  <c:v>1.2058500000000001</c:v>
                </c:pt>
                <c:pt idx="87">
                  <c:v>1.206313</c:v>
                </c:pt>
                <c:pt idx="88">
                  <c:v>1.2071959999999999</c:v>
                </c:pt>
                <c:pt idx="89">
                  <c:v>1.2096629999999999</c:v>
                </c:pt>
                <c:pt idx="90">
                  <c:v>1.2118960000000001</c:v>
                </c:pt>
                <c:pt idx="91">
                  <c:v>1.213206</c:v>
                </c:pt>
                <c:pt idx="92">
                  <c:v>1.2130240000000001</c:v>
                </c:pt>
                <c:pt idx="93">
                  <c:v>1.2109300000000001</c:v>
                </c:pt>
                <c:pt idx="94">
                  <c:v>1.2067060000000001</c:v>
                </c:pt>
                <c:pt idx="95">
                  <c:v>1.199854</c:v>
                </c:pt>
                <c:pt idx="96">
                  <c:v>1.1900010000000001</c:v>
                </c:pt>
                <c:pt idx="97">
                  <c:v>1.178545</c:v>
                </c:pt>
                <c:pt idx="98">
                  <c:v>1.166145</c:v>
                </c:pt>
                <c:pt idx="99">
                  <c:v>1.152933</c:v>
                </c:pt>
                <c:pt idx="100">
                  <c:v>1.141381</c:v>
                </c:pt>
                <c:pt idx="101">
                  <c:v>1.134528</c:v>
                </c:pt>
                <c:pt idx="102">
                  <c:v>1.1295660000000001</c:v>
                </c:pt>
                <c:pt idx="103">
                  <c:v>1.126131</c:v>
                </c:pt>
                <c:pt idx="104">
                  <c:v>1.1250249999999999</c:v>
                </c:pt>
                <c:pt idx="105">
                  <c:v>1.1274649999999999</c:v>
                </c:pt>
                <c:pt idx="106">
                  <c:v>1.1337870000000001</c:v>
                </c:pt>
                <c:pt idx="107">
                  <c:v>1.142182</c:v>
                </c:pt>
                <c:pt idx="108">
                  <c:v>1.15167</c:v>
                </c:pt>
                <c:pt idx="109">
                  <c:v>1.1618310000000001</c:v>
                </c:pt>
                <c:pt idx="110">
                  <c:v>1.1707970000000001</c:v>
                </c:pt>
                <c:pt idx="111">
                  <c:v>1.176245</c:v>
                </c:pt>
                <c:pt idx="112">
                  <c:v>1.1803699999999999</c:v>
                </c:pt>
                <c:pt idx="113">
                  <c:v>1.1831970000000001</c:v>
                </c:pt>
                <c:pt idx="114">
                  <c:v>1.18452</c:v>
                </c:pt>
                <c:pt idx="115">
                  <c:v>1.1844170000000001</c:v>
                </c:pt>
                <c:pt idx="116">
                  <c:v>1.1829529999999999</c:v>
                </c:pt>
                <c:pt idx="117">
                  <c:v>1.1803250000000001</c:v>
                </c:pt>
                <c:pt idx="118">
                  <c:v>1.1762570000000001</c:v>
                </c:pt>
                <c:pt idx="119">
                  <c:v>1.1718139999999999</c:v>
                </c:pt>
                <c:pt idx="120">
                  <c:v>1.1679120000000001</c:v>
                </c:pt>
                <c:pt idx="121">
                  <c:v>1.163279</c:v>
                </c:pt>
                <c:pt idx="122">
                  <c:v>1.1579809999999999</c:v>
                </c:pt>
                <c:pt idx="123">
                  <c:v>1.1534169999999999</c:v>
                </c:pt>
                <c:pt idx="124">
                  <c:v>1.150355</c:v>
                </c:pt>
                <c:pt idx="125">
                  <c:v>1.1494279999999999</c:v>
                </c:pt>
                <c:pt idx="126">
                  <c:v>1.150617</c:v>
                </c:pt>
                <c:pt idx="127">
                  <c:v>1.1536649999999999</c:v>
                </c:pt>
                <c:pt idx="128">
                  <c:v>1.159241</c:v>
                </c:pt>
                <c:pt idx="129">
                  <c:v>1.1635869999999999</c:v>
                </c:pt>
                <c:pt idx="130">
                  <c:v>1.1663019999999999</c:v>
                </c:pt>
                <c:pt idx="131">
                  <c:v>1.1685410000000001</c:v>
                </c:pt>
                <c:pt idx="132">
                  <c:v>1.1704209999999999</c:v>
                </c:pt>
                <c:pt idx="133">
                  <c:v>1.171624</c:v>
                </c:pt>
                <c:pt idx="134">
                  <c:v>1.171562</c:v>
                </c:pt>
                <c:pt idx="135">
                  <c:v>1.169422</c:v>
                </c:pt>
                <c:pt idx="136">
                  <c:v>1.1659250000000001</c:v>
                </c:pt>
                <c:pt idx="137">
                  <c:v>1.161743</c:v>
                </c:pt>
                <c:pt idx="138">
                  <c:v>1.15723</c:v>
                </c:pt>
                <c:pt idx="139">
                  <c:v>1.15421</c:v>
                </c:pt>
                <c:pt idx="140">
                  <c:v>1.1517900000000001</c:v>
                </c:pt>
                <c:pt idx="141">
                  <c:v>1.1497520000000001</c:v>
                </c:pt>
                <c:pt idx="142">
                  <c:v>1.1490610000000001</c:v>
                </c:pt>
                <c:pt idx="143">
                  <c:v>1.149316</c:v>
                </c:pt>
                <c:pt idx="144">
                  <c:v>1.150914</c:v>
                </c:pt>
                <c:pt idx="145">
                  <c:v>1.1537059999999999</c:v>
                </c:pt>
                <c:pt idx="146">
                  <c:v>1.156995</c:v>
                </c:pt>
                <c:pt idx="147">
                  <c:v>1.159975</c:v>
                </c:pt>
                <c:pt idx="148">
                  <c:v>1.161824</c:v>
                </c:pt>
                <c:pt idx="149">
                  <c:v>1.1624460000000001</c:v>
                </c:pt>
                <c:pt idx="150">
                  <c:v>1.162588</c:v>
                </c:pt>
                <c:pt idx="151">
                  <c:v>1.1622840000000001</c:v>
                </c:pt>
                <c:pt idx="152">
                  <c:v>1.161872</c:v>
                </c:pt>
                <c:pt idx="153">
                  <c:v>1.1612210000000001</c:v>
                </c:pt>
                <c:pt idx="154">
                  <c:v>1.16055</c:v>
                </c:pt>
                <c:pt idx="155">
                  <c:v>1.1606209999999999</c:v>
                </c:pt>
                <c:pt idx="156">
                  <c:v>1.1624080000000001</c:v>
                </c:pt>
                <c:pt idx="157">
                  <c:v>1.166723</c:v>
                </c:pt>
                <c:pt idx="158">
                  <c:v>1.1728609999999999</c:v>
                </c:pt>
                <c:pt idx="159">
                  <c:v>1.1812020000000001</c:v>
                </c:pt>
                <c:pt idx="160">
                  <c:v>1.1915230000000001</c:v>
                </c:pt>
                <c:pt idx="161">
                  <c:v>1.204442</c:v>
                </c:pt>
                <c:pt idx="162">
                  <c:v>1.2195780000000001</c:v>
                </c:pt>
                <c:pt idx="163">
                  <c:v>1.2366440000000001</c:v>
                </c:pt>
                <c:pt idx="164">
                  <c:v>1.254942</c:v>
                </c:pt>
                <c:pt idx="165">
                  <c:v>1.2740210000000001</c:v>
                </c:pt>
                <c:pt idx="166">
                  <c:v>1.292916</c:v>
                </c:pt>
                <c:pt idx="167">
                  <c:v>1.310967</c:v>
                </c:pt>
                <c:pt idx="168">
                  <c:v>1.3282320000000001</c:v>
                </c:pt>
                <c:pt idx="169">
                  <c:v>1.3437680000000001</c:v>
                </c:pt>
                <c:pt idx="170">
                  <c:v>1.3576319999999999</c:v>
                </c:pt>
                <c:pt idx="171">
                  <c:v>1.3687860000000001</c:v>
                </c:pt>
                <c:pt idx="172">
                  <c:v>1.376546</c:v>
                </c:pt>
                <c:pt idx="173">
                  <c:v>1.3810199999999999</c:v>
                </c:pt>
                <c:pt idx="174">
                  <c:v>1.382282</c:v>
                </c:pt>
                <c:pt idx="175">
                  <c:v>1.380287</c:v>
                </c:pt>
                <c:pt idx="176">
                  <c:v>1.3748659999999999</c:v>
                </c:pt>
                <c:pt idx="177">
                  <c:v>1.366911</c:v>
                </c:pt>
                <c:pt idx="178">
                  <c:v>1.358074</c:v>
                </c:pt>
                <c:pt idx="179">
                  <c:v>1.349747</c:v>
                </c:pt>
                <c:pt idx="180">
                  <c:v>1.3408439999999999</c:v>
                </c:pt>
                <c:pt idx="181">
                  <c:v>1.3319669999999999</c:v>
                </c:pt>
                <c:pt idx="182">
                  <c:v>1.3237129999999999</c:v>
                </c:pt>
                <c:pt idx="183">
                  <c:v>1.3164549999999999</c:v>
                </c:pt>
                <c:pt idx="184">
                  <c:v>1.3106100000000001</c:v>
                </c:pt>
                <c:pt idx="185">
                  <c:v>1.306773</c:v>
                </c:pt>
                <c:pt idx="186">
                  <c:v>1.305113</c:v>
                </c:pt>
                <c:pt idx="187">
                  <c:v>1.304343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6E-C249-9087-768F09EECCC7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'ble-pd-60A423C96B3C'!$C$2:$C$280</c:f>
              <c:numCache>
                <c:formatCode>General</c:formatCode>
                <c:ptCount val="279"/>
                <c:pt idx="0">
                  <c:v>0.16825699999999999</c:v>
                </c:pt>
                <c:pt idx="1">
                  <c:v>0.34005800000000003</c:v>
                </c:pt>
                <c:pt idx="2">
                  <c:v>0.51424899999999996</c:v>
                </c:pt>
                <c:pt idx="3">
                  <c:v>0.69326500000000002</c:v>
                </c:pt>
                <c:pt idx="4">
                  <c:v>0.87746800000000003</c:v>
                </c:pt>
                <c:pt idx="5">
                  <c:v>1.067863</c:v>
                </c:pt>
                <c:pt idx="6">
                  <c:v>1.2650490000000001</c:v>
                </c:pt>
                <c:pt idx="7">
                  <c:v>1.470783</c:v>
                </c:pt>
                <c:pt idx="8">
                  <c:v>1.686474</c:v>
                </c:pt>
                <c:pt idx="9">
                  <c:v>1.911591</c:v>
                </c:pt>
                <c:pt idx="10">
                  <c:v>1.9766410000000001</c:v>
                </c:pt>
                <c:pt idx="11">
                  <c:v>2.0477319999999999</c:v>
                </c:pt>
                <c:pt idx="12">
                  <c:v>2.1277979999999999</c:v>
                </c:pt>
                <c:pt idx="13">
                  <c:v>2.2083400000000002</c:v>
                </c:pt>
                <c:pt idx="14">
                  <c:v>2.2798639999999999</c:v>
                </c:pt>
                <c:pt idx="15">
                  <c:v>2.343512</c:v>
                </c:pt>
                <c:pt idx="16">
                  <c:v>2.3970449999999999</c:v>
                </c:pt>
                <c:pt idx="17">
                  <c:v>2.4432230000000001</c:v>
                </c:pt>
                <c:pt idx="18">
                  <c:v>2.4829840000000001</c:v>
                </c:pt>
                <c:pt idx="19">
                  <c:v>2.5183300000000002</c:v>
                </c:pt>
                <c:pt idx="20">
                  <c:v>2.547615</c:v>
                </c:pt>
                <c:pt idx="21">
                  <c:v>2.5685020000000001</c:v>
                </c:pt>
                <c:pt idx="22">
                  <c:v>2.5780820000000002</c:v>
                </c:pt>
                <c:pt idx="23">
                  <c:v>2.5825960000000001</c:v>
                </c:pt>
                <c:pt idx="24">
                  <c:v>2.5915849999999998</c:v>
                </c:pt>
                <c:pt idx="25">
                  <c:v>2.6026790000000002</c:v>
                </c:pt>
                <c:pt idx="26">
                  <c:v>2.6174599999999999</c:v>
                </c:pt>
                <c:pt idx="27">
                  <c:v>2.6308959999999999</c:v>
                </c:pt>
                <c:pt idx="28">
                  <c:v>2.6397529999999998</c:v>
                </c:pt>
                <c:pt idx="29">
                  <c:v>2.6425149999999999</c:v>
                </c:pt>
                <c:pt idx="30">
                  <c:v>2.6424750000000001</c:v>
                </c:pt>
                <c:pt idx="31">
                  <c:v>2.641203</c:v>
                </c:pt>
                <c:pt idx="32">
                  <c:v>2.6402540000000001</c:v>
                </c:pt>
                <c:pt idx="33">
                  <c:v>2.6397439999999999</c:v>
                </c:pt>
                <c:pt idx="34">
                  <c:v>2.6392169999999999</c:v>
                </c:pt>
                <c:pt idx="35">
                  <c:v>2.638366</c:v>
                </c:pt>
                <c:pt idx="36">
                  <c:v>2.6370819999999999</c:v>
                </c:pt>
                <c:pt idx="37">
                  <c:v>2.6374059999999999</c:v>
                </c:pt>
                <c:pt idx="38">
                  <c:v>2.6408860000000001</c:v>
                </c:pt>
                <c:pt idx="39">
                  <c:v>2.6484209999999999</c:v>
                </c:pt>
                <c:pt idx="40">
                  <c:v>2.661324</c:v>
                </c:pt>
                <c:pt idx="41">
                  <c:v>2.6808399999999999</c:v>
                </c:pt>
                <c:pt idx="42">
                  <c:v>2.7082790000000001</c:v>
                </c:pt>
                <c:pt idx="43">
                  <c:v>2.7526449999999998</c:v>
                </c:pt>
                <c:pt idx="44">
                  <c:v>2.8573620000000002</c:v>
                </c:pt>
                <c:pt idx="45">
                  <c:v>3.0322239999999998</c:v>
                </c:pt>
                <c:pt idx="46">
                  <c:v>3.2572179999999999</c:v>
                </c:pt>
                <c:pt idx="47">
                  <c:v>3.4888859999999999</c:v>
                </c:pt>
                <c:pt idx="48">
                  <c:v>3.732923</c:v>
                </c:pt>
                <c:pt idx="49">
                  <c:v>3.9317389999999999</c:v>
                </c:pt>
                <c:pt idx="50">
                  <c:v>4.069591</c:v>
                </c:pt>
                <c:pt idx="51">
                  <c:v>4.1777819999999997</c:v>
                </c:pt>
                <c:pt idx="52">
                  <c:v>4.248786</c:v>
                </c:pt>
                <c:pt idx="53">
                  <c:v>4.2615220000000003</c:v>
                </c:pt>
                <c:pt idx="54">
                  <c:v>4.1747709999999998</c:v>
                </c:pt>
                <c:pt idx="55">
                  <c:v>3.9944730000000002</c:v>
                </c:pt>
                <c:pt idx="56">
                  <c:v>3.7559740000000001</c:v>
                </c:pt>
                <c:pt idx="57">
                  <c:v>3.5091570000000001</c:v>
                </c:pt>
                <c:pt idx="58">
                  <c:v>3.2418269999999998</c:v>
                </c:pt>
                <c:pt idx="59">
                  <c:v>3.006135</c:v>
                </c:pt>
                <c:pt idx="60">
                  <c:v>2.8169770000000001</c:v>
                </c:pt>
                <c:pt idx="61">
                  <c:v>2.6468609999999999</c:v>
                </c:pt>
                <c:pt idx="62">
                  <c:v>2.5069159999999999</c:v>
                </c:pt>
                <c:pt idx="63">
                  <c:v>2.4125610000000002</c:v>
                </c:pt>
                <c:pt idx="64">
                  <c:v>2.3575469999999998</c:v>
                </c:pt>
                <c:pt idx="65">
                  <c:v>2.3279239999999999</c:v>
                </c:pt>
                <c:pt idx="66">
                  <c:v>2.3093669999999999</c:v>
                </c:pt>
                <c:pt idx="67">
                  <c:v>2.2943669999999998</c:v>
                </c:pt>
                <c:pt idx="68">
                  <c:v>2.287528</c:v>
                </c:pt>
                <c:pt idx="69">
                  <c:v>2.4694660000000002</c:v>
                </c:pt>
                <c:pt idx="70">
                  <c:v>2.6563870000000001</c:v>
                </c:pt>
                <c:pt idx="71">
                  <c:v>2.7595429999999999</c:v>
                </c:pt>
                <c:pt idx="72">
                  <c:v>2.8082199999999999</c:v>
                </c:pt>
                <c:pt idx="73">
                  <c:v>2.8249919999999999</c:v>
                </c:pt>
                <c:pt idx="74">
                  <c:v>2.827013</c:v>
                </c:pt>
                <c:pt idx="75">
                  <c:v>2.8230780000000002</c:v>
                </c:pt>
                <c:pt idx="76">
                  <c:v>2.8147899999999999</c:v>
                </c:pt>
                <c:pt idx="77">
                  <c:v>2.795725</c:v>
                </c:pt>
                <c:pt idx="78">
                  <c:v>2.7708490000000001</c:v>
                </c:pt>
                <c:pt idx="79">
                  <c:v>2.573407</c:v>
                </c:pt>
                <c:pt idx="80">
                  <c:v>2.3822459999999999</c:v>
                </c:pt>
                <c:pt idx="81">
                  <c:v>2.2822979999999999</c:v>
                </c:pt>
                <c:pt idx="82">
                  <c:v>2.2396479999999999</c:v>
                </c:pt>
                <c:pt idx="83">
                  <c:v>2.2266439999999998</c:v>
                </c:pt>
                <c:pt idx="84">
                  <c:v>2.2278129999999998</c:v>
                </c:pt>
                <c:pt idx="85">
                  <c:v>2.2306439999999998</c:v>
                </c:pt>
                <c:pt idx="86">
                  <c:v>2.233975</c:v>
                </c:pt>
                <c:pt idx="87">
                  <c:v>2.2443599999999999</c:v>
                </c:pt>
                <c:pt idx="88">
                  <c:v>2.2596609999999999</c:v>
                </c:pt>
                <c:pt idx="89">
                  <c:v>2.2776909999999999</c:v>
                </c:pt>
                <c:pt idx="90">
                  <c:v>2.5660530000000001</c:v>
                </c:pt>
                <c:pt idx="91">
                  <c:v>3.781126</c:v>
                </c:pt>
                <c:pt idx="92">
                  <c:v>4.3243850000000004</c:v>
                </c:pt>
                <c:pt idx="93">
                  <c:v>4.6365400000000001</c:v>
                </c:pt>
                <c:pt idx="94">
                  <c:v>4.8391960000000003</c:v>
                </c:pt>
                <c:pt idx="95">
                  <c:v>4.9899240000000002</c:v>
                </c:pt>
                <c:pt idx="96">
                  <c:v>5.108924</c:v>
                </c:pt>
                <c:pt idx="97">
                  <c:v>5.1929650000000001</c:v>
                </c:pt>
                <c:pt idx="98">
                  <c:v>5.2574639999999997</c:v>
                </c:pt>
                <c:pt idx="99">
                  <c:v>5.3026999999999997</c:v>
                </c:pt>
                <c:pt idx="100">
                  <c:v>5.0718889999999996</c:v>
                </c:pt>
                <c:pt idx="101">
                  <c:v>3.9064109999999999</c:v>
                </c:pt>
                <c:pt idx="102">
                  <c:v>3.402755</c:v>
                </c:pt>
                <c:pt idx="103">
                  <c:v>3.1162450000000002</c:v>
                </c:pt>
                <c:pt idx="104">
                  <c:v>2.948448</c:v>
                </c:pt>
                <c:pt idx="105">
                  <c:v>2.8421560000000001</c:v>
                </c:pt>
                <c:pt idx="106">
                  <c:v>2.7568540000000001</c:v>
                </c:pt>
                <c:pt idx="107">
                  <c:v>2.7028210000000001</c:v>
                </c:pt>
                <c:pt idx="108">
                  <c:v>2.66275</c:v>
                </c:pt>
                <c:pt idx="109">
                  <c:v>2.6262340000000002</c:v>
                </c:pt>
                <c:pt idx="110">
                  <c:v>2.58771</c:v>
                </c:pt>
                <c:pt idx="111">
                  <c:v>2.5486939999999998</c:v>
                </c:pt>
                <c:pt idx="112">
                  <c:v>2.510618</c:v>
                </c:pt>
                <c:pt idx="113">
                  <c:v>2.4794290000000001</c:v>
                </c:pt>
                <c:pt idx="114">
                  <c:v>2.4387699999999999</c:v>
                </c:pt>
                <c:pt idx="115">
                  <c:v>2.3927309999999999</c:v>
                </c:pt>
                <c:pt idx="116">
                  <c:v>2.3595079999999999</c:v>
                </c:pt>
                <c:pt idx="117">
                  <c:v>2.3310689999999998</c:v>
                </c:pt>
                <c:pt idx="118">
                  <c:v>2.3173439999999998</c:v>
                </c:pt>
                <c:pt idx="119">
                  <c:v>2.3121130000000001</c:v>
                </c:pt>
                <c:pt idx="120">
                  <c:v>2.3151359999999999</c:v>
                </c:pt>
                <c:pt idx="121">
                  <c:v>2.3286310000000001</c:v>
                </c:pt>
                <c:pt idx="122">
                  <c:v>2.3519100000000002</c:v>
                </c:pt>
                <c:pt idx="123">
                  <c:v>2.383229</c:v>
                </c:pt>
                <c:pt idx="124">
                  <c:v>2.4152260000000001</c:v>
                </c:pt>
                <c:pt idx="125">
                  <c:v>2.4439869999999999</c:v>
                </c:pt>
                <c:pt idx="126">
                  <c:v>2.4802089999999999</c:v>
                </c:pt>
                <c:pt idx="127">
                  <c:v>2.519803</c:v>
                </c:pt>
                <c:pt idx="128">
                  <c:v>2.5487690000000001</c:v>
                </c:pt>
                <c:pt idx="129">
                  <c:v>2.5742850000000002</c:v>
                </c:pt>
                <c:pt idx="130">
                  <c:v>2.597464</c:v>
                </c:pt>
                <c:pt idx="131">
                  <c:v>2.6160260000000002</c:v>
                </c:pt>
                <c:pt idx="132">
                  <c:v>2.6340940000000002</c:v>
                </c:pt>
                <c:pt idx="133">
                  <c:v>2.646423</c:v>
                </c:pt>
                <c:pt idx="134">
                  <c:v>2.6571989999999999</c:v>
                </c:pt>
                <c:pt idx="135">
                  <c:v>2.6671290000000001</c:v>
                </c:pt>
                <c:pt idx="136">
                  <c:v>2.6669860000000001</c:v>
                </c:pt>
                <c:pt idx="137">
                  <c:v>2.661626</c:v>
                </c:pt>
                <c:pt idx="138">
                  <c:v>2.659008</c:v>
                </c:pt>
                <c:pt idx="139">
                  <c:v>2.6574230000000001</c:v>
                </c:pt>
                <c:pt idx="140">
                  <c:v>2.654827</c:v>
                </c:pt>
                <c:pt idx="141">
                  <c:v>2.6474329999999999</c:v>
                </c:pt>
                <c:pt idx="142">
                  <c:v>2.6317780000000002</c:v>
                </c:pt>
                <c:pt idx="143">
                  <c:v>2.617829</c:v>
                </c:pt>
                <c:pt idx="144">
                  <c:v>2.6086550000000002</c:v>
                </c:pt>
                <c:pt idx="145">
                  <c:v>2.5990479999999998</c:v>
                </c:pt>
                <c:pt idx="146">
                  <c:v>2.5886179999999999</c:v>
                </c:pt>
                <c:pt idx="147">
                  <c:v>2.5770439999999999</c:v>
                </c:pt>
                <c:pt idx="148">
                  <c:v>2.5600329999999998</c:v>
                </c:pt>
                <c:pt idx="149">
                  <c:v>2.5409899999999999</c:v>
                </c:pt>
                <c:pt idx="150">
                  <c:v>2.5208400000000002</c:v>
                </c:pt>
                <c:pt idx="151">
                  <c:v>2.5029119999999998</c:v>
                </c:pt>
                <c:pt idx="152">
                  <c:v>2.4900820000000001</c:v>
                </c:pt>
                <c:pt idx="153">
                  <c:v>2.4796909999999999</c:v>
                </c:pt>
                <c:pt idx="154">
                  <c:v>2.468534</c:v>
                </c:pt>
                <c:pt idx="155">
                  <c:v>2.460461</c:v>
                </c:pt>
                <c:pt idx="156">
                  <c:v>2.4552360000000002</c:v>
                </c:pt>
                <c:pt idx="157">
                  <c:v>2.452772</c:v>
                </c:pt>
                <c:pt idx="158">
                  <c:v>2.4538449999999998</c:v>
                </c:pt>
                <c:pt idx="159">
                  <c:v>2.4583949999999999</c:v>
                </c:pt>
                <c:pt idx="160">
                  <c:v>2.4657979999999999</c:v>
                </c:pt>
                <c:pt idx="161">
                  <c:v>2.4752809999999998</c:v>
                </c:pt>
                <c:pt idx="162">
                  <c:v>2.4829669999999999</c:v>
                </c:pt>
                <c:pt idx="163">
                  <c:v>2.4876100000000001</c:v>
                </c:pt>
                <c:pt idx="164">
                  <c:v>2.4893830000000001</c:v>
                </c:pt>
                <c:pt idx="165">
                  <c:v>2.4919090000000002</c:v>
                </c:pt>
                <c:pt idx="166">
                  <c:v>2.4969579999999998</c:v>
                </c:pt>
                <c:pt idx="167">
                  <c:v>2.506704</c:v>
                </c:pt>
                <c:pt idx="168">
                  <c:v>2.5217049999999999</c:v>
                </c:pt>
                <c:pt idx="169">
                  <c:v>2.5425650000000002</c:v>
                </c:pt>
                <c:pt idx="170">
                  <c:v>2.5679259999999999</c:v>
                </c:pt>
                <c:pt idx="171">
                  <c:v>2.5990880000000001</c:v>
                </c:pt>
                <c:pt idx="172">
                  <c:v>2.6366299999999998</c:v>
                </c:pt>
                <c:pt idx="173">
                  <c:v>2.6740529999999998</c:v>
                </c:pt>
                <c:pt idx="174">
                  <c:v>2.7053440000000002</c:v>
                </c:pt>
                <c:pt idx="175">
                  <c:v>2.7300849999999999</c:v>
                </c:pt>
                <c:pt idx="176">
                  <c:v>2.7484700000000002</c:v>
                </c:pt>
                <c:pt idx="177">
                  <c:v>2.7597990000000001</c:v>
                </c:pt>
                <c:pt idx="178">
                  <c:v>2.7631209999999999</c:v>
                </c:pt>
                <c:pt idx="179">
                  <c:v>2.7567680000000001</c:v>
                </c:pt>
                <c:pt idx="180">
                  <c:v>2.7417590000000001</c:v>
                </c:pt>
                <c:pt idx="181">
                  <c:v>2.7176369999999999</c:v>
                </c:pt>
                <c:pt idx="182">
                  <c:v>2.6845829999999999</c:v>
                </c:pt>
                <c:pt idx="183">
                  <c:v>2.6437460000000002</c:v>
                </c:pt>
                <c:pt idx="184">
                  <c:v>2.6075520000000001</c:v>
                </c:pt>
                <c:pt idx="185">
                  <c:v>2.5684849999999999</c:v>
                </c:pt>
                <c:pt idx="186">
                  <c:v>2.5276450000000001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6E-C249-9087-768F09EECCC7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'ble-pd-60A423C96825'!$C$2:$C$280</c:f>
              <c:numCache>
                <c:formatCode>General</c:formatCode>
                <c:ptCount val="279"/>
                <c:pt idx="0">
                  <c:v>0.262013</c:v>
                </c:pt>
                <c:pt idx="1">
                  <c:v>0.519042</c:v>
                </c:pt>
                <c:pt idx="2">
                  <c:v>0.77451300000000001</c:v>
                </c:pt>
                <c:pt idx="3">
                  <c:v>1.029242</c:v>
                </c:pt>
                <c:pt idx="4">
                  <c:v>1.2826519999999999</c:v>
                </c:pt>
                <c:pt idx="5">
                  <c:v>1.534154</c:v>
                </c:pt>
                <c:pt idx="6">
                  <c:v>1.7837609999999999</c:v>
                </c:pt>
                <c:pt idx="7">
                  <c:v>2.030751</c:v>
                </c:pt>
                <c:pt idx="8">
                  <c:v>2.2751860000000002</c:v>
                </c:pt>
                <c:pt idx="9">
                  <c:v>2.5173320000000001</c:v>
                </c:pt>
                <c:pt idx="10">
                  <c:v>2.4957129999999998</c:v>
                </c:pt>
                <c:pt idx="11">
                  <c:v>2.4777800000000001</c:v>
                </c:pt>
                <c:pt idx="12">
                  <c:v>2.4617249999999999</c:v>
                </c:pt>
                <c:pt idx="13">
                  <c:v>2.4481809999999999</c:v>
                </c:pt>
                <c:pt idx="14">
                  <c:v>2.4370340000000001</c:v>
                </c:pt>
                <c:pt idx="15">
                  <c:v>2.4258120000000001</c:v>
                </c:pt>
                <c:pt idx="16">
                  <c:v>2.4135580000000001</c:v>
                </c:pt>
                <c:pt idx="17">
                  <c:v>2.3991009999999999</c:v>
                </c:pt>
                <c:pt idx="18">
                  <c:v>2.3810180000000001</c:v>
                </c:pt>
                <c:pt idx="19">
                  <c:v>2.3585600000000002</c:v>
                </c:pt>
                <c:pt idx="20">
                  <c:v>2.3293840000000001</c:v>
                </c:pt>
                <c:pt idx="21">
                  <c:v>2.2937669999999999</c:v>
                </c:pt>
                <c:pt idx="22">
                  <c:v>2.2502740000000001</c:v>
                </c:pt>
                <c:pt idx="23">
                  <c:v>2.1979709999999999</c:v>
                </c:pt>
                <c:pt idx="24">
                  <c:v>2.1401780000000001</c:v>
                </c:pt>
                <c:pt idx="25">
                  <c:v>2.082608</c:v>
                </c:pt>
                <c:pt idx="26">
                  <c:v>2.025004</c:v>
                </c:pt>
                <c:pt idx="27">
                  <c:v>1.9695009999999999</c:v>
                </c:pt>
                <c:pt idx="28">
                  <c:v>1.9223030000000001</c:v>
                </c:pt>
                <c:pt idx="29">
                  <c:v>1.886755</c:v>
                </c:pt>
                <c:pt idx="30">
                  <c:v>1.86314</c:v>
                </c:pt>
                <c:pt idx="31">
                  <c:v>1.8498749999999999</c:v>
                </c:pt>
                <c:pt idx="32">
                  <c:v>1.8457730000000001</c:v>
                </c:pt>
                <c:pt idx="33">
                  <c:v>1.849977</c:v>
                </c:pt>
                <c:pt idx="34">
                  <c:v>1.8601259999999999</c:v>
                </c:pt>
                <c:pt idx="35">
                  <c:v>1.8738919999999999</c:v>
                </c:pt>
                <c:pt idx="36">
                  <c:v>1.8929480000000001</c:v>
                </c:pt>
                <c:pt idx="37">
                  <c:v>1.9183680000000001</c:v>
                </c:pt>
                <c:pt idx="38">
                  <c:v>1.944499</c:v>
                </c:pt>
                <c:pt idx="39">
                  <c:v>1.967614</c:v>
                </c:pt>
                <c:pt idx="40">
                  <c:v>1.9887330000000001</c:v>
                </c:pt>
                <c:pt idx="41">
                  <c:v>2.0076109999999998</c:v>
                </c:pt>
                <c:pt idx="42">
                  <c:v>2.0257960000000002</c:v>
                </c:pt>
                <c:pt idx="43">
                  <c:v>2.0449899999999999</c:v>
                </c:pt>
                <c:pt idx="44">
                  <c:v>2.0683509999999998</c:v>
                </c:pt>
                <c:pt idx="45">
                  <c:v>2.099116</c:v>
                </c:pt>
                <c:pt idx="46">
                  <c:v>2.1424599999999998</c:v>
                </c:pt>
                <c:pt idx="47">
                  <c:v>2.2182970000000002</c:v>
                </c:pt>
                <c:pt idx="48">
                  <c:v>2.6708880000000002</c:v>
                </c:pt>
                <c:pt idx="49">
                  <c:v>2.7455189999999998</c:v>
                </c:pt>
                <c:pt idx="50">
                  <c:v>2.7612329999999998</c:v>
                </c:pt>
                <c:pt idx="51">
                  <c:v>2.7521309999999999</c:v>
                </c:pt>
                <c:pt idx="52">
                  <c:v>2.7326359999999998</c:v>
                </c:pt>
                <c:pt idx="53">
                  <c:v>2.7076600000000002</c:v>
                </c:pt>
                <c:pt idx="54">
                  <c:v>2.6765089999999998</c:v>
                </c:pt>
                <c:pt idx="55">
                  <c:v>2.667532</c:v>
                </c:pt>
                <c:pt idx="56">
                  <c:v>2.6532239999999998</c:v>
                </c:pt>
                <c:pt idx="57">
                  <c:v>2.608406</c:v>
                </c:pt>
                <c:pt idx="58">
                  <c:v>2.200367</c:v>
                </c:pt>
                <c:pt idx="59">
                  <c:v>2.2084100000000002</c:v>
                </c:pt>
                <c:pt idx="60">
                  <c:v>2.7202510000000002</c:v>
                </c:pt>
                <c:pt idx="61">
                  <c:v>2.9350429999999998</c:v>
                </c:pt>
                <c:pt idx="62">
                  <c:v>3.115151</c:v>
                </c:pt>
                <c:pt idx="63">
                  <c:v>3.2659739999999999</c:v>
                </c:pt>
                <c:pt idx="64">
                  <c:v>3.4150459999999998</c:v>
                </c:pt>
                <c:pt idx="65">
                  <c:v>3.5167730000000001</c:v>
                </c:pt>
                <c:pt idx="66">
                  <c:v>3.5779770000000002</c:v>
                </c:pt>
                <c:pt idx="67">
                  <c:v>3.6089319999999998</c:v>
                </c:pt>
                <c:pt idx="68">
                  <c:v>3.611551</c:v>
                </c:pt>
                <c:pt idx="69">
                  <c:v>3.5676510000000001</c:v>
                </c:pt>
                <c:pt idx="70">
                  <c:v>3.0724809999999998</c:v>
                </c:pt>
                <c:pt idx="71">
                  <c:v>2.8951899999999999</c:v>
                </c:pt>
                <c:pt idx="72">
                  <c:v>2.7585320000000002</c:v>
                </c:pt>
                <c:pt idx="73">
                  <c:v>2.6505740000000002</c:v>
                </c:pt>
                <c:pt idx="74">
                  <c:v>2.5370460000000001</c:v>
                </c:pt>
                <c:pt idx="75">
                  <c:v>2.4316949999999999</c:v>
                </c:pt>
                <c:pt idx="76">
                  <c:v>2.3520590000000001</c:v>
                </c:pt>
                <c:pt idx="77">
                  <c:v>2.2946270000000002</c:v>
                </c:pt>
                <c:pt idx="78">
                  <c:v>2.246451</c:v>
                </c:pt>
                <c:pt idx="79">
                  <c:v>2.202426</c:v>
                </c:pt>
                <c:pt idx="80">
                  <c:v>2.1602380000000001</c:v>
                </c:pt>
                <c:pt idx="81">
                  <c:v>2.1189010000000001</c:v>
                </c:pt>
                <c:pt idx="82">
                  <c:v>2.0780630000000002</c:v>
                </c:pt>
                <c:pt idx="83">
                  <c:v>2.0393940000000002</c:v>
                </c:pt>
                <c:pt idx="84">
                  <c:v>2.0077959999999999</c:v>
                </c:pt>
                <c:pt idx="85">
                  <c:v>1.9818020000000001</c:v>
                </c:pt>
                <c:pt idx="86">
                  <c:v>1.959544</c:v>
                </c:pt>
                <c:pt idx="87">
                  <c:v>1.9380470000000001</c:v>
                </c:pt>
                <c:pt idx="88">
                  <c:v>1.918787</c:v>
                </c:pt>
                <c:pt idx="89">
                  <c:v>1.901462</c:v>
                </c:pt>
                <c:pt idx="90">
                  <c:v>1.88791</c:v>
                </c:pt>
                <c:pt idx="91">
                  <c:v>1.879596</c:v>
                </c:pt>
                <c:pt idx="92">
                  <c:v>1.876118</c:v>
                </c:pt>
                <c:pt idx="93">
                  <c:v>1.8750469999999999</c:v>
                </c:pt>
                <c:pt idx="94">
                  <c:v>1.8762760000000001</c:v>
                </c:pt>
                <c:pt idx="95">
                  <c:v>1.882808</c:v>
                </c:pt>
                <c:pt idx="96">
                  <c:v>1.8951549999999999</c:v>
                </c:pt>
                <c:pt idx="97">
                  <c:v>1.9125030000000001</c:v>
                </c:pt>
                <c:pt idx="98">
                  <c:v>1.930787</c:v>
                </c:pt>
                <c:pt idx="99">
                  <c:v>1.949659</c:v>
                </c:pt>
                <c:pt idx="100">
                  <c:v>1.966815</c:v>
                </c:pt>
                <c:pt idx="101">
                  <c:v>1.980799</c:v>
                </c:pt>
                <c:pt idx="102">
                  <c:v>1.9931110000000001</c:v>
                </c:pt>
                <c:pt idx="103">
                  <c:v>2.004489</c:v>
                </c:pt>
                <c:pt idx="104">
                  <c:v>2.0140009999999999</c:v>
                </c:pt>
                <c:pt idx="105">
                  <c:v>2.0204569999999999</c:v>
                </c:pt>
                <c:pt idx="106">
                  <c:v>2.022796</c:v>
                </c:pt>
                <c:pt idx="107">
                  <c:v>2.0211329999999998</c:v>
                </c:pt>
                <c:pt idx="108">
                  <c:v>2.017979</c:v>
                </c:pt>
                <c:pt idx="109">
                  <c:v>2.0139399999999998</c:v>
                </c:pt>
                <c:pt idx="110">
                  <c:v>2.0108760000000001</c:v>
                </c:pt>
                <c:pt idx="111">
                  <c:v>2.0095070000000002</c:v>
                </c:pt>
                <c:pt idx="112">
                  <c:v>2.0050150000000002</c:v>
                </c:pt>
                <c:pt idx="113">
                  <c:v>1.999039</c:v>
                </c:pt>
                <c:pt idx="114">
                  <c:v>1.9927710000000001</c:v>
                </c:pt>
                <c:pt idx="115">
                  <c:v>1.986615</c:v>
                </c:pt>
                <c:pt idx="116">
                  <c:v>1.980823</c:v>
                </c:pt>
                <c:pt idx="117">
                  <c:v>1.9759</c:v>
                </c:pt>
                <c:pt idx="118">
                  <c:v>1.9737370000000001</c:v>
                </c:pt>
                <c:pt idx="119">
                  <c:v>1.9730669999999999</c:v>
                </c:pt>
                <c:pt idx="120">
                  <c:v>1.972496</c:v>
                </c:pt>
                <c:pt idx="121">
                  <c:v>1.971506</c:v>
                </c:pt>
                <c:pt idx="122">
                  <c:v>1.9739070000000001</c:v>
                </c:pt>
                <c:pt idx="123">
                  <c:v>1.9782360000000001</c:v>
                </c:pt>
                <c:pt idx="124">
                  <c:v>1.983047</c:v>
                </c:pt>
                <c:pt idx="125">
                  <c:v>1.987392</c:v>
                </c:pt>
                <c:pt idx="126">
                  <c:v>1.9914019999999999</c:v>
                </c:pt>
                <c:pt idx="127">
                  <c:v>1.993689</c:v>
                </c:pt>
                <c:pt idx="128">
                  <c:v>1.9933069999999999</c:v>
                </c:pt>
                <c:pt idx="129">
                  <c:v>1.993709</c:v>
                </c:pt>
                <c:pt idx="130">
                  <c:v>1.9942489999999999</c:v>
                </c:pt>
                <c:pt idx="131">
                  <c:v>1.9930019999999999</c:v>
                </c:pt>
                <c:pt idx="132">
                  <c:v>1.9908319999999999</c:v>
                </c:pt>
                <c:pt idx="133">
                  <c:v>1.9884109999999999</c:v>
                </c:pt>
                <c:pt idx="134">
                  <c:v>1.9866269999999999</c:v>
                </c:pt>
                <c:pt idx="135">
                  <c:v>1.986453</c:v>
                </c:pt>
                <c:pt idx="136">
                  <c:v>1.985519</c:v>
                </c:pt>
                <c:pt idx="137">
                  <c:v>1.985082</c:v>
                </c:pt>
                <c:pt idx="138">
                  <c:v>1.9838359999999999</c:v>
                </c:pt>
                <c:pt idx="139">
                  <c:v>1.9794499999999999</c:v>
                </c:pt>
                <c:pt idx="140">
                  <c:v>1.973644</c:v>
                </c:pt>
                <c:pt idx="141">
                  <c:v>1.9689559999999999</c:v>
                </c:pt>
                <c:pt idx="142">
                  <c:v>1.9654100000000001</c:v>
                </c:pt>
                <c:pt idx="143">
                  <c:v>1.9628570000000001</c:v>
                </c:pt>
                <c:pt idx="144">
                  <c:v>1.9612179999999999</c:v>
                </c:pt>
                <c:pt idx="145">
                  <c:v>1.9595070000000001</c:v>
                </c:pt>
                <c:pt idx="146">
                  <c:v>1.9605060000000001</c:v>
                </c:pt>
                <c:pt idx="147">
                  <c:v>1.9660610000000001</c:v>
                </c:pt>
                <c:pt idx="148">
                  <c:v>1.9736309999999999</c:v>
                </c:pt>
                <c:pt idx="149">
                  <c:v>1.9843090000000001</c:v>
                </c:pt>
                <c:pt idx="150">
                  <c:v>1.9986489999999999</c:v>
                </c:pt>
                <c:pt idx="151">
                  <c:v>2.0147599999999999</c:v>
                </c:pt>
                <c:pt idx="152">
                  <c:v>2.0278719999999999</c:v>
                </c:pt>
                <c:pt idx="153">
                  <c:v>2.0372509999999999</c:v>
                </c:pt>
                <c:pt idx="154">
                  <c:v>2.0430009999999998</c:v>
                </c:pt>
                <c:pt idx="155">
                  <c:v>2.0464579999999999</c:v>
                </c:pt>
                <c:pt idx="156">
                  <c:v>2.0474209999999999</c:v>
                </c:pt>
                <c:pt idx="157">
                  <c:v>2.0448759999999999</c:v>
                </c:pt>
                <c:pt idx="158">
                  <c:v>2.042084</c:v>
                </c:pt>
                <c:pt idx="159">
                  <c:v>2.037696</c:v>
                </c:pt>
                <c:pt idx="160">
                  <c:v>2.0307110000000002</c:v>
                </c:pt>
                <c:pt idx="161">
                  <c:v>2.0222009999999999</c:v>
                </c:pt>
                <c:pt idx="162">
                  <c:v>2.0164930000000001</c:v>
                </c:pt>
                <c:pt idx="163">
                  <c:v>2.0137930000000002</c:v>
                </c:pt>
                <c:pt idx="164">
                  <c:v>2.0136120000000002</c:v>
                </c:pt>
                <c:pt idx="165">
                  <c:v>2.0144470000000001</c:v>
                </c:pt>
                <c:pt idx="166">
                  <c:v>2.014939</c:v>
                </c:pt>
                <c:pt idx="167">
                  <c:v>2.0147560000000002</c:v>
                </c:pt>
                <c:pt idx="168">
                  <c:v>2.0146410000000001</c:v>
                </c:pt>
                <c:pt idx="169">
                  <c:v>2.0152040000000002</c:v>
                </c:pt>
                <c:pt idx="170">
                  <c:v>2.0168650000000001</c:v>
                </c:pt>
                <c:pt idx="171">
                  <c:v>2.020044</c:v>
                </c:pt>
                <c:pt idx="172">
                  <c:v>2.0239850000000001</c:v>
                </c:pt>
                <c:pt idx="173">
                  <c:v>2.0279919999999998</c:v>
                </c:pt>
                <c:pt idx="174">
                  <c:v>2.0313119999999998</c:v>
                </c:pt>
                <c:pt idx="175">
                  <c:v>2.0369579999999998</c:v>
                </c:pt>
                <c:pt idx="176">
                  <c:v>2.0471699999999999</c:v>
                </c:pt>
                <c:pt idx="177">
                  <c:v>2.0646019999999998</c:v>
                </c:pt>
                <c:pt idx="178">
                  <c:v>2.0835750000000002</c:v>
                </c:pt>
                <c:pt idx="179">
                  <c:v>2.1021450000000002</c:v>
                </c:pt>
                <c:pt idx="180">
                  <c:v>2.120536</c:v>
                </c:pt>
                <c:pt idx="181">
                  <c:v>2.136555</c:v>
                </c:pt>
                <c:pt idx="182">
                  <c:v>2.1509839999999998</c:v>
                </c:pt>
                <c:pt idx="183">
                  <c:v>2.1658629999999999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6E-C249-9087-768F09EECCC7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'ble-pd-60A423C968C6'!$C$2:$C$280</c:f>
              <c:numCache>
                <c:formatCode>General</c:formatCode>
                <c:ptCount val="279"/>
                <c:pt idx="0">
                  <c:v>0.31019999999999998</c:v>
                </c:pt>
                <c:pt idx="1">
                  <c:v>0.67421900000000001</c:v>
                </c:pt>
                <c:pt idx="2">
                  <c:v>1.0408649999999999</c:v>
                </c:pt>
                <c:pt idx="3">
                  <c:v>1.3900589999999999</c:v>
                </c:pt>
                <c:pt idx="4">
                  <c:v>1.7217199999999999</c:v>
                </c:pt>
                <c:pt idx="5">
                  <c:v>2.0297130000000001</c:v>
                </c:pt>
                <c:pt idx="6">
                  <c:v>2.3136610000000002</c:v>
                </c:pt>
                <c:pt idx="7">
                  <c:v>2.5773459999999999</c:v>
                </c:pt>
                <c:pt idx="8">
                  <c:v>2.8229540000000002</c:v>
                </c:pt>
                <c:pt idx="9">
                  <c:v>3.0460389999999999</c:v>
                </c:pt>
                <c:pt idx="10">
                  <c:v>2.9430489999999998</c:v>
                </c:pt>
                <c:pt idx="11">
                  <c:v>2.7730410000000001</c:v>
                </c:pt>
                <c:pt idx="12">
                  <c:v>2.5847929999999999</c:v>
                </c:pt>
                <c:pt idx="13">
                  <c:v>2.3981669999999999</c:v>
                </c:pt>
                <c:pt idx="14">
                  <c:v>2.2163119999999998</c:v>
                </c:pt>
                <c:pt idx="15">
                  <c:v>2.0495429999999999</c:v>
                </c:pt>
                <c:pt idx="16">
                  <c:v>1.900431</c:v>
                </c:pt>
                <c:pt idx="17">
                  <c:v>1.767093</c:v>
                </c:pt>
                <c:pt idx="18">
                  <c:v>1.646212</c:v>
                </c:pt>
                <c:pt idx="19">
                  <c:v>1.543051</c:v>
                </c:pt>
                <c:pt idx="20">
                  <c:v>1.451157</c:v>
                </c:pt>
                <c:pt idx="21">
                  <c:v>1.3682540000000001</c:v>
                </c:pt>
                <c:pt idx="22">
                  <c:v>1.299925</c:v>
                </c:pt>
                <c:pt idx="23">
                  <c:v>1.2476719999999999</c:v>
                </c:pt>
                <c:pt idx="24">
                  <c:v>1.210261</c:v>
                </c:pt>
                <c:pt idx="25">
                  <c:v>1.1835549999999999</c:v>
                </c:pt>
                <c:pt idx="26">
                  <c:v>1.163907</c:v>
                </c:pt>
                <c:pt idx="27">
                  <c:v>1.149149</c:v>
                </c:pt>
                <c:pt idx="28">
                  <c:v>1.140198</c:v>
                </c:pt>
                <c:pt idx="29">
                  <c:v>1.1358539999999999</c:v>
                </c:pt>
                <c:pt idx="30">
                  <c:v>1.1359079999999999</c:v>
                </c:pt>
                <c:pt idx="31">
                  <c:v>1.1402589999999999</c:v>
                </c:pt>
                <c:pt idx="32">
                  <c:v>1.1455610000000001</c:v>
                </c:pt>
                <c:pt idx="33">
                  <c:v>1.150587</c:v>
                </c:pt>
                <c:pt idx="34">
                  <c:v>1.153346</c:v>
                </c:pt>
                <c:pt idx="35">
                  <c:v>1.1540550000000001</c:v>
                </c:pt>
                <c:pt idx="36">
                  <c:v>1.1545209999999999</c:v>
                </c:pt>
                <c:pt idx="37">
                  <c:v>1.1548529999999999</c:v>
                </c:pt>
                <c:pt idx="38">
                  <c:v>1.155078</c:v>
                </c:pt>
                <c:pt idx="39">
                  <c:v>1.1554979999999999</c:v>
                </c:pt>
                <c:pt idx="40">
                  <c:v>1.155767</c:v>
                </c:pt>
                <c:pt idx="41">
                  <c:v>1.1558919999999999</c:v>
                </c:pt>
                <c:pt idx="42">
                  <c:v>1.1564829999999999</c:v>
                </c:pt>
                <c:pt idx="43">
                  <c:v>1.157581</c:v>
                </c:pt>
                <c:pt idx="44">
                  <c:v>1.1594100000000001</c:v>
                </c:pt>
                <c:pt idx="45">
                  <c:v>1.161727</c:v>
                </c:pt>
                <c:pt idx="46">
                  <c:v>1.1643159999999999</c:v>
                </c:pt>
                <c:pt idx="47">
                  <c:v>1.1674439999999999</c:v>
                </c:pt>
                <c:pt idx="48">
                  <c:v>1.171602</c:v>
                </c:pt>
                <c:pt idx="49">
                  <c:v>1.177122</c:v>
                </c:pt>
                <c:pt idx="50">
                  <c:v>1.1844170000000001</c:v>
                </c:pt>
                <c:pt idx="51">
                  <c:v>1.193624</c:v>
                </c:pt>
                <c:pt idx="52">
                  <c:v>1.2046300000000001</c:v>
                </c:pt>
                <c:pt idx="53">
                  <c:v>1.2170019999999999</c:v>
                </c:pt>
                <c:pt idx="54">
                  <c:v>1.2304520000000001</c:v>
                </c:pt>
                <c:pt idx="55">
                  <c:v>1.2445170000000001</c:v>
                </c:pt>
                <c:pt idx="56">
                  <c:v>1.2588490000000001</c:v>
                </c:pt>
                <c:pt idx="57">
                  <c:v>1.273968</c:v>
                </c:pt>
                <c:pt idx="58">
                  <c:v>1.289755</c:v>
                </c:pt>
                <c:pt idx="59">
                  <c:v>1.3052569999999999</c:v>
                </c:pt>
                <c:pt idx="60">
                  <c:v>1.3201210000000001</c:v>
                </c:pt>
                <c:pt idx="61">
                  <c:v>1.3336490000000001</c:v>
                </c:pt>
                <c:pt idx="62">
                  <c:v>1.3453539999999999</c:v>
                </c:pt>
                <c:pt idx="63">
                  <c:v>1.3546020000000001</c:v>
                </c:pt>
                <c:pt idx="64">
                  <c:v>1.362196</c:v>
                </c:pt>
                <c:pt idx="65">
                  <c:v>1.368592</c:v>
                </c:pt>
                <c:pt idx="66">
                  <c:v>1.3737649999999999</c:v>
                </c:pt>
                <c:pt idx="67">
                  <c:v>1.377041</c:v>
                </c:pt>
                <c:pt idx="68">
                  <c:v>1.3776120000000001</c:v>
                </c:pt>
                <c:pt idx="69">
                  <c:v>1.376204</c:v>
                </c:pt>
                <c:pt idx="70">
                  <c:v>1.372387</c:v>
                </c:pt>
                <c:pt idx="71">
                  <c:v>1.365739</c:v>
                </c:pt>
                <c:pt idx="72">
                  <c:v>1.3563590000000001</c:v>
                </c:pt>
                <c:pt idx="73">
                  <c:v>1.345</c:v>
                </c:pt>
                <c:pt idx="74">
                  <c:v>1.3304320000000001</c:v>
                </c:pt>
                <c:pt idx="75">
                  <c:v>1.313142</c:v>
                </c:pt>
                <c:pt idx="76">
                  <c:v>1.294057</c:v>
                </c:pt>
                <c:pt idx="77">
                  <c:v>1.273644</c:v>
                </c:pt>
                <c:pt idx="78">
                  <c:v>1.2523169999999999</c:v>
                </c:pt>
                <c:pt idx="79">
                  <c:v>1.2299800000000001</c:v>
                </c:pt>
                <c:pt idx="80">
                  <c:v>1.20838</c:v>
                </c:pt>
                <c:pt idx="81">
                  <c:v>1.188939</c:v>
                </c:pt>
                <c:pt idx="82">
                  <c:v>1.1721649999999999</c:v>
                </c:pt>
                <c:pt idx="83">
                  <c:v>1.158596</c:v>
                </c:pt>
                <c:pt idx="84">
                  <c:v>1.1487019999999999</c:v>
                </c:pt>
                <c:pt idx="85">
                  <c:v>1.1421790000000001</c:v>
                </c:pt>
                <c:pt idx="86">
                  <c:v>1.138161</c:v>
                </c:pt>
                <c:pt idx="87">
                  <c:v>1.136015</c:v>
                </c:pt>
                <c:pt idx="88">
                  <c:v>1.136341</c:v>
                </c:pt>
                <c:pt idx="89">
                  <c:v>1.1396059999999999</c:v>
                </c:pt>
                <c:pt idx="90">
                  <c:v>1.1438649999999999</c:v>
                </c:pt>
                <c:pt idx="91">
                  <c:v>1.147675</c:v>
                </c:pt>
                <c:pt idx="92">
                  <c:v>1.1499170000000001</c:v>
                </c:pt>
                <c:pt idx="93">
                  <c:v>1.1506110000000001</c:v>
                </c:pt>
                <c:pt idx="94">
                  <c:v>1.150347</c:v>
                </c:pt>
                <c:pt idx="95">
                  <c:v>1.1492789999999999</c:v>
                </c:pt>
                <c:pt idx="96">
                  <c:v>1.146882</c:v>
                </c:pt>
                <c:pt idx="97">
                  <c:v>1.143119</c:v>
                </c:pt>
                <c:pt idx="98">
                  <c:v>1.1374770000000001</c:v>
                </c:pt>
                <c:pt idx="99">
                  <c:v>1.135985</c:v>
                </c:pt>
                <c:pt idx="100">
                  <c:v>1.1360110000000001</c:v>
                </c:pt>
                <c:pt idx="101">
                  <c:v>1.1367130000000001</c:v>
                </c:pt>
                <c:pt idx="102">
                  <c:v>1.1376440000000001</c:v>
                </c:pt>
                <c:pt idx="103">
                  <c:v>1.138385</c:v>
                </c:pt>
                <c:pt idx="104">
                  <c:v>1.1387259999999999</c:v>
                </c:pt>
                <c:pt idx="105">
                  <c:v>1.1383000000000001</c:v>
                </c:pt>
                <c:pt idx="106">
                  <c:v>1.138242</c:v>
                </c:pt>
                <c:pt idx="107">
                  <c:v>1.1390439999999999</c:v>
                </c:pt>
                <c:pt idx="108">
                  <c:v>1.1410039999999999</c:v>
                </c:pt>
                <c:pt idx="109">
                  <c:v>1.13826</c:v>
                </c:pt>
                <c:pt idx="110">
                  <c:v>1.1342939999999999</c:v>
                </c:pt>
                <c:pt idx="111">
                  <c:v>1.1303319999999999</c:v>
                </c:pt>
                <c:pt idx="112">
                  <c:v>1.127281</c:v>
                </c:pt>
                <c:pt idx="113">
                  <c:v>1.125111</c:v>
                </c:pt>
                <c:pt idx="114">
                  <c:v>1.123372</c:v>
                </c:pt>
                <c:pt idx="115">
                  <c:v>1.122207</c:v>
                </c:pt>
                <c:pt idx="116">
                  <c:v>1.1211180000000001</c:v>
                </c:pt>
                <c:pt idx="117">
                  <c:v>1.119672</c:v>
                </c:pt>
                <c:pt idx="118">
                  <c:v>1.1174219999999999</c:v>
                </c:pt>
                <c:pt idx="119">
                  <c:v>1.1137710000000001</c:v>
                </c:pt>
                <c:pt idx="120">
                  <c:v>1.108997</c:v>
                </c:pt>
                <c:pt idx="121">
                  <c:v>1.1038559999999999</c:v>
                </c:pt>
                <c:pt idx="122">
                  <c:v>1.098741</c:v>
                </c:pt>
                <c:pt idx="123">
                  <c:v>1.094047</c:v>
                </c:pt>
                <c:pt idx="124">
                  <c:v>1.09023</c:v>
                </c:pt>
                <c:pt idx="125">
                  <c:v>1.086924</c:v>
                </c:pt>
                <c:pt idx="126">
                  <c:v>1.083618</c:v>
                </c:pt>
                <c:pt idx="127">
                  <c:v>1.080138</c:v>
                </c:pt>
                <c:pt idx="128">
                  <c:v>1.076484</c:v>
                </c:pt>
                <c:pt idx="129">
                  <c:v>1.072776</c:v>
                </c:pt>
                <c:pt idx="130">
                  <c:v>1.0689409999999999</c:v>
                </c:pt>
                <c:pt idx="131">
                  <c:v>1.0654920000000001</c:v>
                </c:pt>
                <c:pt idx="132">
                  <c:v>1.0626910000000001</c:v>
                </c:pt>
                <c:pt idx="133">
                  <c:v>1.060252</c:v>
                </c:pt>
                <c:pt idx="134">
                  <c:v>1.0580689999999999</c:v>
                </c:pt>
                <c:pt idx="135">
                  <c:v>1.0563579999999999</c:v>
                </c:pt>
                <c:pt idx="136">
                  <c:v>1.055191</c:v>
                </c:pt>
                <c:pt idx="137">
                  <c:v>1.0549679999999999</c:v>
                </c:pt>
                <c:pt idx="138">
                  <c:v>1.055496</c:v>
                </c:pt>
                <c:pt idx="139">
                  <c:v>1.056635</c:v>
                </c:pt>
                <c:pt idx="140">
                  <c:v>1.058354</c:v>
                </c:pt>
                <c:pt idx="141">
                  <c:v>1.0598160000000001</c:v>
                </c:pt>
                <c:pt idx="142">
                  <c:v>1.0608740000000001</c:v>
                </c:pt>
                <c:pt idx="143">
                  <c:v>1.061423</c:v>
                </c:pt>
                <c:pt idx="144">
                  <c:v>1.0612600000000001</c:v>
                </c:pt>
                <c:pt idx="145">
                  <c:v>1.0603419999999999</c:v>
                </c:pt>
                <c:pt idx="146">
                  <c:v>1.058972</c:v>
                </c:pt>
                <c:pt idx="147">
                  <c:v>1.0571980000000001</c:v>
                </c:pt>
                <c:pt idx="148">
                  <c:v>1.055544</c:v>
                </c:pt>
                <c:pt idx="149">
                  <c:v>1.0544199999999999</c:v>
                </c:pt>
                <c:pt idx="150">
                  <c:v>1.053758</c:v>
                </c:pt>
                <c:pt idx="151">
                  <c:v>1.05311</c:v>
                </c:pt>
                <c:pt idx="152">
                  <c:v>1.05202</c:v>
                </c:pt>
                <c:pt idx="153">
                  <c:v>1.050575</c:v>
                </c:pt>
                <c:pt idx="154">
                  <c:v>1.0488090000000001</c:v>
                </c:pt>
                <c:pt idx="155">
                  <c:v>1.047085</c:v>
                </c:pt>
                <c:pt idx="156">
                  <c:v>1.0458590000000001</c:v>
                </c:pt>
                <c:pt idx="157">
                  <c:v>1.0449870000000001</c:v>
                </c:pt>
                <c:pt idx="158">
                  <c:v>1.044597</c:v>
                </c:pt>
                <c:pt idx="159">
                  <c:v>1.044543</c:v>
                </c:pt>
                <c:pt idx="160">
                  <c:v>1.0450759999999999</c:v>
                </c:pt>
                <c:pt idx="161">
                  <c:v>1.046494</c:v>
                </c:pt>
                <c:pt idx="162">
                  <c:v>1.0480910000000001</c:v>
                </c:pt>
                <c:pt idx="163">
                  <c:v>1.0497179999999999</c:v>
                </c:pt>
                <c:pt idx="164">
                  <c:v>1.0516970000000001</c:v>
                </c:pt>
                <c:pt idx="165">
                  <c:v>1.0544279999999999</c:v>
                </c:pt>
                <c:pt idx="166">
                  <c:v>1.0582780000000001</c:v>
                </c:pt>
                <c:pt idx="167">
                  <c:v>1.0640240000000001</c:v>
                </c:pt>
                <c:pt idx="168">
                  <c:v>1.071968</c:v>
                </c:pt>
                <c:pt idx="169">
                  <c:v>1.082274</c:v>
                </c:pt>
                <c:pt idx="170">
                  <c:v>1.0948070000000001</c:v>
                </c:pt>
                <c:pt idx="171">
                  <c:v>1.1099540000000001</c:v>
                </c:pt>
                <c:pt idx="172">
                  <c:v>1.1274649999999999</c:v>
                </c:pt>
                <c:pt idx="173">
                  <c:v>1.146676</c:v>
                </c:pt>
                <c:pt idx="174">
                  <c:v>1.167219</c:v>
                </c:pt>
                <c:pt idx="175">
                  <c:v>1.1891579999999999</c:v>
                </c:pt>
                <c:pt idx="176">
                  <c:v>1.212202</c:v>
                </c:pt>
                <c:pt idx="177">
                  <c:v>1.23533</c:v>
                </c:pt>
                <c:pt idx="178">
                  <c:v>1.257735</c:v>
                </c:pt>
                <c:pt idx="179">
                  <c:v>1.2786249999999999</c:v>
                </c:pt>
                <c:pt idx="180">
                  <c:v>1.2973969999999999</c:v>
                </c:pt>
                <c:pt idx="181">
                  <c:v>1.3134999999999999</c:v>
                </c:pt>
                <c:pt idx="182">
                  <c:v>1.328074</c:v>
                </c:pt>
                <c:pt idx="183">
                  <c:v>1.3419140000000001</c:v>
                </c:pt>
                <c:pt idx="184">
                  <c:v>1.3539680000000001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6E-C249-9087-768F09EECCC7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'ble-pd-60A423C96FC6'!$C$2:$C$280</c:f>
              <c:numCache>
                <c:formatCode>General</c:formatCode>
                <c:ptCount val="279"/>
                <c:pt idx="0">
                  <c:v>0.186833</c:v>
                </c:pt>
                <c:pt idx="1">
                  <c:v>0.378693</c:v>
                </c:pt>
                <c:pt idx="2">
                  <c:v>0.57286400000000004</c:v>
                </c:pt>
                <c:pt idx="3">
                  <c:v>0.767378</c:v>
                </c:pt>
                <c:pt idx="4">
                  <c:v>0.96133500000000005</c:v>
                </c:pt>
                <c:pt idx="5">
                  <c:v>1.1546050000000001</c:v>
                </c:pt>
                <c:pt idx="6">
                  <c:v>1.3472010000000001</c:v>
                </c:pt>
                <c:pt idx="7">
                  <c:v>1.539034</c:v>
                </c:pt>
                <c:pt idx="8">
                  <c:v>1.730232</c:v>
                </c:pt>
                <c:pt idx="9">
                  <c:v>1.9214</c:v>
                </c:pt>
                <c:pt idx="10">
                  <c:v>1.9267300000000001</c:v>
                </c:pt>
                <c:pt idx="11">
                  <c:v>1.9279839999999999</c:v>
                </c:pt>
                <c:pt idx="12">
                  <c:v>1.9275899999999999</c:v>
                </c:pt>
                <c:pt idx="13">
                  <c:v>1.927867</c:v>
                </c:pt>
                <c:pt idx="14">
                  <c:v>1.929414</c:v>
                </c:pt>
                <c:pt idx="15">
                  <c:v>1.932437</c:v>
                </c:pt>
                <c:pt idx="16">
                  <c:v>1.9370259999999999</c:v>
                </c:pt>
                <c:pt idx="17">
                  <c:v>1.943114</c:v>
                </c:pt>
                <c:pt idx="18">
                  <c:v>1.9505429999999999</c:v>
                </c:pt>
                <c:pt idx="19">
                  <c:v>1.9583680000000001</c:v>
                </c:pt>
                <c:pt idx="20">
                  <c:v>1.96495</c:v>
                </c:pt>
                <c:pt idx="21">
                  <c:v>1.970164</c:v>
                </c:pt>
                <c:pt idx="22">
                  <c:v>1.974332</c:v>
                </c:pt>
                <c:pt idx="23">
                  <c:v>1.9771369999999999</c:v>
                </c:pt>
                <c:pt idx="24">
                  <c:v>1.979152</c:v>
                </c:pt>
                <c:pt idx="25">
                  <c:v>1.9799089999999999</c:v>
                </c:pt>
                <c:pt idx="26">
                  <c:v>1.97898</c:v>
                </c:pt>
                <c:pt idx="27">
                  <c:v>1.9761169999999999</c:v>
                </c:pt>
                <c:pt idx="28">
                  <c:v>1.9700089999999999</c:v>
                </c:pt>
                <c:pt idx="29">
                  <c:v>1.959622</c:v>
                </c:pt>
                <c:pt idx="30">
                  <c:v>1.9442900000000001</c:v>
                </c:pt>
                <c:pt idx="31">
                  <c:v>1.9244060000000001</c:v>
                </c:pt>
                <c:pt idx="32">
                  <c:v>1.900423</c:v>
                </c:pt>
                <c:pt idx="33">
                  <c:v>1.873283</c:v>
                </c:pt>
                <c:pt idx="34">
                  <c:v>1.8436429999999999</c:v>
                </c:pt>
                <c:pt idx="35">
                  <c:v>1.8130409999999999</c:v>
                </c:pt>
                <c:pt idx="36">
                  <c:v>1.7839879999999999</c:v>
                </c:pt>
                <c:pt idx="37">
                  <c:v>1.756337</c:v>
                </c:pt>
                <c:pt idx="38">
                  <c:v>1.7312069999999999</c:v>
                </c:pt>
                <c:pt idx="39">
                  <c:v>1.710043</c:v>
                </c:pt>
                <c:pt idx="40">
                  <c:v>1.694426</c:v>
                </c:pt>
                <c:pt idx="41">
                  <c:v>1.6839649999999999</c:v>
                </c:pt>
                <c:pt idx="42">
                  <c:v>1.678409</c:v>
                </c:pt>
                <c:pt idx="43">
                  <c:v>1.676763</c:v>
                </c:pt>
                <c:pt idx="44">
                  <c:v>1.6783840000000001</c:v>
                </c:pt>
                <c:pt idx="45">
                  <c:v>1.681889</c:v>
                </c:pt>
                <c:pt idx="46">
                  <c:v>1.684596</c:v>
                </c:pt>
                <c:pt idx="47">
                  <c:v>1.687181</c:v>
                </c:pt>
                <c:pt idx="48">
                  <c:v>1.6894880000000001</c:v>
                </c:pt>
                <c:pt idx="49">
                  <c:v>1.6969609999999999</c:v>
                </c:pt>
                <c:pt idx="50">
                  <c:v>1.7734190000000001</c:v>
                </c:pt>
                <c:pt idx="51">
                  <c:v>1.82575</c:v>
                </c:pt>
                <c:pt idx="52">
                  <c:v>1.870593</c:v>
                </c:pt>
                <c:pt idx="53">
                  <c:v>1.9099969999999999</c:v>
                </c:pt>
                <c:pt idx="54">
                  <c:v>1.9438070000000001</c:v>
                </c:pt>
                <c:pt idx="55">
                  <c:v>2.0595629999999998</c:v>
                </c:pt>
                <c:pt idx="56">
                  <c:v>2.8212139999999999</c:v>
                </c:pt>
                <c:pt idx="57">
                  <c:v>3.3580410000000001</c:v>
                </c:pt>
                <c:pt idx="58">
                  <c:v>3.7329500000000002</c:v>
                </c:pt>
                <c:pt idx="59">
                  <c:v>4.0639539999999998</c:v>
                </c:pt>
                <c:pt idx="60">
                  <c:v>4.4360499999999998</c:v>
                </c:pt>
                <c:pt idx="61">
                  <c:v>4.587618</c:v>
                </c:pt>
                <c:pt idx="62">
                  <c:v>4.6917479999999996</c:v>
                </c:pt>
                <c:pt idx="63">
                  <c:v>4.7761290000000001</c:v>
                </c:pt>
                <c:pt idx="64">
                  <c:v>4.8518030000000003</c:v>
                </c:pt>
                <c:pt idx="65">
                  <c:v>4.8266390000000001</c:v>
                </c:pt>
                <c:pt idx="66">
                  <c:v>4.1259589999999999</c:v>
                </c:pt>
                <c:pt idx="67">
                  <c:v>3.627157</c:v>
                </c:pt>
                <c:pt idx="68">
                  <c:v>3.2754530000000002</c:v>
                </c:pt>
                <c:pt idx="69">
                  <c:v>2.9529649999999998</c:v>
                </c:pt>
                <c:pt idx="70">
                  <c:v>2.5115720000000001</c:v>
                </c:pt>
                <c:pt idx="71">
                  <c:v>2.3069199999999999</c:v>
                </c:pt>
                <c:pt idx="72">
                  <c:v>2.151103</c:v>
                </c:pt>
                <c:pt idx="73">
                  <c:v>2.0158969999999998</c:v>
                </c:pt>
                <c:pt idx="74">
                  <c:v>1.890666</c:v>
                </c:pt>
                <c:pt idx="75">
                  <c:v>1.780492</c:v>
                </c:pt>
                <c:pt idx="76">
                  <c:v>1.6976100000000001</c:v>
                </c:pt>
                <c:pt idx="77">
                  <c:v>1.636396</c:v>
                </c:pt>
                <c:pt idx="78">
                  <c:v>1.5908329999999999</c:v>
                </c:pt>
                <c:pt idx="79">
                  <c:v>1.5561370000000001</c:v>
                </c:pt>
                <c:pt idx="80">
                  <c:v>1.530181</c:v>
                </c:pt>
                <c:pt idx="81">
                  <c:v>1.5115970000000001</c:v>
                </c:pt>
                <c:pt idx="82">
                  <c:v>1.4992920000000001</c:v>
                </c:pt>
                <c:pt idx="83">
                  <c:v>1.493126</c:v>
                </c:pt>
                <c:pt idx="84">
                  <c:v>1.4919849999999999</c:v>
                </c:pt>
                <c:pt idx="85">
                  <c:v>1.495773</c:v>
                </c:pt>
                <c:pt idx="86">
                  <c:v>1.5037769999999999</c:v>
                </c:pt>
                <c:pt idx="87">
                  <c:v>1.5169840000000001</c:v>
                </c:pt>
                <c:pt idx="88">
                  <c:v>1.535096</c:v>
                </c:pt>
                <c:pt idx="89">
                  <c:v>1.559296</c:v>
                </c:pt>
                <c:pt idx="90">
                  <c:v>1.5908739999999999</c:v>
                </c:pt>
                <c:pt idx="91">
                  <c:v>1.6282490000000001</c:v>
                </c:pt>
                <c:pt idx="92">
                  <c:v>1.666452</c:v>
                </c:pt>
                <c:pt idx="93">
                  <c:v>1.7033370000000001</c:v>
                </c:pt>
                <c:pt idx="94">
                  <c:v>1.738483</c:v>
                </c:pt>
                <c:pt idx="95">
                  <c:v>1.771555</c:v>
                </c:pt>
                <c:pt idx="96">
                  <c:v>1.803666</c:v>
                </c:pt>
                <c:pt idx="97">
                  <c:v>1.832549</c:v>
                </c:pt>
                <c:pt idx="98">
                  <c:v>1.856015</c:v>
                </c:pt>
                <c:pt idx="99">
                  <c:v>1.8711180000000001</c:v>
                </c:pt>
                <c:pt idx="100">
                  <c:v>1.878663</c:v>
                </c:pt>
                <c:pt idx="101">
                  <c:v>1.8804350000000001</c:v>
                </c:pt>
                <c:pt idx="102">
                  <c:v>1.879364</c:v>
                </c:pt>
                <c:pt idx="103">
                  <c:v>1.876619</c:v>
                </c:pt>
                <c:pt idx="104">
                  <c:v>1.873553</c:v>
                </c:pt>
                <c:pt idx="105">
                  <c:v>1.8705890000000001</c:v>
                </c:pt>
                <c:pt idx="106">
                  <c:v>1.866109</c:v>
                </c:pt>
                <c:pt idx="107">
                  <c:v>1.8602209999999999</c:v>
                </c:pt>
                <c:pt idx="108">
                  <c:v>1.8534459999999999</c:v>
                </c:pt>
                <c:pt idx="109">
                  <c:v>1.8462769999999999</c:v>
                </c:pt>
                <c:pt idx="110">
                  <c:v>1.8365910000000001</c:v>
                </c:pt>
                <c:pt idx="111">
                  <c:v>1.8235539999999999</c:v>
                </c:pt>
                <c:pt idx="112">
                  <c:v>1.810605</c:v>
                </c:pt>
                <c:pt idx="113">
                  <c:v>1.7961689999999999</c:v>
                </c:pt>
                <c:pt idx="114">
                  <c:v>1.7787390000000001</c:v>
                </c:pt>
                <c:pt idx="115">
                  <c:v>1.7602979999999999</c:v>
                </c:pt>
                <c:pt idx="116">
                  <c:v>1.7411220000000001</c:v>
                </c:pt>
                <c:pt idx="117">
                  <c:v>1.720037</c:v>
                </c:pt>
                <c:pt idx="118">
                  <c:v>1.6979839999999999</c:v>
                </c:pt>
                <c:pt idx="119">
                  <c:v>1.6769620000000001</c:v>
                </c:pt>
                <c:pt idx="120">
                  <c:v>1.656425</c:v>
                </c:pt>
                <c:pt idx="121">
                  <c:v>1.637227</c:v>
                </c:pt>
                <c:pt idx="122">
                  <c:v>1.616374</c:v>
                </c:pt>
                <c:pt idx="123">
                  <c:v>1.5954759999999999</c:v>
                </c:pt>
                <c:pt idx="124">
                  <c:v>1.5760890000000001</c:v>
                </c:pt>
                <c:pt idx="125">
                  <c:v>1.5609029999999999</c:v>
                </c:pt>
                <c:pt idx="126">
                  <c:v>1.5493920000000001</c:v>
                </c:pt>
                <c:pt idx="127">
                  <c:v>1.5435920000000001</c:v>
                </c:pt>
                <c:pt idx="128">
                  <c:v>1.541393</c:v>
                </c:pt>
                <c:pt idx="129">
                  <c:v>1.5405139999999999</c:v>
                </c:pt>
                <c:pt idx="130">
                  <c:v>1.5432239999999999</c:v>
                </c:pt>
                <c:pt idx="131">
                  <c:v>1.549561</c:v>
                </c:pt>
                <c:pt idx="132">
                  <c:v>1.560395</c:v>
                </c:pt>
                <c:pt idx="133">
                  <c:v>1.575094</c:v>
                </c:pt>
                <c:pt idx="134">
                  <c:v>1.592379</c:v>
                </c:pt>
                <c:pt idx="135">
                  <c:v>1.606789</c:v>
                </c:pt>
                <c:pt idx="136">
                  <c:v>1.618268</c:v>
                </c:pt>
                <c:pt idx="137">
                  <c:v>1.626288</c:v>
                </c:pt>
                <c:pt idx="138">
                  <c:v>1.6329819999999999</c:v>
                </c:pt>
                <c:pt idx="139">
                  <c:v>1.63941</c:v>
                </c:pt>
                <c:pt idx="140">
                  <c:v>1.644404</c:v>
                </c:pt>
                <c:pt idx="141">
                  <c:v>1.6480950000000001</c:v>
                </c:pt>
                <c:pt idx="142">
                  <c:v>1.6504509999999999</c:v>
                </c:pt>
                <c:pt idx="143">
                  <c:v>1.6515340000000001</c:v>
                </c:pt>
                <c:pt idx="144">
                  <c:v>1.6521680000000001</c:v>
                </c:pt>
                <c:pt idx="145">
                  <c:v>1.6531089999999999</c:v>
                </c:pt>
                <c:pt idx="146">
                  <c:v>1.6550590000000001</c:v>
                </c:pt>
                <c:pt idx="147">
                  <c:v>1.6576360000000001</c:v>
                </c:pt>
                <c:pt idx="148">
                  <c:v>1.660444</c:v>
                </c:pt>
                <c:pt idx="149">
                  <c:v>1.6630100000000001</c:v>
                </c:pt>
                <c:pt idx="150">
                  <c:v>1.6646190000000001</c:v>
                </c:pt>
                <c:pt idx="151">
                  <c:v>1.6651659999999999</c:v>
                </c:pt>
                <c:pt idx="152">
                  <c:v>1.665373</c:v>
                </c:pt>
                <c:pt idx="153">
                  <c:v>1.666148</c:v>
                </c:pt>
                <c:pt idx="154">
                  <c:v>1.668112</c:v>
                </c:pt>
                <c:pt idx="155">
                  <c:v>1.6713180000000001</c:v>
                </c:pt>
                <c:pt idx="156">
                  <c:v>1.6761090000000001</c:v>
                </c:pt>
                <c:pt idx="157">
                  <c:v>1.682177</c:v>
                </c:pt>
                <c:pt idx="158">
                  <c:v>1.688976</c:v>
                </c:pt>
                <c:pt idx="159">
                  <c:v>1.69642</c:v>
                </c:pt>
                <c:pt idx="160">
                  <c:v>1.705848</c:v>
                </c:pt>
                <c:pt idx="161">
                  <c:v>1.7165809999999999</c:v>
                </c:pt>
                <c:pt idx="162">
                  <c:v>1.7274050000000001</c:v>
                </c:pt>
                <c:pt idx="163">
                  <c:v>1.737616</c:v>
                </c:pt>
                <c:pt idx="164">
                  <c:v>1.7463500000000001</c:v>
                </c:pt>
                <c:pt idx="165">
                  <c:v>1.7536320000000001</c:v>
                </c:pt>
                <c:pt idx="166">
                  <c:v>1.7592909999999999</c:v>
                </c:pt>
                <c:pt idx="167">
                  <c:v>1.763428</c:v>
                </c:pt>
                <c:pt idx="168">
                  <c:v>1.7663990000000001</c:v>
                </c:pt>
                <c:pt idx="169">
                  <c:v>1.768227</c:v>
                </c:pt>
                <c:pt idx="170">
                  <c:v>1.768321</c:v>
                </c:pt>
                <c:pt idx="171">
                  <c:v>1.7676400000000001</c:v>
                </c:pt>
                <c:pt idx="172">
                  <c:v>1.7670950000000001</c:v>
                </c:pt>
                <c:pt idx="173">
                  <c:v>1.7667999999999999</c:v>
                </c:pt>
                <c:pt idx="174">
                  <c:v>1.7674080000000001</c:v>
                </c:pt>
                <c:pt idx="175">
                  <c:v>1.7685839999999999</c:v>
                </c:pt>
                <c:pt idx="176">
                  <c:v>1.7697039999999999</c:v>
                </c:pt>
                <c:pt idx="177">
                  <c:v>1.7710539999999999</c:v>
                </c:pt>
                <c:pt idx="178">
                  <c:v>1.772216</c:v>
                </c:pt>
                <c:pt idx="179">
                  <c:v>1.7730859999999999</c:v>
                </c:pt>
                <c:pt idx="180">
                  <c:v>1.774098</c:v>
                </c:pt>
                <c:pt idx="181">
                  <c:v>1.775431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6E-C249-9087-768F09EECCC7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'ble-pd-60A423C96746'!$C$2:$C$280</c:f>
              <c:numCache>
                <c:formatCode>General</c:formatCode>
                <c:ptCount val="279"/>
                <c:pt idx="0">
                  <c:v>0.13598099999999999</c:v>
                </c:pt>
                <c:pt idx="1">
                  <c:v>0.26134000000000002</c:v>
                </c:pt>
                <c:pt idx="2">
                  <c:v>0.38475500000000001</c:v>
                </c:pt>
                <c:pt idx="3">
                  <c:v>0.50719099999999995</c:v>
                </c:pt>
                <c:pt idx="4">
                  <c:v>0.62890999999999997</c:v>
                </c:pt>
                <c:pt idx="5">
                  <c:v>0.75212299999999999</c:v>
                </c:pt>
                <c:pt idx="6">
                  <c:v>0.87660199999999999</c:v>
                </c:pt>
                <c:pt idx="7">
                  <c:v>1.002316</c:v>
                </c:pt>
                <c:pt idx="8">
                  <c:v>1.1275189999999999</c:v>
                </c:pt>
                <c:pt idx="9">
                  <c:v>1.2522009999999999</c:v>
                </c:pt>
                <c:pt idx="10">
                  <c:v>1.2403850000000001</c:v>
                </c:pt>
                <c:pt idx="11">
                  <c:v>1.239247</c:v>
                </c:pt>
                <c:pt idx="12">
                  <c:v>1.2395320000000001</c:v>
                </c:pt>
                <c:pt idx="13">
                  <c:v>1.240334</c:v>
                </c:pt>
                <c:pt idx="14">
                  <c:v>1.2420439999999999</c:v>
                </c:pt>
                <c:pt idx="15">
                  <c:v>1.242604</c:v>
                </c:pt>
                <c:pt idx="16">
                  <c:v>1.242362</c:v>
                </c:pt>
                <c:pt idx="17">
                  <c:v>1.24054</c:v>
                </c:pt>
                <c:pt idx="18">
                  <c:v>1.238988</c:v>
                </c:pt>
                <c:pt idx="19">
                  <c:v>1.237954</c:v>
                </c:pt>
                <c:pt idx="20">
                  <c:v>1.2371540000000001</c:v>
                </c:pt>
                <c:pt idx="21">
                  <c:v>1.2362690000000001</c:v>
                </c:pt>
                <c:pt idx="22">
                  <c:v>1.2362249999999999</c:v>
                </c:pt>
                <c:pt idx="23">
                  <c:v>1.2371909999999999</c:v>
                </c:pt>
                <c:pt idx="24">
                  <c:v>1.2384120000000001</c:v>
                </c:pt>
                <c:pt idx="25">
                  <c:v>1.2392650000000001</c:v>
                </c:pt>
                <c:pt idx="26">
                  <c:v>1.2396689999999999</c:v>
                </c:pt>
                <c:pt idx="27">
                  <c:v>1.240326</c:v>
                </c:pt>
                <c:pt idx="28">
                  <c:v>1.2411000000000001</c:v>
                </c:pt>
                <c:pt idx="29">
                  <c:v>1.2416469999999999</c:v>
                </c:pt>
                <c:pt idx="30">
                  <c:v>1.2423360000000001</c:v>
                </c:pt>
                <c:pt idx="31">
                  <c:v>1.242839</c:v>
                </c:pt>
                <c:pt idx="32">
                  <c:v>1.2426440000000001</c:v>
                </c:pt>
                <c:pt idx="33">
                  <c:v>1.241444</c:v>
                </c:pt>
                <c:pt idx="34">
                  <c:v>1.239231</c:v>
                </c:pt>
                <c:pt idx="35">
                  <c:v>1.236472</c:v>
                </c:pt>
                <c:pt idx="36">
                  <c:v>1.2331270000000001</c:v>
                </c:pt>
                <c:pt idx="37">
                  <c:v>1.22939</c:v>
                </c:pt>
                <c:pt idx="38">
                  <c:v>1.225276</c:v>
                </c:pt>
                <c:pt idx="39">
                  <c:v>1.221271</c:v>
                </c:pt>
                <c:pt idx="40">
                  <c:v>1.216715</c:v>
                </c:pt>
                <c:pt idx="41">
                  <c:v>1.2114739999999999</c:v>
                </c:pt>
                <c:pt idx="42">
                  <c:v>1.2062580000000001</c:v>
                </c:pt>
                <c:pt idx="43">
                  <c:v>1.201446</c:v>
                </c:pt>
                <c:pt idx="44">
                  <c:v>1.19662</c:v>
                </c:pt>
                <c:pt idx="45">
                  <c:v>1.191935</c:v>
                </c:pt>
                <c:pt idx="46">
                  <c:v>1.1874499999999999</c:v>
                </c:pt>
                <c:pt idx="47">
                  <c:v>1.1830369999999999</c:v>
                </c:pt>
                <c:pt idx="48">
                  <c:v>1.178763</c:v>
                </c:pt>
                <c:pt idx="49">
                  <c:v>1.1743589999999999</c:v>
                </c:pt>
                <c:pt idx="50">
                  <c:v>1.170423</c:v>
                </c:pt>
                <c:pt idx="51">
                  <c:v>1.167144</c:v>
                </c:pt>
                <c:pt idx="52">
                  <c:v>1.164104</c:v>
                </c:pt>
                <c:pt idx="53">
                  <c:v>1.1610769999999999</c:v>
                </c:pt>
                <c:pt idx="54">
                  <c:v>1.158685</c:v>
                </c:pt>
                <c:pt idx="55">
                  <c:v>1.15673</c:v>
                </c:pt>
                <c:pt idx="56">
                  <c:v>1.155146</c:v>
                </c:pt>
                <c:pt idx="57">
                  <c:v>1.1540159999999999</c:v>
                </c:pt>
                <c:pt idx="58">
                  <c:v>1.153864</c:v>
                </c:pt>
                <c:pt idx="59">
                  <c:v>1.154434</c:v>
                </c:pt>
                <c:pt idx="60">
                  <c:v>1.1552</c:v>
                </c:pt>
                <c:pt idx="61">
                  <c:v>1.1568080000000001</c:v>
                </c:pt>
                <c:pt idx="62">
                  <c:v>1.1593359999999999</c:v>
                </c:pt>
                <c:pt idx="63">
                  <c:v>1.161988</c:v>
                </c:pt>
                <c:pt idx="64">
                  <c:v>1.16469</c:v>
                </c:pt>
                <c:pt idx="65">
                  <c:v>1.167508</c:v>
                </c:pt>
                <c:pt idx="66">
                  <c:v>1.170382</c:v>
                </c:pt>
                <c:pt idx="67">
                  <c:v>1.173977</c:v>
                </c:pt>
                <c:pt idx="68">
                  <c:v>1.1776850000000001</c:v>
                </c:pt>
                <c:pt idx="69">
                  <c:v>1.181961</c:v>
                </c:pt>
                <c:pt idx="70">
                  <c:v>1.187754</c:v>
                </c:pt>
                <c:pt idx="71">
                  <c:v>1.194356</c:v>
                </c:pt>
                <c:pt idx="72">
                  <c:v>1.201362</c:v>
                </c:pt>
                <c:pt idx="73">
                  <c:v>1.2084429999999999</c:v>
                </c:pt>
                <c:pt idx="74">
                  <c:v>1.2153430000000001</c:v>
                </c:pt>
                <c:pt idx="75">
                  <c:v>1.221733</c:v>
                </c:pt>
                <c:pt idx="76">
                  <c:v>1.2275100000000001</c:v>
                </c:pt>
                <c:pt idx="77">
                  <c:v>1.2319850000000001</c:v>
                </c:pt>
                <c:pt idx="78">
                  <c:v>1.2361740000000001</c:v>
                </c:pt>
                <c:pt idx="79">
                  <c:v>1.240049</c:v>
                </c:pt>
                <c:pt idx="80">
                  <c:v>1.243282</c:v>
                </c:pt>
                <c:pt idx="81">
                  <c:v>1.2459709999999999</c:v>
                </c:pt>
                <c:pt idx="82">
                  <c:v>1.2479979999999999</c:v>
                </c:pt>
                <c:pt idx="83">
                  <c:v>1.2499960000000001</c:v>
                </c:pt>
                <c:pt idx="84">
                  <c:v>1.2523470000000001</c:v>
                </c:pt>
                <c:pt idx="85">
                  <c:v>1.255261</c:v>
                </c:pt>
                <c:pt idx="86">
                  <c:v>1.2587299999999999</c:v>
                </c:pt>
                <c:pt idx="87">
                  <c:v>1.2626630000000001</c:v>
                </c:pt>
                <c:pt idx="88">
                  <c:v>1.2661199999999999</c:v>
                </c:pt>
                <c:pt idx="89">
                  <c:v>1.2700229999999999</c:v>
                </c:pt>
                <c:pt idx="90">
                  <c:v>1.273174</c:v>
                </c:pt>
                <c:pt idx="91">
                  <c:v>1.275703</c:v>
                </c:pt>
                <c:pt idx="92">
                  <c:v>1.2780180000000001</c:v>
                </c:pt>
                <c:pt idx="93">
                  <c:v>1.280564</c:v>
                </c:pt>
                <c:pt idx="94">
                  <c:v>1.2829969999999999</c:v>
                </c:pt>
                <c:pt idx="95">
                  <c:v>1.285274</c:v>
                </c:pt>
                <c:pt idx="96">
                  <c:v>1.2877130000000001</c:v>
                </c:pt>
                <c:pt idx="97">
                  <c:v>1.2903579999999999</c:v>
                </c:pt>
                <c:pt idx="98">
                  <c:v>1.29311</c:v>
                </c:pt>
                <c:pt idx="99">
                  <c:v>1.2955939999999999</c:v>
                </c:pt>
                <c:pt idx="100">
                  <c:v>1.298756</c:v>
                </c:pt>
                <c:pt idx="101">
                  <c:v>1.302467</c:v>
                </c:pt>
                <c:pt idx="102">
                  <c:v>1.3058479999999999</c:v>
                </c:pt>
                <c:pt idx="103">
                  <c:v>1.3089740000000001</c:v>
                </c:pt>
                <c:pt idx="104">
                  <c:v>1.3119050000000001</c:v>
                </c:pt>
                <c:pt idx="105">
                  <c:v>1.314829</c:v>
                </c:pt>
                <c:pt idx="106">
                  <c:v>2.506837</c:v>
                </c:pt>
                <c:pt idx="107">
                  <c:v>2.504248</c:v>
                </c:pt>
                <c:pt idx="108">
                  <c:v>2.497887</c:v>
                </c:pt>
                <c:pt idx="109">
                  <c:v>2.4880610000000001</c:v>
                </c:pt>
                <c:pt idx="110">
                  <c:v>2.4806110000000001</c:v>
                </c:pt>
                <c:pt idx="111">
                  <c:v>2.4734509999999998</c:v>
                </c:pt>
                <c:pt idx="112">
                  <c:v>2.4652159999999999</c:v>
                </c:pt>
                <c:pt idx="113">
                  <c:v>2.456013</c:v>
                </c:pt>
                <c:pt idx="114">
                  <c:v>2.4490020000000001</c:v>
                </c:pt>
                <c:pt idx="115">
                  <c:v>2.4426030000000001</c:v>
                </c:pt>
                <c:pt idx="116">
                  <c:v>1.2461310000000001</c:v>
                </c:pt>
                <c:pt idx="117">
                  <c:v>1.2431289999999999</c:v>
                </c:pt>
                <c:pt idx="118">
                  <c:v>1.2484139999999999</c:v>
                </c:pt>
                <c:pt idx="119">
                  <c:v>1.2620229999999999</c:v>
                </c:pt>
                <c:pt idx="120">
                  <c:v>1.2774490000000001</c:v>
                </c:pt>
                <c:pt idx="121">
                  <c:v>1.289504</c:v>
                </c:pt>
                <c:pt idx="122">
                  <c:v>1.301105</c:v>
                </c:pt>
                <c:pt idx="123">
                  <c:v>1.3107880000000001</c:v>
                </c:pt>
                <c:pt idx="124">
                  <c:v>1.3155079999999999</c:v>
                </c:pt>
                <c:pt idx="125">
                  <c:v>1.3185070000000001</c:v>
                </c:pt>
                <c:pt idx="126">
                  <c:v>1.324927</c:v>
                </c:pt>
                <c:pt idx="127">
                  <c:v>1.333683</c:v>
                </c:pt>
                <c:pt idx="128">
                  <c:v>1.3373820000000001</c:v>
                </c:pt>
                <c:pt idx="129">
                  <c:v>1.3347530000000001</c:v>
                </c:pt>
                <c:pt idx="130">
                  <c:v>1.3265629999999999</c:v>
                </c:pt>
                <c:pt idx="131">
                  <c:v>1.320273</c:v>
                </c:pt>
                <c:pt idx="132">
                  <c:v>1.315536</c:v>
                </c:pt>
                <c:pt idx="133">
                  <c:v>1.314484</c:v>
                </c:pt>
                <c:pt idx="134">
                  <c:v>1.316964</c:v>
                </c:pt>
                <c:pt idx="135">
                  <c:v>1.3198970000000001</c:v>
                </c:pt>
                <c:pt idx="136">
                  <c:v>1.319758</c:v>
                </c:pt>
                <c:pt idx="137">
                  <c:v>1.3179689999999999</c:v>
                </c:pt>
                <c:pt idx="138">
                  <c:v>1.3162400000000001</c:v>
                </c:pt>
                <c:pt idx="139">
                  <c:v>1.3144389999999999</c:v>
                </c:pt>
                <c:pt idx="140">
                  <c:v>1.3129930000000001</c:v>
                </c:pt>
                <c:pt idx="141">
                  <c:v>1.3111660000000001</c:v>
                </c:pt>
                <c:pt idx="142">
                  <c:v>1.3083990000000001</c:v>
                </c:pt>
                <c:pt idx="143">
                  <c:v>1.3038130000000001</c:v>
                </c:pt>
                <c:pt idx="144">
                  <c:v>1.2977590000000001</c:v>
                </c:pt>
                <c:pt idx="145">
                  <c:v>1.291849</c:v>
                </c:pt>
                <c:pt idx="146">
                  <c:v>1.285909</c:v>
                </c:pt>
                <c:pt idx="147">
                  <c:v>1.27969</c:v>
                </c:pt>
                <c:pt idx="148">
                  <c:v>1.273164</c:v>
                </c:pt>
                <c:pt idx="149">
                  <c:v>1.2664550000000001</c:v>
                </c:pt>
                <c:pt idx="150">
                  <c:v>1.26</c:v>
                </c:pt>
                <c:pt idx="151">
                  <c:v>1.2543470000000001</c:v>
                </c:pt>
                <c:pt idx="152">
                  <c:v>1.249903</c:v>
                </c:pt>
                <c:pt idx="153">
                  <c:v>1.246631</c:v>
                </c:pt>
                <c:pt idx="154">
                  <c:v>1.2437450000000001</c:v>
                </c:pt>
                <c:pt idx="155">
                  <c:v>1.241306</c:v>
                </c:pt>
                <c:pt idx="156">
                  <c:v>1.2393510000000001</c:v>
                </c:pt>
                <c:pt idx="157">
                  <c:v>1.239104</c:v>
                </c:pt>
                <c:pt idx="158">
                  <c:v>1.240578</c:v>
                </c:pt>
                <c:pt idx="159">
                  <c:v>1.242901</c:v>
                </c:pt>
                <c:pt idx="160">
                  <c:v>1.245271</c:v>
                </c:pt>
                <c:pt idx="161">
                  <c:v>1.248634</c:v>
                </c:pt>
                <c:pt idx="162">
                  <c:v>1.2518180000000001</c:v>
                </c:pt>
                <c:pt idx="163">
                  <c:v>1.2548950000000001</c:v>
                </c:pt>
                <c:pt idx="164">
                  <c:v>1.2585040000000001</c:v>
                </c:pt>
                <c:pt idx="165">
                  <c:v>1.262383</c:v>
                </c:pt>
                <c:pt idx="166">
                  <c:v>1.2677659999999999</c:v>
                </c:pt>
                <c:pt idx="167">
                  <c:v>1.273145</c:v>
                </c:pt>
                <c:pt idx="168">
                  <c:v>1.2773129999999999</c:v>
                </c:pt>
                <c:pt idx="169">
                  <c:v>1.281372</c:v>
                </c:pt>
                <c:pt idx="170">
                  <c:v>1.2852840000000001</c:v>
                </c:pt>
                <c:pt idx="171">
                  <c:v>1.287971</c:v>
                </c:pt>
                <c:pt idx="172">
                  <c:v>1.2902199999999999</c:v>
                </c:pt>
                <c:pt idx="173">
                  <c:v>1.291876</c:v>
                </c:pt>
                <c:pt idx="174">
                  <c:v>1.2928660000000001</c:v>
                </c:pt>
                <c:pt idx="175">
                  <c:v>1.2929820000000001</c:v>
                </c:pt>
                <c:pt idx="176">
                  <c:v>1.2908580000000001</c:v>
                </c:pt>
                <c:pt idx="177">
                  <c:v>1.287212</c:v>
                </c:pt>
                <c:pt idx="178">
                  <c:v>1.283371</c:v>
                </c:pt>
                <c:pt idx="179">
                  <c:v>1.279158</c:v>
                </c:pt>
                <c:pt idx="180">
                  <c:v>1.2745629999999999</c:v>
                </c:pt>
                <c:pt idx="181">
                  <c:v>1.270154</c:v>
                </c:pt>
                <c:pt idx="182">
                  <c:v>1.2654810000000001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B6E-C249-9087-768F09EECCC7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'ble-pd-60A423C9689C'!$C$2:$C$280</c:f>
              <c:numCache>
                <c:formatCode>General</c:formatCode>
                <c:ptCount val="279"/>
                <c:pt idx="0">
                  <c:v>0.31147900000000001</c:v>
                </c:pt>
                <c:pt idx="1">
                  <c:v>0.61449600000000004</c:v>
                </c:pt>
                <c:pt idx="2">
                  <c:v>0.912713</c:v>
                </c:pt>
                <c:pt idx="3">
                  <c:v>1.209017</c:v>
                </c:pt>
                <c:pt idx="4">
                  <c:v>1.505325</c:v>
                </c:pt>
                <c:pt idx="5">
                  <c:v>1.80131</c:v>
                </c:pt>
                <c:pt idx="6">
                  <c:v>2.0975429999999999</c:v>
                </c:pt>
                <c:pt idx="7">
                  <c:v>2.3825449999999999</c:v>
                </c:pt>
                <c:pt idx="8">
                  <c:v>2.6563880000000002</c:v>
                </c:pt>
                <c:pt idx="9">
                  <c:v>2.9151189999999998</c:v>
                </c:pt>
                <c:pt idx="10">
                  <c:v>2.8523510000000001</c:v>
                </c:pt>
                <c:pt idx="11">
                  <c:v>2.7928329999999999</c:v>
                </c:pt>
                <c:pt idx="12">
                  <c:v>2.7340059999999999</c:v>
                </c:pt>
                <c:pt idx="13">
                  <c:v>2.6732520000000002</c:v>
                </c:pt>
                <c:pt idx="14">
                  <c:v>2.6088969999999998</c:v>
                </c:pt>
                <c:pt idx="15">
                  <c:v>2.5414659999999998</c:v>
                </c:pt>
                <c:pt idx="16">
                  <c:v>2.4711970000000001</c:v>
                </c:pt>
                <c:pt idx="17">
                  <c:v>2.4102239999999999</c:v>
                </c:pt>
                <c:pt idx="18">
                  <c:v>2.3578860000000001</c:v>
                </c:pt>
                <c:pt idx="19">
                  <c:v>2.3170959999999998</c:v>
                </c:pt>
                <c:pt idx="20">
                  <c:v>2.2825220000000002</c:v>
                </c:pt>
                <c:pt idx="21">
                  <c:v>2.2521719999999998</c:v>
                </c:pt>
                <c:pt idx="22">
                  <c:v>2.22709</c:v>
                </c:pt>
                <c:pt idx="23">
                  <c:v>2.2079390000000001</c:v>
                </c:pt>
                <c:pt idx="24">
                  <c:v>2.1939820000000001</c:v>
                </c:pt>
                <c:pt idx="25">
                  <c:v>2.1844239999999999</c:v>
                </c:pt>
                <c:pt idx="26">
                  <c:v>2.1808559999999999</c:v>
                </c:pt>
                <c:pt idx="27">
                  <c:v>2.1799940000000002</c:v>
                </c:pt>
                <c:pt idx="28">
                  <c:v>2.1823459999999999</c:v>
                </c:pt>
                <c:pt idx="29">
                  <c:v>2.188987</c:v>
                </c:pt>
                <c:pt idx="30">
                  <c:v>2.200135</c:v>
                </c:pt>
                <c:pt idx="31">
                  <c:v>2.21252</c:v>
                </c:pt>
                <c:pt idx="32">
                  <c:v>2.2237010000000001</c:v>
                </c:pt>
                <c:pt idx="33">
                  <c:v>2.2331639999999999</c:v>
                </c:pt>
                <c:pt idx="34">
                  <c:v>2.241606</c:v>
                </c:pt>
                <c:pt idx="35">
                  <c:v>2.2490969999999999</c:v>
                </c:pt>
                <c:pt idx="36">
                  <c:v>2.2534169999999998</c:v>
                </c:pt>
                <c:pt idx="37">
                  <c:v>2.2566259999999998</c:v>
                </c:pt>
                <c:pt idx="38">
                  <c:v>2.258613</c:v>
                </c:pt>
                <c:pt idx="39">
                  <c:v>2.2591480000000002</c:v>
                </c:pt>
                <c:pt idx="40">
                  <c:v>2.2581880000000001</c:v>
                </c:pt>
                <c:pt idx="41">
                  <c:v>2.2558549999999999</c:v>
                </c:pt>
                <c:pt idx="42">
                  <c:v>2.2526009999999999</c:v>
                </c:pt>
                <c:pt idx="43">
                  <c:v>2.2480769999999999</c:v>
                </c:pt>
                <c:pt idx="44">
                  <c:v>2.2435420000000001</c:v>
                </c:pt>
                <c:pt idx="45">
                  <c:v>2.2400169999999999</c:v>
                </c:pt>
                <c:pt idx="46">
                  <c:v>2.23732</c:v>
                </c:pt>
                <c:pt idx="47">
                  <c:v>2.235741</c:v>
                </c:pt>
                <c:pt idx="48">
                  <c:v>2.2362129999999998</c:v>
                </c:pt>
                <c:pt idx="49">
                  <c:v>2.239052</c:v>
                </c:pt>
                <c:pt idx="50">
                  <c:v>2.2441490000000002</c:v>
                </c:pt>
                <c:pt idx="51">
                  <c:v>2.2520980000000002</c:v>
                </c:pt>
                <c:pt idx="52">
                  <c:v>2.2630599999999998</c:v>
                </c:pt>
                <c:pt idx="53">
                  <c:v>2.2763840000000002</c:v>
                </c:pt>
                <c:pt idx="54">
                  <c:v>2.289374</c:v>
                </c:pt>
                <c:pt idx="55">
                  <c:v>2.301123</c:v>
                </c:pt>
                <c:pt idx="56">
                  <c:v>2.3113130000000002</c:v>
                </c:pt>
                <c:pt idx="57">
                  <c:v>2.3207200000000001</c:v>
                </c:pt>
                <c:pt idx="58">
                  <c:v>2.3285209999999998</c:v>
                </c:pt>
                <c:pt idx="59">
                  <c:v>2.334187</c:v>
                </c:pt>
                <c:pt idx="60">
                  <c:v>2.3374959999999998</c:v>
                </c:pt>
                <c:pt idx="61">
                  <c:v>2.3374429999999999</c:v>
                </c:pt>
                <c:pt idx="62">
                  <c:v>2.3341810000000001</c:v>
                </c:pt>
                <c:pt idx="63">
                  <c:v>2.3284769999999999</c:v>
                </c:pt>
                <c:pt idx="64">
                  <c:v>2.3232379999999999</c:v>
                </c:pt>
                <c:pt idx="65">
                  <c:v>2.3189920000000002</c:v>
                </c:pt>
                <c:pt idx="66">
                  <c:v>2.3151830000000002</c:v>
                </c:pt>
                <c:pt idx="67">
                  <c:v>2.3107869999999999</c:v>
                </c:pt>
                <c:pt idx="68">
                  <c:v>2.3057840000000001</c:v>
                </c:pt>
                <c:pt idx="69">
                  <c:v>2.3010570000000001</c:v>
                </c:pt>
                <c:pt idx="70">
                  <c:v>2.2979609999999999</c:v>
                </c:pt>
                <c:pt idx="71">
                  <c:v>2.2967689999999998</c:v>
                </c:pt>
                <c:pt idx="72">
                  <c:v>2.2964479999999998</c:v>
                </c:pt>
                <c:pt idx="73">
                  <c:v>2.2965629999999999</c:v>
                </c:pt>
                <c:pt idx="74">
                  <c:v>2.2955369999999999</c:v>
                </c:pt>
                <c:pt idx="75">
                  <c:v>2.2940480000000001</c:v>
                </c:pt>
                <c:pt idx="76">
                  <c:v>2.293215</c:v>
                </c:pt>
                <c:pt idx="77">
                  <c:v>2.2934899999999998</c:v>
                </c:pt>
                <c:pt idx="78">
                  <c:v>2.2947440000000001</c:v>
                </c:pt>
                <c:pt idx="79">
                  <c:v>2.2962189999999998</c:v>
                </c:pt>
                <c:pt idx="80">
                  <c:v>2.2970630000000001</c:v>
                </c:pt>
                <c:pt idx="81">
                  <c:v>2.2976510000000001</c:v>
                </c:pt>
                <c:pt idx="82">
                  <c:v>2.2983370000000001</c:v>
                </c:pt>
                <c:pt idx="83">
                  <c:v>2.299687</c:v>
                </c:pt>
                <c:pt idx="84">
                  <c:v>2.3013840000000001</c:v>
                </c:pt>
                <c:pt idx="85">
                  <c:v>2.3021569999999998</c:v>
                </c:pt>
                <c:pt idx="86">
                  <c:v>2.30179</c:v>
                </c:pt>
                <c:pt idx="87">
                  <c:v>2.300513</c:v>
                </c:pt>
                <c:pt idx="88">
                  <c:v>2.2990370000000002</c:v>
                </c:pt>
                <c:pt idx="89">
                  <c:v>2.296961</c:v>
                </c:pt>
                <c:pt idx="90">
                  <c:v>2.293698</c:v>
                </c:pt>
                <c:pt idx="91">
                  <c:v>2.2886289999999998</c:v>
                </c:pt>
                <c:pt idx="92">
                  <c:v>2.2830110000000001</c:v>
                </c:pt>
                <c:pt idx="93">
                  <c:v>2.2772649999999999</c:v>
                </c:pt>
                <c:pt idx="94">
                  <c:v>2.2727219999999999</c:v>
                </c:pt>
                <c:pt idx="95">
                  <c:v>2.268964</c:v>
                </c:pt>
                <c:pt idx="96">
                  <c:v>2.2662990000000001</c:v>
                </c:pt>
                <c:pt idx="97">
                  <c:v>2.2641650000000002</c:v>
                </c:pt>
                <c:pt idx="98">
                  <c:v>2.2619349999999998</c:v>
                </c:pt>
                <c:pt idx="99">
                  <c:v>2.2600709999999999</c:v>
                </c:pt>
                <c:pt idx="100">
                  <c:v>2.2588279999999998</c:v>
                </c:pt>
                <c:pt idx="101">
                  <c:v>2.259137</c:v>
                </c:pt>
                <c:pt idx="102">
                  <c:v>2.259887</c:v>
                </c:pt>
                <c:pt idx="103">
                  <c:v>2.2604000000000002</c:v>
                </c:pt>
                <c:pt idx="104">
                  <c:v>2.2599610000000001</c:v>
                </c:pt>
                <c:pt idx="105">
                  <c:v>2.2590409999999999</c:v>
                </c:pt>
                <c:pt idx="106">
                  <c:v>2.2572510000000001</c:v>
                </c:pt>
                <c:pt idx="107">
                  <c:v>2.2553670000000001</c:v>
                </c:pt>
                <c:pt idx="108">
                  <c:v>2.2532890000000001</c:v>
                </c:pt>
                <c:pt idx="109">
                  <c:v>2.2514690000000002</c:v>
                </c:pt>
                <c:pt idx="110">
                  <c:v>2.2502710000000001</c:v>
                </c:pt>
                <c:pt idx="111">
                  <c:v>2.2492770000000002</c:v>
                </c:pt>
                <c:pt idx="112">
                  <c:v>2.2488579999999998</c:v>
                </c:pt>
                <c:pt idx="113">
                  <c:v>2.2491490000000001</c:v>
                </c:pt>
                <c:pt idx="114">
                  <c:v>2.2496960000000001</c:v>
                </c:pt>
                <c:pt idx="115">
                  <c:v>2.2507389999999998</c:v>
                </c:pt>
                <c:pt idx="116">
                  <c:v>2.2522570000000002</c:v>
                </c:pt>
                <c:pt idx="117">
                  <c:v>2.254092</c:v>
                </c:pt>
                <c:pt idx="118">
                  <c:v>2.2570480000000002</c:v>
                </c:pt>
                <c:pt idx="119">
                  <c:v>2.259379</c:v>
                </c:pt>
                <c:pt idx="120">
                  <c:v>2.2612030000000001</c:v>
                </c:pt>
                <c:pt idx="121">
                  <c:v>2.2629269999999999</c:v>
                </c:pt>
                <c:pt idx="122">
                  <c:v>2.2643019999999998</c:v>
                </c:pt>
                <c:pt idx="123">
                  <c:v>2.2651829999999999</c:v>
                </c:pt>
                <c:pt idx="124">
                  <c:v>2.2654670000000001</c:v>
                </c:pt>
                <c:pt idx="125">
                  <c:v>2.2652480000000002</c:v>
                </c:pt>
                <c:pt idx="126">
                  <c:v>2.2644980000000001</c:v>
                </c:pt>
                <c:pt idx="127">
                  <c:v>2.2626110000000001</c:v>
                </c:pt>
                <c:pt idx="128">
                  <c:v>2.2585609999999998</c:v>
                </c:pt>
                <c:pt idx="129">
                  <c:v>2.25359</c:v>
                </c:pt>
                <c:pt idx="130">
                  <c:v>2.247401</c:v>
                </c:pt>
                <c:pt idx="131">
                  <c:v>2.2397849999999999</c:v>
                </c:pt>
                <c:pt idx="132">
                  <c:v>2.2305769999999998</c:v>
                </c:pt>
                <c:pt idx="133">
                  <c:v>2.2200850000000001</c:v>
                </c:pt>
                <c:pt idx="134">
                  <c:v>2.2056960000000001</c:v>
                </c:pt>
                <c:pt idx="135">
                  <c:v>2.1867109999999998</c:v>
                </c:pt>
                <c:pt idx="136">
                  <c:v>2.1651220000000002</c:v>
                </c:pt>
                <c:pt idx="137">
                  <c:v>2.1422400000000001</c:v>
                </c:pt>
                <c:pt idx="138">
                  <c:v>2.1193369999999998</c:v>
                </c:pt>
                <c:pt idx="139">
                  <c:v>2.0966109999999998</c:v>
                </c:pt>
                <c:pt idx="140">
                  <c:v>2.0748989999999998</c:v>
                </c:pt>
                <c:pt idx="141">
                  <c:v>2.0542509999999998</c:v>
                </c:pt>
                <c:pt idx="142">
                  <c:v>2.0349780000000002</c:v>
                </c:pt>
                <c:pt idx="143">
                  <c:v>2.0165950000000001</c:v>
                </c:pt>
                <c:pt idx="144">
                  <c:v>2.0024890000000002</c:v>
                </c:pt>
                <c:pt idx="145">
                  <c:v>1.994529</c:v>
                </c:pt>
                <c:pt idx="146">
                  <c:v>1.9911920000000001</c:v>
                </c:pt>
                <c:pt idx="147">
                  <c:v>1.991309</c:v>
                </c:pt>
                <c:pt idx="148">
                  <c:v>1.9933529999999999</c:v>
                </c:pt>
                <c:pt idx="149">
                  <c:v>1.9968379999999999</c:v>
                </c:pt>
                <c:pt idx="150">
                  <c:v>2.0011869999999998</c:v>
                </c:pt>
                <c:pt idx="151">
                  <c:v>2.0071150000000002</c:v>
                </c:pt>
                <c:pt idx="152">
                  <c:v>2.014786</c:v>
                </c:pt>
                <c:pt idx="153">
                  <c:v>2.0236839999999998</c:v>
                </c:pt>
                <c:pt idx="154">
                  <c:v>2.0331489999999999</c:v>
                </c:pt>
                <c:pt idx="155">
                  <c:v>2.0421170000000002</c:v>
                </c:pt>
                <c:pt idx="156">
                  <c:v>2.050513</c:v>
                </c:pt>
                <c:pt idx="157">
                  <c:v>2.0594649999999999</c:v>
                </c:pt>
                <c:pt idx="158">
                  <c:v>2.068422</c:v>
                </c:pt>
                <c:pt idx="159">
                  <c:v>2.0769489999999999</c:v>
                </c:pt>
                <c:pt idx="160">
                  <c:v>2.0844849999999999</c:v>
                </c:pt>
                <c:pt idx="161">
                  <c:v>2.0907640000000001</c:v>
                </c:pt>
                <c:pt idx="162">
                  <c:v>2.0976020000000002</c:v>
                </c:pt>
                <c:pt idx="163">
                  <c:v>2.108177</c:v>
                </c:pt>
                <c:pt idx="164">
                  <c:v>2.1297549999999998</c:v>
                </c:pt>
                <c:pt idx="165">
                  <c:v>2.172898</c:v>
                </c:pt>
                <c:pt idx="166">
                  <c:v>2.235595</c:v>
                </c:pt>
                <c:pt idx="167">
                  <c:v>2.2943199999999999</c:v>
                </c:pt>
                <c:pt idx="168">
                  <c:v>2.3428499999999999</c:v>
                </c:pt>
                <c:pt idx="169">
                  <c:v>2.3871259999999999</c:v>
                </c:pt>
                <c:pt idx="170">
                  <c:v>2.425262</c:v>
                </c:pt>
                <c:pt idx="171">
                  <c:v>2.4603640000000002</c:v>
                </c:pt>
                <c:pt idx="172">
                  <c:v>2.4932059999999998</c:v>
                </c:pt>
                <c:pt idx="173">
                  <c:v>2.5200580000000001</c:v>
                </c:pt>
                <c:pt idx="174">
                  <c:v>2.5341559999999999</c:v>
                </c:pt>
                <c:pt idx="175">
                  <c:v>2.5240990000000001</c:v>
                </c:pt>
                <c:pt idx="176">
                  <c:v>2.492184</c:v>
                </c:pt>
                <c:pt idx="177">
                  <c:v>2.4605229999999998</c:v>
                </c:pt>
                <c:pt idx="178">
                  <c:v>2.4367299999999998</c:v>
                </c:pt>
                <c:pt idx="179">
                  <c:v>2.4160430000000002</c:v>
                </c:pt>
                <c:pt idx="180">
                  <c:v>2.3990770000000001</c:v>
                </c:pt>
                <c:pt idx="181">
                  <c:v>2.3822410000000001</c:v>
                </c:pt>
                <c:pt idx="182">
                  <c:v>2.3632309999999999</c:v>
                </c:pt>
                <c:pt idx="183">
                  <c:v>2.342921</c:v>
                </c:pt>
                <c:pt idx="184">
                  <c:v>2.3207369999999998</c:v>
                </c:pt>
                <c:pt idx="185">
                  <c:v>2.2969629999999999</c:v>
                </c:pt>
                <c:pt idx="186">
                  <c:v>2.2737379999999998</c:v>
                </c:pt>
                <c:pt idx="187">
                  <c:v>2.2516060000000002</c:v>
                </c:pt>
                <c:pt idx="188">
                  <c:v>2.2310530000000002</c:v>
                </c:pt>
                <c:pt idx="189">
                  <c:v>2.2125159999999999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B6E-C249-9087-768F09EEC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#2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1377-B949-8FD9-C1F46249BEF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77-B949-8FD9-C1F46249BEF1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#3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77-B949-8FD9-C1F46249BEF1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1377-B949-8FD9-C1F46249BEF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77-B949-8FD9-C1F46249BEF1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1377-B949-8FD9-C1F46249BEF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377-B949-8FD9-C1F46249BEF1}"/>
            </c:ext>
          </c:extLst>
        </c:ser>
        <c:ser>
          <c:idx val="4"/>
          <c:order val="4"/>
          <c:tx>
            <c:strRef>
              <c:f>dashboard!$B$11</c:f>
              <c:strCache>
                <c:ptCount val="1"/>
                <c:pt idx="0">
                  <c:v>#5 ble-pd-588E8166AFD7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dashboard!$C$11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dashboard!$D$11</c:f>
              <c:numCache>
                <c:formatCode>0.00_ 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377-B949-8FD9-C1F46249B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12700</xdr:rowOff>
    </xdr:from>
    <xdr:to>
      <xdr:col>14</xdr:col>
      <xdr:colOff>0</xdr:colOff>
      <xdr:row>71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D00D73F-941A-804E-ADC4-4205CBA91A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14</xdr:col>
      <xdr:colOff>0</xdr:colOff>
      <xdr:row>101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143F366-3546-AE4C-8D49-1D6E9D26E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106</xdr:row>
      <xdr:rowOff>12700</xdr:rowOff>
    </xdr:from>
    <xdr:to>
      <xdr:col>14</xdr:col>
      <xdr:colOff>0</xdr:colOff>
      <xdr:row>134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6BB4DD0-2431-4E4F-ACC0-552C2CACA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88900</xdr:colOff>
      <xdr:row>34</xdr:row>
      <xdr:rowOff>50800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97B72D9-B314-2D44-974C-201D13AE7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.#9_2x10_5locators_toward_tags_180degree_3D/#2/ble-pd-position_all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e-pd-60A423C96FC6"/>
      <sheetName val="ble-pd-60A423C96746"/>
      <sheetName val="ble-pd-60A423C96825"/>
      <sheetName val="ble-pd-60A423C968C6"/>
      <sheetName val="ble-pd-60A423C96B3C"/>
      <sheetName val="ble-pd-60A423C96721"/>
      <sheetName val="ble-pd-60A423C96896"/>
      <sheetName val="ble-pd-60A423C96AB5"/>
      <sheetName val="ble-pd-60A423C9689C"/>
      <sheetName val="ble-pd-60A423C96B13"/>
      <sheetName val="dashboard"/>
    </sheetNames>
    <sheetDataSet>
      <sheetData sheetId="0">
        <row r="2">
          <cell r="A2">
            <v>6.9262000000000004E-2</v>
          </cell>
          <cell r="B2">
            <v>0.186949</v>
          </cell>
          <cell r="C2">
            <v>0.34119100000000002</v>
          </cell>
        </row>
        <row r="3">
          <cell r="A3">
            <v>0.139797</v>
          </cell>
          <cell r="B3">
            <v>0.37239100000000003</v>
          </cell>
          <cell r="C3">
            <v>0.68488099999999996</v>
          </cell>
        </row>
        <row r="4">
          <cell r="A4">
            <v>0.210782</v>
          </cell>
          <cell r="B4">
            <v>0.55750500000000003</v>
          </cell>
          <cell r="C4">
            <v>1.0280260000000001</v>
          </cell>
        </row>
        <row r="5">
          <cell r="A5">
            <v>0.28274899999999997</v>
          </cell>
          <cell r="B5">
            <v>0.74175000000000002</v>
          </cell>
          <cell r="C5">
            <v>1.373874</v>
          </cell>
        </row>
        <row r="6">
          <cell r="A6">
            <v>0.35583799999999999</v>
          </cell>
          <cell r="B6">
            <v>0.92518900000000004</v>
          </cell>
          <cell r="C6">
            <v>1.719692</v>
          </cell>
        </row>
        <row r="7">
          <cell r="A7">
            <v>0.43047099999999999</v>
          </cell>
          <cell r="B7">
            <v>1.1084290000000001</v>
          </cell>
          <cell r="C7">
            <v>2.0615969999999999</v>
          </cell>
        </row>
        <row r="8">
          <cell r="A8">
            <v>0.50647299999999995</v>
          </cell>
          <cell r="B8">
            <v>1.2917190000000001</v>
          </cell>
          <cell r="C8">
            <v>2.4003800000000002</v>
          </cell>
        </row>
        <row r="9">
          <cell r="A9">
            <v>0.58365699999999998</v>
          </cell>
          <cell r="B9">
            <v>1.4752620000000001</v>
          </cell>
          <cell r="C9">
            <v>2.7363420000000001</v>
          </cell>
        </row>
        <row r="10">
          <cell r="A10">
            <v>0.66178400000000004</v>
          </cell>
          <cell r="B10">
            <v>1.6592450000000001</v>
          </cell>
          <cell r="C10">
            <v>3.07267</v>
          </cell>
        </row>
        <row r="11">
          <cell r="A11">
            <v>0.74045399999999995</v>
          </cell>
          <cell r="B11">
            <v>1.84355</v>
          </cell>
          <cell r="C11">
            <v>3.4097729999999999</v>
          </cell>
        </row>
        <row r="12">
          <cell r="A12">
            <v>0.74988699999999997</v>
          </cell>
          <cell r="B12">
            <v>1.8413520000000001</v>
          </cell>
          <cell r="C12">
            <v>3.4067889999999998</v>
          </cell>
        </row>
        <row r="13">
          <cell r="A13">
            <v>0.75767600000000002</v>
          </cell>
          <cell r="B13">
            <v>1.84121</v>
          </cell>
          <cell r="C13">
            <v>3.4018929999999998</v>
          </cell>
        </row>
        <row r="14">
          <cell r="A14">
            <v>0.76546000000000003</v>
          </cell>
          <cell r="B14">
            <v>1.841537</v>
          </cell>
          <cell r="C14">
            <v>3.440153</v>
          </cell>
        </row>
        <row r="15">
          <cell r="A15">
            <v>0.77315699999999998</v>
          </cell>
          <cell r="B15">
            <v>1.8425830000000001</v>
          </cell>
          <cell r="C15">
            <v>3.357135</v>
          </cell>
        </row>
        <row r="16">
          <cell r="A16">
            <v>0.78121799999999997</v>
          </cell>
          <cell r="B16">
            <v>1.8440209999999999</v>
          </cell>
          <cell r="C16">
            <v>3.256545</v>
          </cell>
        </row>
        <row r="17">
          <cell r="A17">
            <v>0.78918999999999995</v>
          </cell>
          <cell r="B17">
            <v>1.8453649999999999</v>
          </cell>
          <cell r="C17">
            <v>3.144841</v>
          </cell>
        </row>
        <row r="18">
          <cell r="A18">
            <v>0.79655900000000002</v>
          </cell>
          <cell r="B18">
            <v>1.84657</v>
          </cell>
          <cell r="C18">
            <v>3.0283820000000001</v>
          </cell>
        </row>
        <row r="19">
          <cell r="A19">
            <v>0.80286999999999997</v>
          </cell>
          <cell r="B19">
            <v>1.8472679999999999</v>
          </cell>
          <cell r="C19">
            <v>2.916871</v>
          </cell>
        </row>
        <row r="20">
          <cell r="A20">
            <v>0.80781400000000003</v>
          </cell>
          <cell r="B20">
            <v>1.847272</v>
          </cell>
          <cell r="C20">
            <v>2.815118</v>
          </cell>
        </row>
        <row r="21">
          <cell r="A21">
            <v>0.81178300000000003</v>
          </cell>
          <cell r="B21">
            <v>1.8467039999999999</v>
          </cell>
          <cell r="C21">
            <v>2.750556</v>
          </cell>
        </row>
        <row r="22">
          <cell r="A22">
            <v>0.81563799999999997</v>
          </cell>
          <cell r="B22">
            <v>1.8454360000000001</v>
          </cell>
          <cell r="C22">
            <v>2.6932680000000002</v>
          </cell>
        </row>
        <row r="23">
          <cell r="A23">
            <v>0.81970200000000004</v>
          </cell>
          <cell r="B23">
            <v>1.84321</v>
          </cell>
          <cell r="C23">
            <v>3.1038510000000001</v>
          </cell>
        </row>
        <row r="24">
          <cell r="A24">
            <v>0.82302900000000001</v>
          </cell>
          <cell r="B24">
            <v>1.8403689999999999</v>
          </cell>
          <cell r="C24">
            <v>3.4011930000000001</v>
          </cell>
        </row>
        <row r="25">
          <cell r="A25">
            <v>0.825125</v>
          </cell>
          <cell r="B25">
            <v>1.837107</v>
          </cell>
          <cell r="C25">
            <v>3.6436039999999998</v>
          </cell>
        </row>
        <row r="26">
          <cell r="A26">
            <v>0.82533400000000001</v>
          </cell>
          <cell r="B26">
            <v>1.8336399999999999</v>
          </cell>
          <cell r="C26">
            <v>3.9192119999999999</v>
          </cell>
        </row>
        <row r="27">
          <cell r="A27">
            <v>0.82380399999999998</v>
          </cell>
          <cell r="B27">
            <v>1.8299160000000001</v>
          </cell>
          <cell r="C27">
            <v>4.5504449999999999</v>
          </cell>
        </row>
        <row r="28">
          <cell r="A28">
            <v>0.82116900000000004</v>
          </cell>
          <cell r="B28">
            <v>1.8256730000000001</v>
          </cell>
          <cell r="C28">
            <v>4.8335619999999997</v>
          </cell>
        </row>
        <row r="29">
          <cell r="A29">
            <v>0.817801</v>
          </cell>
          <cell r="B29">
            <v>1.821299</v>
          </cell>
          <cell r="C29">
            <v>5.0259299999999998</v>
          </cell>
        </row>
        <row r="30">
          <cell r="A30">
            <v>0.81447700000000001</v>
          </cell>
          <cell r="B30">
            <v>1.816859</v>
          </cell>
          <cell r="C30">
            <v>5.1532689999999999</v>
          </cell>
        </row>
        <row r="31">
          <cell r="A31">
            <v>0.81093899999999997</v>
          </cell>
          <cell r="B31">
            <v>1.813091</v>
          </cell>
          <cell r="C31">
            <v>5.204072</v>
          </cell>
        </row>
        <row r="32">
          <cell r="A32">
            <v>0.80670699999999995</v>
          </cell>
          <cell r="B32">
            <v>1.8102279999999999</v>
          </cell>
          <cell r="C32">
            <v>5.2284090000000001</v>
          </cell>
        </row>
        <row r="33">
          <cell r="A33">
            <v>0.80179400000000001</v>
          </cell>
          <cell r="B33">
            <v>1.808497</v>
          </cell>
          <cell r="C33">
            <v>4.7585839999999999</v>
          </cell>
        </row>
        <row r="34">
          <cell r="A34">
            <v>0.79611200000000004</v>
          </cell>
          <cell r="B34">
            <v>1.8080069999999999</v>
          </cell>
          <cell r="C34">
            <v>4.3280519999999996</v>
          </cell>
        </row>
        <row r="35">
          <cell r="A35">
            <v>0.790265</v>
          </cell>
          <cell r="B35">
            <v>1.8085789999999999</v>
          </cell>
          <cell r="C35">
            <v>4.0484660000000003</v>
          </cell>
        </row>
        <row r="36">
          <cell r="A36">
            <v>0.78490800000000005</v>
          </cell>
          <cell r="B36">
            <v>1.8100700000000001</v>
          </cell>
          <cell r="C36">
            <v>3.740799</v>
          </cell>
        </row>
        <row r="37">
          <cell r="A37">
            <v>0.78020900000000004</v>
          </cell>
          <cell r="B37">
            <v>1.81229</v>
          </cell>
          <cell r="C37">
            <v>3.085045</v>
          </cell>
        </row>
        <row r="38">
          <cell r="A38">
            <v>0.77663499999999996</v>
          </cell>
          <cell r="B38">
            <v>1.815164</v>
          </cell>
          <cell r="C38">
            <v>2.7796989999999999</v>
          </cell>
        </row>
        <row r="39">
          <cell r="A39">
            <v>0.77477099999999999</v>
          </cell>
          <cell r="B39">
            <v>1.8183370000000001</v>
          </cell>
          <cell r="C39">
            <v>2.5575779999999999</v>
          </cell>
        </row>
        <row r="40">
          <cell r="A40">
            <v>0.77453099999999997</v>
          </cell>
          <cell r="B40">
            <v>1.821639</v>
          </cell>
          <cell r="C40">
            <v>2.3863829999999999</v>
          </cell>
        </row>
        <row r="41">
          <cell r="A41">
            <v>0.77613699999999997</v>
          </cell>
          <cell r="B41">
            <v>1.824389</v>
          </cell>
          <cell r="C41">
            <v>2.252033</v>
          </cell>
        </row>
        <row r="42">
          <cell r="A42">
            <v>0.78013600000000005</v>
          </cell>
          <cell r="B42">
            <v>1.8263990000000001</v>
          </cell>
          <cell r="C42">
            <v>2.1358630000000001</v>
          </cell>
        </row>
        <row r="43">
          <cell r="A43">
            <v>0.78664000000000001</v>
          </cell>
          <cell r="B43">
            <v>1.827726</v>
          </cell>
          <cell r="C43">
            <v>2.0448949999999999</v>
          </cell>
        </row>
        <row r="44">
          <cell r="A44">
            <v>0.79553200000000002</v>
          </cell>
          <cell r="B44">
            <v>1.8282579999999999</v>
          </cell>
          <cell r="C44">
            <v>1.9837940000000001</v>
          </cell>
        </row>
        <row r="45">
          <cell r="A45">
            <v>0.80628699999999998</v>
          </cell>
          <cell r="B45">
            <v>1.8280829999999999</v>
          </cell>
          <cell r="C45">
            <v>1.9443619999999999</v>
          </cell>
        </row>
        <row r="46">
          <cell r="A46">
            <v>0.81935899999999995</v>
          </cell>
          <cell r="B46">
            <v>1.8270459999999999</v>
          </cell>
          <cell r="C46">
            <v>1.9170720000000001</v>
          </cell>
        </row>
        <row r="47">
          <cell r="A47">
            <v>0.83581799999999995</v>
          </cell>
          <cell r="B47">
            <v>1.8250839999999999</v>
          </cell>
          <cell r="C47">
            <v>1.8970260000000001</v>
          </cell>
        </row>
        <row r="48">
          <cell r="A48">
            <v>0.85455400000000004</v>
          </cell>
          <cell r="B48">
            <v>1.8224100000000001</v>
          </cell>
          <cell r="C48">
            <v>1.8806750000000001</v>
          </cell>
        </row>
        <row r="49">
          <cell r="A49">
            <v>0.87506600000000001</v>
          </cell>
          <cell r="B49">
            <v>1.8188800000000001</v>
          </cell>
          <cell r="C49">
            <v>1.8693690000000001</v>
          </cell>
        </row>
        <row r="50">
          <cell r="A50">
            <v>0.89624499999999996</v>
          </cell>
          <cell r="B50">
            <v>1.81491</v>
          </cell>
          <cell r="C50">
            <v>1.8597129999999999</v>
          </cell>
        </row>
        <row r="51">
          <cell r="A51">
            <v>0.91909200000000002</v>
          </cell>
          <cell r="B51">
            <v>1.8103309999999999</v>
          </cell>
          <cell r="C51">
            <v>1.8492930000000001</v>
          </cell>
        </row>
        <row r="52">
          <cell r="A52">
            <v>0.94343100000000002</v>
          </cell>
          <cell r="B52">
            <v>1.805134</v>
          </cell>
          <cell r="C52">
            <v>1.8369200000000001</v>
          </cell>
        </row>
        <row r="53">
          <cell r="A53">
            <v>0.96923899999999996</v>
          </cell>
          <cell r="B53">
            <v>1.799461</v>
          </cell>
          <cell r="C53">
            <v>1.8240449999999999</v>
          </cell>
        </row>
        <row r="54">
          <cell r="A54">
            <v>0.99467000000000005</v>
          </cell>
          <cell r="B54">
            <v>1.793145</v>
          </cell>
          <cell r="C54">
            <v>1.8111280000000001</v>
          </cell>
        </row>
        <row r="55">
          <cell r="A55">
            <v>1.0191809999999999</v>
          </cell>
          <cell r="B55">
            <v>1.7864640000000001</v>
          </cell>
          <cell r="C55">
            <v>1.801439</v>
          </cell>
        </row>
        <row r="56">
          <cell r="A56">
            <v>1.0418320000000001</v>
          </cell>
          <cell r="B56">
            <v>1.779614</v>
          </cell>
          <cell r="C56">
            <v>1.7957050000000001</v>
          </cell>
        </row>
        <row r="57">
          <cell r="A57">
            <v>1.061544</v>
          </cell>
          <cell r="B57">
            <v>1.7726219999999999</v>
          </cell>
          <cell r="C57">
            <v>1.791318</v>
          </cell>
        </row>
        <row r="58">
          <cell r="A58">
            <v>1.0788219999999999</v>
          </cell>
          <cell r="B58">
            <v>1.765409</v>
          </cell>
          <cell r="C58">
            <v>1.789005</v>
          </cell>
        </row>
        <row r="59">
          <cell r="A59">
            <v>1.0938190000000001</v>
          </cell>
          <cell r="B59">
            <v>1.758313</v>
          </cell>
          <cell r="C59">
            <v>1.7869429999999999</v>
          </cell>
        </row>
        <row r="60">
          <cell r="A60">
            <v>1.107615</v>
          </cell>
          <cell r="B60">
            <v>1.750988</v>
          </cell>
          <cell r="C60">
            <v>1.786753</v>
          </cell>
        </row>
        <row r="61">
          <cell r="A61">
            <v>1.1192200000000001</v>
          </cell>
          <cell r="B61">
            <v>1.74386</v>
          </cell>
          <cell r="C61">
            <v>1.7885260000000001</v>
          </cell>
        </row>
        <row r="62">
          <cell r="A62">
            <v>1.128471</v>
          </cell>
          <cell r="B62">
            <v>1.7369840000000001</v>
          </cell>
          <cell r="C62">
            <v>1.791776</v>
          </cell>
        </row>
        <row r="63">
          <cell r="A63">
            <v>1.1345350000000001</v>
          </cell>
          <cell r="B63">
            <v>1.7302649999999999</v>
          </cell>
          <cell r="C63">
            <v>1.7957939999999999</v>
          </cell>
        </row>
        <row r="64">
          <cell r="A64">
            <v>1.1390340000000001</v>
          </cell>
          <cell r="B64">
            <v>1.7241850000000001</v>
          </cell>
          <cell r="C64">
            <v>1.8013239999999999</v>
          </cell>
        </row>
        <row r="65">
          <cell r="A65">
            <v>1.142422</v>
          </cell>
          <cell r="B65">
            <v>1.71848</v>
          </cell>
          <cell r="C65">
            <v>1.80433</v>
          </cell>
        </row>
        <row r="66">
          <cell r="A66">
            <v>1.1439520000000001</v>
          </cell>
          <cell r="B66">
            <v>1.71374</v>
          </cell>
          <cell r="C66">
            <v>1.803312</v>
          </cell>
        </row>
        <row r="67">
          <cell r="A67">
            <v>1.1424350000000001</v>
          </cell>
          <cell r="B67">
            <v>1.7106220000000001</v>
          </cell>
          <cell r="C67">
            <v>1.8009120000000001</v>
          </cell>
        </row>
        <row r="68">
          <cell r="A68">
            <v>1.1376269999999999</v>
          </cell>
          <cell r="B68">
            <v>1.7088920000000001</v>
          </cell>
          <cell r="C68">
            <v>1.7982180000000001</v>
          </cell>
        </row>
        <row r="69">
          <cell r="A69">
            <v>1.1285620000000001</v>
          </cell>
          <cell r="B69">
            <v>1.7085440000000001</v>
          </cell>
          <cell r="C69">
            <v>1.7956460000000001</v>
          </cell>
        </row>
        <row r="70">
          <cell r="A70">
            <v>1.1154120000000001</v>
          </cell>
          <cell r="B70">
            <v>1.709416</v>
          </cell>
          <cell r="C70">
            <v>1.793933</v>
          </cell>
        </row>
        <row r="71">
          <cell r="A71">
            <v>1.0991820000000001</v>
          </cell>
          <cell r="B71">
            <v>1.711104</v>
          </cell>
          <cell r="C71">
            <v>1.7928489999999999</v>
          </cell>
        </row>
        <row r="72">
          <cell r="A72">
            <v>1.0802609999999999</v>
          </cell>
          <cell r="B72">
            <v>1.713433</v>
          </cell>
          <cell r="C72">
            <v>1.791779</v>
          </cell>
        </row>
        <row r="73">
          <cell r="A73">
            <v>1.058808</v>
          </cell>
          <cell r="B73">
            <v>1.7162459999999999</v>
          </cell>
          <cell r="C73">
            <v>1.7910759999999999</v>
          </cell>
        </row>
        <row r="74">
          <cell r="A74">
            <v>1.035123</v>
          </cell>
          <cell r="B74">
            <v>1.7193339999999999</v>
          </cell>
          <cell r="C74">
            <v>1.7912060000000001</v>
          </cell>
        </row>
        <row r="75">
          <cell r="A75">
            <v>1.0090760000000001</v>
          </cell>
          <cell r="B75">
            <v>1.722917</v>
          </cell>
          <cell r="C75">
            <v>1.7940959999999999</v>
          </cell>
        </row>
        <row r="76">
          <cell r="A76">
            <v>0.98145899999999997</v>
          </cell>
          <cell r="B76">
            <v>1.7265790000000001</v>
          </cell>
          <cell r="C76">
            <v>1.8053129999999999</v>
          </cell>
        </row>
        <row r="77">
          <cell r="A77">
            <v>0.953511</v>
          </cell>
          <cell r="B77">
            <v>1.7298450000000001</v>
          </cell>
          <cell r="C77">
            <v>1.827256</v>
          </cell>
        </row>
        <row r="78">
          <cell r="A78">
            <v>0.92625599999999997</v>
          </cell>
          <cell r="B78">
            <v>1.7329220000000001</v>
          </cell>
          <cell r="C78">
            <v>1.857467</v>
          </cell>
        </row>
        <row r="79">
          <cell r="A79">
            <v>0.90076900000000004</v>
          </cell>
          <cell r="B79">
            <v>1.735897</v>
          </cell>
          <cell r="C79">
            <v>1.8907369999999999</v>
          </cell>
        </row>
        <row r="80">
          <cell r="A80">
            <v>0.87751500000000004</v>
          </cell>
          <cell r="B80">
            <v>1.738971</v>
          </cell>
          <cell r="C80">
            <v>1.9229080000000001</v>
          </cell>
        </row>
        <row r="81">
          <cell r="A81">
            <v>0.85754799999999998</v>
          </cell>
          <cell r="B81">
            <v>1.741884</v>
          </cell>
          <cell r="C81">
            <v>1.948081</v>
          </cell>
        </row>
        <row r="82">
          <cell r="A82">
            <v>0.84086300000000003</v>
          </cell>
          <cell r="B82">
            <v>1.744661</v>
          </cell>
          <cell r="C82">
            <v>1.9675959999999999</v>
          </cell>
        </row>
        <row r="83">
          <cell r="A83">
            <v>0.828183</v>
          </cell>
          <cell r="B83">
            <v>1.747209</v>
          </cell>
          <cell r="C83">
            <v>1.9828110000000001</v>
          </cell>
        </row>
        <row r="84">
          <cell r="A84">
            <v>0.82015499999999997</v>
          </cell>
          <cell r="B84">
            <v>1.7493529999999999</v>
          </cell>
          <cell r="C84">
            <v>1.992216</v>
          </cell>
        </row>
        <row r="85">
          <cell r="A85">
            <v>0.81725199999999998</v>
          </cell>
          <cell r="B85">
            <v>1.7506740000000001</v>
          </cell>
          <cell r="C85">
            <v>2.0051830000000002</v>
          </cell>
        </row>
        <row r="86">
          <cell r="A86">
            <v>0.81721900000000003</v>
          </cell>
          <cell r="B86">
            <v>1.751269</v>
          </cell>
          <cell r="C86">
            <v>2.0330720000000002</v>
          </cell>
        </row>
        <row r="87">
          <cell r="A87">
            <v>0.81906699999999999</v>
          </cell>
          <cell r="B87">
            <v>1.7514620000000001</v>
          </cell>
          <cell r="C87">
            <v>2.0499890000000001</v>
          </cell>
        </row>
        <row r="88">
          <cell r="A88">
            <v>0.822523</v>
          </cell>
          <cell r="B88">
            <v>1.751698</v>
          </cell>
          <cell r="C88">
            <v>2.0490200000000001</v>
          </cell>
        </row>
        <row r="89">
          <cell r="A89">
            <v>0.82843599999999995</v>
          </cell>
          <cell r="B89">
            <v>1.75142</v>
          </cell>
          <cell r="C89">
            <v>2.0403579999999999</v>
          </cell>
        </row>
        <row r="90">
          <cell r="A90">
            <v>0.83652199999999999</v>
          </cell>
          <cell r="B90">
            <v>1.7506090000000001</v>
          </cell>
          <cell r="C90">
            <v>2.0303170000000001</v>
          </cell>
        </row>
        <row r="91">
          <cell r="A91">
            <v>0.84445400000000004</v>
          </cell>
          <cell r="B91">
            <v>1.7495039999999999</v>
          </cell>
          <cell r="C91">
            <v>2.0262250000000002</v>
          </cell>
        </row>
        <row r="92">
          <cell r="A92">
            <v>0.85130499999999998</v>
          </cell>
          <cell r="B92">
            <v>1.7483340000000001</v>
          </cell>
          <cell r="C92">
            <v>2.0272739999999998</v>
          </cell>
        </row>
        <row r="93">
          <cell r="A93">
            <v>0.857568</v>
          </cell>
          <cell r="B93">
            <v>1.7469939999999999</v>
          </cell>
          <cell r="C93">
            <v>2.0315400000000001</v>
          </cell>
        </row>
        <row r="94">
          <cell r="A94">
            <v>0.86336500000000005</v>
          </cell>
          <cell r="B94">
            <v>1.7455510000000001</v>
          </cell>
          <cell r="C94">
            <v>2.0397590000000001</v>
          </cell>
        </row>
        <row r="95">
          <cell r="A95">
            <v>0.86891499999999999</v>
          </cell>
          <cell r="B95">
            <v>1.744434</v>
          </cell>
          <cell r="C95">
            <v>2.0404439999999999</v>
          </cell>
        </row>
        <row r="96">
          <cell r="A96">
            <v>0.87658999999999998</v>
          </cell>
          <cell r="B96">
            <v>1.7435480000000001</v>
          </cell>
          <cell r="C96">
            <v>2.016921</v>
          </cell>
        </row>
        <row r="97">
          <cell r="A97">
            <v>0.88715100000000002</v>
          </cell>
          <cell r="B97">
            <v>1.742747</v>
          </cell>
          <cell r="C97">
            <v>1.9923519999999999</v>
          </cell>
        </row>
        <row r="98">
          <cell r="A98">
            <v>0.90060899999999999</v>
          </cell>
          <cell r="B98">
            <v>1.7413920000000001</v>
          </cell>
          <cell r="C98">
            <v>1.9774069999999999</v>
          </cell>
        </row>
        <row r="99">
          <cell r="A99">
            <v>0.91512899999999997</v>
          </cell>
          <cell r="B99">
            <v>1.7401260000000001</v>
          </cell>
          <cell r="C99">
            <v>1.9682090000000001</v>
          </cell>
        </row>
        <row r="100">
          <cell r="A100">
            <v>0.92904699999999996</v>
          </cell>
          <cell r="B100">
            <v>1.738961</v>
          </cell>
          <cell r="C100">
            <v>1.963436</v>
          </cell>
        </row>
        <row r="101">
          <cell r="A101">
            <v>0.94226399999999999</v>
          </cell>
          <cell r="B101">
            <v>1.738013</v>
          </cell>
          <cell r="C101">
            <v>1.9599470000000001</v>
          </cell>
        </row>
        <row r="102">
          <cell r="A102">
            <v>0.95468200000000003</v>
          </cell>
          <cell r="B102">
            <v>1.737087</v>
          </cell>
          <cell r="C102">
            <v>1.9575009999999999</v>
          </cell>
        </row>
        <row r="103">
          <cell r="A103">
            <v>0.96574000000000004</v>
          </cell>
          <cell r="B103">
            <v>1.736413</v>
          </cell>
          <cell r="C103">
            <v>1.955608</v>
          </cell>
        </row>
        <row r="104">
          <cell r="A104">
            <v>0.97485100000000002</v>
          </cell>
          <cell r="B104">
            <v>1.7360519999999999</v>
          </cell>
          <cell r="C104">
            <v>2.0729899999999999</v>
          </cell>
        </row>
        <row r="105">
          <cell r="A105">
            <v>0.98152300000000003</v>
          </cell>
          <cell r="B105">
            <v>1.7359789999999999</v>
          </cell>
          <cell r="C105">
            <v>2.0626720000000001</v>
          </cell>
        </row>
        <row r="106">
          <cell r="A106">
            <v>0.98576600000000003</v>
          </cell>
          <cell r="B106">
            <v>1.736081</v>
          </cell>
          <cell r="C106">
            <v>2.057893</v>
          </cell>
        </row>
        <row r="107">
          <cell r="A107">
            <v>0.98751199999999995</v>
          </cell>
          <cell r="B107">
            <v>1.7360910000000001</v>
          </cell>
          <cell r="C107">
            <v>2.0650949999999999</v>
          </cell>
        </row>
        <row r="108">
          <cell r="A108">
            <v>0.986456</v>
          </cell>
          <cell r="B108">
            <v>1.7362960000000001</v>
          </cell>
          <cell r="C108">
            <v>2.0684610000000001</v>
          </cell>
        </row>
        <row r="109">
          <cell r="A109">
            <v>0.983653</v>
          </cell>
          <cell r="B109">
            <v>1.736451</v>
          </cell>
          <cell r="C109">
            <v>2.0619230000000002</v>
          </cell>
        </row>
        <row r="110">
          <cell r="A110">
            <v>0.98046999999999995</v>
          </cell>
          <cell r="B110">
            <v>1.736515</v>
          </cell>
          <cell r="C110">
            <v>2.0424229999999999</v>
          </cell>
        </row>
        <row r="111">
          <cell r="A111">
            <v>0.97737499999999999</v>
          </cell>
          <cell r="B111">
            <v>1.736564</v>
          </cell>
          <cell r="C111">
            <v>2.1799080000000002</v>
          </cell>
        </row>
        <row r="112">
          <cell r="A112">
            <v>0.97494000000000003</v>
          </cell>
          <cell r="B112">
            <v>1.7367250000000001</v>
          </cell>
          <cell r="C112">
            <v>2.338155</v>
          </cell>
        </row>
        <row r="113">
          <cell r="A113">
            <v>0.97270000000000001</v>
          </cell>
          <cell r="B113">
            <v>1.7371920000000001</v>
          </cell>
          <cell r="C113">
            <v>2.4268589999999999</v>
          </cell>
        </row>
        <row r="114">
          <cell r="A114">
            <v>0.97086099999999997</v>
          </cell>
          <cell r="B114">
            <v>1.737841</v>
          </cell>
          <cell r="C114">
            <v>2.7100849999999999</v>
          </cell>
        </row>
        <row r="115">
          <cell r="A115">
            <v>0.96942799999999996</v>
          </cell>
          <cell r="B115">
            <v>1.7385649999999999</v>
          </cell>
          <cell r="C115">
            <v>2.8467210000000001</v>
          </cell>
        </row>
        <row r="116">
          <cell r="A116">
            <v>0.96820399999999995</v>
          </cell>
          <cell r="B116">
            <v>1.7395620000000001</v>
          </cell>
          <cell r="C116">
            <v>2.919146</v>
          </cell>
        </row>
        <row r="117">
          <cell r="A117">
            <v>0.96714599999999995</v>
          </cell>
          <cell r="B117">
            <v>1.7408729999999999</v>
          </cell>
          <cell r="C117">
            <v>3.3425859999999998</v>
          </cell>
        </row>
        <row r="118">
          <cell r="A118">
            <v>0.96616199999999997</v>
          </cell>
          <cell r="B118">
            <v>1.7423999999999999</v>
          </cell>
          <cell r="C118">
            <v>3.8805299999999998</v>
          </cell>
        </row>
        <row r="119">
          <cell r="A119">
            <v>0.96539399999999997</v>
          </cell>
          <cell r="B119">
            <v>1.743916</v>
          </cell>
          <cell r="C119">
            <v>4.130719</v>
          </cell>
        </row>
        <row r="120">
          <cell r="A120">
            <v>0.96493499999999999</v>
          </cell>
          <cell r="B120">
            <v>1.7452179999999999</v>
          </cell>
          <cell r="C120">
            <v>4.3080210000000001</v>
          </cell>
        </row>
        <row r="121">
          <cell r="A121">
            <v>0.96471600000000002</v>
          </cell>
          <cell r="B121">
            <v>1.7462709999999999</v>
          </cell>
          <cell r="C121">
            <v>4.2964190000000002</v>
          </cell>
        </row>
        <row r="122">
          <cell r="A122">
            <v>0.96471499999999999</v>
          </cell>
          <cell r="B122">
            <v>1.7469809999999999</v>
          </cell>
          <cell r="C122">
            <v>4.2484789999999997</v>
          </cell>
        </row>
        <row r="123">
          <cell r="A123">
            <v>0.96548199999999995</v>
          </cell>
          <cell r="B123">
            <v>1.7471239999999999</v>
          </cell>
          <cell r="C123">
            <v>4.2452100000000002</v>
          </cell>
        </row>
        <row r="124">
          <cell r="A124">
            <v>0.96720899999999999</v>
          </cell>
          <cell r="B124">
            <v>1.7467269999999999</v>
          </cell>
          <cell r="C124">
            <v>3.9372210000000001</v>
          </cell>
        </row>
        <row r="125">
          <cell r="A125">
            <v>0.97043500000000005</v>
          </cell>
          <cell r="B125">
            <v>1.7458309999999999</v>
          </cell>
          <cell r="C125">
            <v>3.8960080000000001</v>
          </cell>
        </row>
        <row r="126">
          <cell r="A126">
            <v>0.97574700000000003</v>
          </cell>
          <cell r="B126">
            <v>1.744346</v>
          </cell>
          <cell r="C126">
            <v>3.9072439999999999</v>
          </cell>
        </row>
        <row r="127">
          <cell r="A127">
            <v>0.98338499999999995</v>
          </cell>
          <cell r="B127">
            <v>1.7422599999999999</v>
          </cell>
          <cell r="C127">
            <v>3.5510619999999999</v>
          </cell>
        </row>
        <row r="128">
          <cell r="A128">
            <v>0.99312199999999995</v>
          </cell>
          <cell r="B128">
            <v>1.7395890000000001</v>
          </cell>
          <cell r="C128">
            <v>3.0856520000000001</v>
          </cell>
        </row>
        <row r="129">
          <cell r="A129">
            <v>1.004087</v>
          </cell>
          <cell r="B129">
            <v>1.7363360000000001</v>
          </cell>
          <cell r="C129">
            <v>2.9002669999999999</v>
          </cell>
        </row>
        <row r="130">
          <cell r="A130">
            <v>1.0154000000000001</v>
          </cell>
          <cell r="B130">
            <v>1.732742</v>
          </cell>
          <cell r="C130">
            <v>2.7839849999999999</v>
          </cell>
        </row>
        <row r="131">
          <cell r="A131">
            <v>1.0271999999999999</v>
          </cell>
          <cell r="B131">
            <v>1.7287170000000001</v>
          </cell>
          <cell r="C131">
            <v>2.6819329999999999</v>
          </cell>
        </row>
        <row r="132">
          <cell r="A132">
            <v>1.0398069999999999</v>
          </cell>
          <cell r="B132">
            <v>1.7241150000000001</v>
          </cell>
          <cell r="C132">
            <v>2.5860509999999999</v>
          </cell>
        </row>
        <row r="133">
          <cell r="A133">
            <v>1.052378</v>
          </cell>
          <cell r="B133">
            <v>1.7190030000000001</v>
          </cell>
          <cell r="C133">
            <v>2.5113989999999999</v>
          </cell>
        </row>
        <row r="134">
          <cell r="A134">
            <v>1.063661</v>
          </cell>
          <cell r="B134">
            <v>1.7137629999999999</v>
          </cell>
          <cell r="C134">
            <v>2.428544</v>
          </cell>
        </row>
        <row r="135">
          <cell r="A135">
            <v>1.0728340000000001</v>
          </cell>
          <cell r="B135">
            <v>1.7086980000000001</v>
          </cell>
          <cell r="C135">
            <v>2.3560020000000002</v>
          </cell>
        </row>
        <row r="136">
          <cell r="A136">
            <v>1.079283</v>
          </cell>
          <cell r="B136">
            <v>1.703608</v>
          </cell>
          <cell r="C136">
            <v>2.2902140000000002</v>
          </cell>
        </row>
        <row r="137">
          <cell r="A137">
            <v>1.082843</v>
          </cell>
          <cell r="B137">
            <v>1.698564</v>
          </cell>
          <cell r="C137">
            <v>2.2297030000000002</v>
          </cell>
        </row>
        <row r="138">
          <cell r="A138">
            <v>1.0837829999999999</v>
          </cell>
          <cell r="B138">
            <v>1.6938299999999999</v>
          </cell>
          <cell r="C138">
            <v>2.1661700000000002</v>
          </cell>
        </row>
        <row r="139">
          <cell r="A139">
            <v>1.0828580000000001</v>
          </cell>
          <cell r="B139">
            <v>1.6895640000000001</v>
          </cell>
          <cell r="C139">
            <v>2.1179410000000001</v>
          </cell>
        </row>
        <row r="140">
          <cell r="A140">
            <v>1.081375</v>
          </cell>
          <cell r="B140">
            <v>1.685511</v>
          </cell>
          <cell r="C140">
            <v>2.0809579999999999</v>
          </cell>
        </row>
        <row r="141">
          <cell r="A141">
            <v>1.0796600000000001</v>
          </cell>
          <cell r="B141">
            <v>1.681637</v>
          </cell>
          <cell r="C141">
            <v>2.058478</v>
          </cell>
        </row>
        <row r="142">
          <cell r="A142">
            <v>1.0772759999999999</v>
          </cell>
          <cell r="B142">
            <v>1.6780949999999999</v>
          </cell>
          <cell r="C142">
            <v>2.0427439999999999</v>
          </cell>
        </row>
        <row r="143">
          <cell r="A143">
            <v>1.0749569999999999</v>
          </cell>
          <cell r="B143">
            <v>1.674865</v>
          </cell>
          <cell r="C143">
            <v>2.0272429999999999</v>
          </cell>
        </row>
        <row r="144">
          <cell r="A144">
            <v>1.0736589999999999</v>
          </cell>
          <cell r="B144">
            <v>1.671986</v>
          </cell>
          <cell r="C144">
            <v>2.0067309999999998</v>
          </cell>
        </row>
        <row r="145">
          <cell r="A145">
            <v>1.0736749999999999</v>
          </cell>
          <cell r="B145">
            <v>1.6690849999999999</v>
          </cell>
          <cell r="C145">
            <v>1.980513</v>
          </cell>
        </row>
        <row r="146">
          <cell r="A146">
            <v>1.075043</v>
          </cell>
          <cell r="B146">
            <v>1.666285</v>
          </cell>
          <cell r="C146">
            <v>1.9520519999999999</v>
          </cell>
        </row>
        <row r="147">
          <cell r="A147">
            <v>1.0774319999999999</v>
          </cell>
          <cell r="B147">
            <v>1.6638550000000001</v>
          </cell>
          <cell r="C147">
            <v>1.9230179999999999</v>
          </cell>
        </row>
        <row r="148">
          <cell r="A148">
            <v>1.0805579999999999</v>
          </cell>
          <cell r="B148">
            <v>1.6617839999999999</v>
          </cell>
          <cell r="C148">
            <v>1.8942600000000001</v>
          </cell>
        </row>
        <row r="149">
          <cell r="A149">
            <v>1.084028</v>
          </cell>
          <cell r="B149">
            <v>1.659932</v>
          </cell>
          <cell r="C149">
            <v>1.8651009999999999</v>
          </cell>
        </row>
        <row r="150">
          <cell r="A150">
            <v>1.0870979999999999</v>
          </cell>
          <cell r="B150">
            <v>1.658447</v>
          </cell>
          <cell r="C150">
            <v>1.8383069999999999</v>
          </cell>
        </row>
        <row r="151">
          <cell r="A151">
            <v>1.089294</v>
          </cell>
          <cell r="B151">
            <v>1.6572830000000001</v>
          </cell>
          <cell r="C151">
            <v>1.8151219999999999</v>
          </cell>
        </row>
        <row r="152">
          <cell r="A152">
            <v>1.09063</v>
          </cell>
          <cell r="B152">
            <v>1.656482</v>
          </cell>
          <cell r="C152">
            <v>1.794551</v>
          </cell>
        </row>
        <row r="153">
          <cell r="A153">
            <v>1.0911569999999999</v>
          </cell>
          <cell r="B153">
            <v>1.6562300000000001</v>
          </cell>
          <cell r="C153">
            <v>1.7766439999999999</v>
          </cell>
        </row>
        <row r="154">
          <cell r="A154">
            <v>1.0909199999999999</v>
          </cell>
          <cell r="B154">
            <v>1.656185</v>
          </cell>
          <cell r="C154">
            <v>1.7618499999999999</v>
          </cell>
        </row>
        <row r="155">
          <cell r="A155">
            <v>1.090109</v>
          </cell>
          <cell r="B155">
            <v>1.6562870000000001</v>
          </cell>
          <cell r="C155">
            <v>1.7507330000000001</v>
          </cell>
        </row>
        <row r="156">
          <cell r="A156">
            <v>1.088479</v>
          </cell>
          <cell r="B156">
            <v>1.6566700000000001</v>
          </cell>
          <cell r="C156">
            <v>1.7434240000000001</v>
          </cell>
        </row>
        <row r="157">
          <cell r="A157">
            <v>1.0859220000000001</v>
          </cell>
          <cell r="B157">
            <v>1.657254</v>
          </cell>
          <cell r="C157">
            <v>1.7382120000000001</v>
          </cell>
        </row>
        <row r="158">
          <cell r="A158">
            <v>1.0823119999999999</v>
          </cell>
          <cell r="B158">
            <v>1.6577409999999999</v>
          </cell>
          <cell r="C158">
            <v>1.7346919999999999</v>
          </cell>
        </row>
        <row r="159">
          <cell r="A159">
            <v>1.077275</v>
          </cell>
          <cell r="B159">
            <v>1.6584559999999999</v>
          </cell>
          <cell r="C159">
            <v>1.7325569999999999</v>
          </cell>
        </row>
        <row r="160">
          <cell r="A160">
            <v>1.0703069999999999</v>
          </cell>
          <cell r="B160">
            <v>1.659524</v>
          </cell>
          <cell r="C160">
            <v>1.7304459999999999</v>
          </cell>
        </row>
        <row r="161">
          <cell r="A161">
            <v>1.0619289999999999</v>
          </cell>
          <cell r="B161">
            <v>1.661006</v>
          </cell>
          <cell r="C161">
            <v>1.726817</v>
          </cell>
        </row>
        <row r="162">
          <cell r="A162">
            <v>1.0531109999999999</v>
          </cell>
          <cell r="B162">
            <v>1.6627339999999999</v>
          </cell>
          <cell r="C162">
            <v>1.7223360000000001</v>
          </cell>
        </row>
        <row r="163">
          <cell r="A163">
            <v>1.0432250000000001</v>
          </cell>
          <cell r="B163">
            <v>1.6645289999999999</v>
          </cell>
          <cell r="C163">
            <v>1.7198450000000001</v>
          </cell>
        </row>
        <row r="164">
          <cell r="A164">
            <v>1.0322769999999999</v>
          </cell>
          <cell r="B164">
            <v>1.666463</v>
          </cell>
          <cell r="C164">
            <v>1.7199230000000001</v>
          </cell>
        </row>
        <row r="165">
          <cell r="A165">
            <v>1.0202640000000001</v>
          </cell>
          <cell r="B165">
            <v>1.668777</v>
          </cell>
          <cell r="C165">
            <v>1.721274</v>
          </cell>
        </row>
        <row r="166">
          <cell r="A166">
            <v>1.007242</v>
          </cell>
          <cell r="B166">
            <v>1.6714199999999999</v>
          </cell>
          <cell r="C166">
            <v>1.7228540000000001</v>
          </cell>
        </row>
        <row r="167">
          <cell r="A167">
            <v>0.99320600000000003</v>
          </cell>
          <cell r="B167">
            <v>1.674302</v>
          </cell>
          <cell r="C167">
            <v>1.7247809999999999</v>
          </cell>
        </row>
        <row r="168">
          <cell r="A168">
            <v>0.97828999999999999</v>
          </cell>
          <cell r="B168">
            <v>1.6776759999999999</v>
          </cell>
          <cell r="C168">
            <v>1.7275590000000001</v>
          </cell>
        </row>
        <row r="169">
          <cell r="A169">
            <v>0.96399800000000002</v>
          </cell>
          <cell r="B169">
            <v>1.681438</v>
          </cell>
          <cell r="C169">
            <v>1.7307140000000001</v>
          </cell>
        </row>
        <row r="170">
          <cell r="A170">
            <v>0.95138100000000003</v>
          </cell>
          <cell r="B170">
            <v>1.685819</v>
          </cell>
          <cell r="C170">
            <v>1.7334940000000001</v>
          </cell>
        </row>
        <row r="171">
          <cell r="A171">
            <v>0.94142400000000004</v>
          </cell>
          <cell r="B171">
            <v>1.690509</v>
          </cell>
          <cell r="C171">
            <v>1.736477</v>
          </cell>
        </row>
        <row r="172">
          <cell r="A172">
            <v>0.93350599999999995</v>
          </cell>
          <cell r="B172">
            <v>1.6959120000000001</v>
          </cell>
          <cell r="C172">
            <v>1.7400009999999999</v>
          </cell>
        </row>
        <row r="173">
          <cell r="A173">
            <v>0.92813800000000002</v>
          </cell>
          <cell r="B173">
            <v>1.7017610000000001</v>
          </cell>
          <cell r="C173">
            <v>1.7424649999999999</v>
          </cell>
        </row>
        <row r="174">
          <cell r="A174">
            <v>0.92471800000000004</v>
          </cell>
          <cell r="B174">
            <v>1.7080900000000001</v>
          </cell>
          <cell r="C174">
            <v>1.744227</v>
          </cell>
        </row>
        <row r="175">
          <cell r="A175">
            <v>0.92360200000000003</v>
          </cell>
          <cell r="B175">
            <v>1.7157</v>
          </cell>
          <cell r="C175">
            <v>1.7454069999999999</v>
          </cell>
        </row>
        <row r="176">
          <cell r="A176">
            <v>0.92538699999999996</v>
          </cell>
          <cell r="B176">
            <v>1.725052</v>
          </cell>
          <cell r="C176">
            <v>1.7458309999999999</v>
          </cell>
        </row>
        <row r="177">
          <cell r="A177">
            <v>0.93125400000000003</v>
          </cell>
          <cell r="B177">
            <v>1.7360180000000001</v>
          </cell>
          <cell r="C177">
            <v>1.7452570000000001</v>
          </cell>
        </row>
        <row r="178">
          <cell r="A178">
            <v>0.94142700000000001</v>
          </cell>
          <cell r="B178">
            <v>1.74715</v>
          </cell>
          <cell r="C178">
            <v>1.7434130000000001</v>
          </cell>
        </row>
        <row r="179">
          <cell r="A179">
            <v>0.95449399999999995</v>
          </cell>
          <cell r="B179">
            <v>1.758264</v>
          </cell>
          <cell r="C179">
            <v>1.7410909999999999</v>
          </cell>
        </row>
        <row r="180">
          <cell r="A180">
            <v>0.96858500000000003</v>
          </cell>
          <cell r="B180">
            <v>1.76929</v>
          </cell>
          <cell r="C180">
            <v>1.739576</v>
          </cell>
        </row>
        <row r="181">
          <cell r="A181">
            <v>0.98097100000000004</v>
          </cell>
          <cell r="B181">
            <v>1.779722</v>
          </cell>
          <cell r="C181">
            <v>1.738799</v>
          </cell>
        </row>
        <row r="182">
          <cell r="A182">
            <v>0.99052899999999999</v>
          </cell>
          <cell r="B182">
            <v>1.7893349999999999</v>
          </cell>
          <cell r="C182">
            <v>1.7386239999999999</v>
          </cell>
        </row>
        <row r="183">
          <cell r="A183">
            <v>0.99764399999999998</v>
          </cell>
          <cell r="B183">
            <v>1.7983210000000001</v>
          </cell>
          <cell r="C183">
            <v>1.7391179999999999</v>
          </cell>
        </row>
        <row r="184">
          <cell r="A184">
            <v>1.002875</v>
          </cell>
          <cell r="B184">
            <v>1.8066249999999999</v>
          </cell>
          <cell r="C184">
            <v>1.740551</v>
          </cell>
        </row>
        <row r="185">
          <cell r="A185">
            <v>1.0059370000000001</v>
          </cell>
          <cell r="B185">
            <v>1.8132950000000001</v>
          </cell>
          <cell r="C185">
            <v>1.742877</v>
          </cell>
        </row>
        <row r="186">
          <cell r="A186">
            <v>1.0068319999999999</v>
          </cell>
          <cell r="B186">
            <v>1.81769</v>
          </cell>
          <cell r="C186">
            <v>1.746049</v>
          </cell>
        </row>
        <row r="187">
          <cell r="A187">
            <v>1.0053840000000001</v>
          </cell>
          <cell r="B187">
            <v>1.8194349999999999</v>
          </cell>
          <cell r="C187">
            <v>1.750653</v>
          </cell>
        </row>
        <row r="188">
          <cell r="A188">
            <v>1.001471</v>
          </cell>
          <cell r="B188">
            <v>1.819858</v>
          </cell>
          <cell r="C188">
            <v>1.7561530000000001</v>
          </cell>
        </row>
        <row r="189">
          <cell r="A189">
            <v>0.99551199999999995</v>
          </cell>
          <cell r="B189">
            <v>1.819221</v>
          </cell>
          <cell r="C189">
            <v>1.761633</v>
          </cell>
        </row>
      </sheetData>
      <sheetData sheetId="1">
        <row r="2">
          <cell r="A2">
            <v>0.131966</v>
          </cell>
          <cell r="B2">
            <v>0.246167</v>
          </cell>
          <cell r="C2">
            <v>0.20430499999999999</v>
          </cell>
        </row>
        <row r="3">
          <cell r="A3">
            <v>0.27110299999999998</v>
          </cell>
          <cell r="B3">
            <v>0.49000300000000002</v>
          </cell>
          <cell r="C3">
            <v>0.61155499999999996</v>
          </cell>
        </row>
        <row r="4">
          <cell r="A4">
            <v>0.41203400000000001</v>
          </cell>
          <cell r="B4">
            <v>0.73383200000000004</v>
          </cell>
          <cell r="C4">
            <v>1.1318950000000001</v>
          </cell>
        </row>
        <row r="5">
          <cell r="A5">
            <v>0.55365600000000004</v>
          </cell>
          <cell r="B5">
            <v>0.977329</v>
          </cell>
          <cell r="C5">
            <v>1.7416469999999999</v>
          </cell>
        </row>
        <row r="6">
          <cell r="A6">
            <v>0.69560100000000002</v>
          </cell>
          <cell r="B6">
            <v>1.2203759999999999</v>
          </cell>
          <cell r="C6">
            <v>2.2426349999999999</v>
          </cell>
        </row>
        <row r="7">
          <cell r="A7">
            <v>0.83776200000000001</v>
          </cell>
          <cell r="B7">
            <v>1.4630259999999999</v>
          </cell>
          <cell r="C7">
            <v>2.7235610000000001</v>
          </cell>
        </row>
        <row r="8">
          <cell r="A8">
            <v>0.98045400000000005</v>
          </cell>
          <cell r="B8">
            <v>1.7055169999999999</v>
          </cell>
          <cell r="C8">
            <v>3.1206960000000001</v>
          </cell>
        </row>
        <row r="9">
          <cell r="A9">
            <v>1.1239539999999999</v>
          </cell>
          <cell r="B9">
            <v>1.9479390000000001</v>
          </cell>
          <cell r="C9">
            <v>3.468245</v>
          </cell>
        </row>
        <row r="10">
          <cell r="A10">
            <v>1.2685470000000001</v>
          </cell>
          <cell r="B10">
            <v>2.1903890000000001</v>
          </cell>
          <cell r="C10">
            <v>3.7223899999999999</v>
          </cell>
        </row>
        <row r="11">
          <cell r="A11">
            <v>1.4143410000000001</v>
          </cell>
          <cell r="B11">
            <v>2.4327779999999999</v>
          </cell>
          <cell r="C11">
            <v>3.9191539999999998</v>
          </cell>
        </row>
        <row r="12">
          <cell r="A12">
            <v>1.429511</v>
          </cell>
          <cell r="B12">
            <v>2.4288639999999999</v>
          </cell>
          <cell r="C12">
            <v>3.8789630000000002</v>
          </cell>
        </row>
        <row r="13">
          <cell r="A13">
            <v>1.4389430000000001</v>
          </cell>
          <cell r="B13">
            <v>2.4271289999999999</v>
          </cell>
          <cell r="C13">
            <v>3.6199720000000002</v>
          </cell>
        </row>
        <row r="14">
          <cell r="A14">
            <v>1.448407</v>
          </cell>
          <cell r="B14">
            <v>2.4251550000000002</v>
          </cell>
          <cell r="C14">
            <v>3.2438090000000002</v>
          </cell>
        </row>
        <row r="15">
          <cell r="A15">
            <v>1.4594480000000001</v>
          </cell>
          <cell r="B15">
            <v>2.4231950000000002</v>
          </cell>
          <cell r="C15">
            <v>2.7777400000000001</v>
          </cell>
        </row>
        <row r="16">
          <cell r="A16">
            <v>1.4728110000000001</v>
          </cell>
          <cell r="B16">
            <v>2.421227</v>
          </cell>
          <cell r="C16">
            <v>2.4207610000000002</v>
          </cell>
        </row>
        <row r="17">
          <cell r="A17">
            <v>1.4882550000000001</v>
          </cell>
          <cell r="B17">
            <v>2.4196409999999999</v>
          </cell>
          <cell r="C17">
            <v>2.0828039999999999</v>
          </cell>
        </row>
        <row r="18">
          <cell r="A18">
            <v>1.504731</v>
          </cell>
          <cell r="B18">
            <v>2.4188209999999999</v>
          </cell>
          <cell r="C18">
            <v>1.8275589999999999</v>
          </cell>
        </row>
        <row r="19">
          <cell r="A19">
            <v>1.5215000000000001</v>
          </cell>
          <cell r="B19">
            <v>2.4185500000000002</v>
          </cell>
          <cell r="C19">
            <v>1.6199190000000001</v>
          </cell>
        </row>
        <row r="20">
          <cell r="A20">
            <v>1.534259</v>
          </cell>
          <cell r="B20">
            <v>2.4183659999999998</v>
          </cell>
          <cell r="C20">
            <v>1.5090250000000001</v>
          </cell>
        </row>
        <row r="21">
          <cell r="A21">
            <v>1.5439000000000001</v>
          </cell>
          <cell r="B21">
            <v>2.4182700000000001</v>
          </cell>
          <cell r="C21">
            <v>1.457009</v>
          </cell>
        </row>
        <row r="22">
          <cell r="A22">
            <v>1.552217</v>
          </cell>
          <cell r="B22">
            <v>2.4177710000000001</v>
          </cell>
          <cell r="C22">
            <v>1.43692</v>
          </cell>
        </row>
        <row r="23">
          <cell r="A23">
            <v>1.558522</v>
          </cell>
          <cell r="B23">
            <v>2.4167649999999998</v>
          </cell>
          <cell r="C23">
            <v>1.4578679999999999</v>
          </cell>
        </row>
        <row r="24">
          <cell r="A24">
            <v>1.5624769999999999</v>
          </cell>
          <cell r="B24">
            <v>2.415219</v>
          </cell>
          <cell r="C24">
            <v>1.4785820000000001</v>
          </cell>
        </row>
        <row r="25">
          <cell r="A25">
            <v>1.5637719999999999</v>
          </cell>
          <cell r="B25">
            <v>2.4131429999999998</v>
          </cell>
          <cell r="C25">
            <v>1.497897</v>
          </cell>
        </row>
        <row r="26">
          <cell r="A26">
            <v>1.562055</v>
          </cell>
          <cell r="B26">
            <v>2.4103789999999998</v>
          </cell>
          <cell r="C26">
            <v>1.5175000000000001</v>
          </cell>
        </row>
        <row r="27">
          <cell r="A27">
            <v>1.557647</v>
          </cell>
          <cell r="B27">
            <v>2.4061370000000002</v>
          </cell>
          <cell r="C27">
            <v>1.539636</v>
          </cell>
        </row>
        <row r="28">
          <cell r="A28">
            <v>1.550754</v>
          </cell>
          <cell r="B28">
            <v>2.4001290000000002</v>
          </cell>
          <cell r="C28">
            <v>1.5606899999999999</v>
          </cell>
        </row>
        <row r="29">
          <cell r="A29">
            <v>1.5424230000000001</v>
          </cell>
          <cell r="B29">
            <v>2.3922379999999999</v>
          </cell>
          <cell r="C29">
            <v>1.5831310000000001</v>
          </cell>
        </row>
        <row r="30">
          <cell r="A30">
            <v>1.535541</v>
          </cell>
          <cell r="B30">
            <v>2.383168</v>
          </cell>
          <cell r="C30">
            <v>1.60216</v>
          </cell>
        </row>
        <row r="31">
          <cell r="A31">
            <v>1.5293190000000001</v>
          </cell>
          <cell r="B31">
            <v>2.3729550000000001</v>
          </cell>
          <cell r="C31">
            <v>1.620233</v>
          </cell>
        </row>
        <row r="32">
          <cell r="A32">
            <v>1.52268</v>
          </cell>
          <cell r="B32">
            <v>2.3617919999999999</v>
          </cell>
          <cell r="C32">
            <v>1.63842</v>
          </cell>
        </row>
        <row r="33">
          <cell r="A33">
            <v>1.5161849999999999</v>
          </cell>
          <cell r="B33">
            <v>2.3499089999999998</v>
          </cell>
          <cell r="C33">
            <v>1.63096</v>
          </cell>
        </row>
        <row r="34">
          <cell r="A34">
            <v>1.510594</v>
          </cell>
          <cell r="B34">
            <v>2.3370760000000002</v>
          </cell>
          <cell r="C34">
            <v>1.6271040000000001</v>
          </cell>
        </row>
        <row r="35">
          <cell r="A35">
            <v>1.5057780000000001</v>
          </cell>
          <cell r="B35">
            <v>2.3233389999999998</v>
          </cell>
          <cell r="C35">
            <v>1.624187</v>
          </cell>
        </row>
        <row r="36">
          <cell r="A36">
            <v>1.501725</v>
          </cell>
          <cell r="B36">
            <v>2.308948</v>
          </cell>
          <cell r="C36">
            <v>1.6192960000000001</v>
          </cell>
        </row>
        <row r="37">
          <cell r="A37">
            <v>1.4984459999999999</v>
          </cell>
          <cell r="B37">
            <v>2.2943090000000002</v>
          </cell>
          <cell r="C37">
            <v>1.610948</v>
          </cell>
        </row>
        <row r="38">
          <cell r="A38">
            <v>1.496437</v>
          </cell>
          <cell r="B38">
            <v>2.2792140000000001</v>
          </cell>
          <cell r="C38">
            <v>1.6026750000000001</v>
          </cell>
        </row>
        <row r="39">
          <cell r="A39">
            <v>1.4950509999999999</v>
          </cell>
          <cell r="B39">
            <v>2.2641010000000001</v>
          </cell>
          <cell r="C39">
            <v>1.5924769999999999</v>
          </cell>
        </row>
        <row r="40">
          <cell r="A40">
            <v>1.4954190000000001</v>
          </cell>
          <cell r="B40">
            <v>2.248739</v>
          </cell>
          <cell r="C40">
            <v>1.579564</v>
          </cell>
        </row>
        <row r="41">
          <cell r="A41">
            <v>1.496656</v>
          </cell>
          <cell r="B41">
            <v>2.2338960000000001</v>
          </cell>
          <cell r="C41">
            <v>1.563909</v>
          </cell>
        </row>
        <row r="42">
          <cell r="A42">
            <v>1.497959</v>
          </cell>
          <cell r="B42">
            <v>2.2200959999999998</v>
          </cell>
          <cell r="C42">
            <v>1.5467979999999999</v>
          </cell>
        </row>
        <row r="43">
          <cell r="A43">
            <v>1.499906</v>
          </cell>
          <cell r="B43">
            <v>2.2069640000000001</v>
          </cell>
          <cell r="C43">
            <v>1.5269999999999999</v>
          </cell>
        </row>
        <row r="44">
          <cell r="A44">
            <v>1.5011969999999999</v>
          </cell>
          <cell r="B44">
            <v>2.1951870000000002</v>
          </cell>
          <cell r="C44">
            <v>1.505987</v>
          </cell>
        </row>
        <row r="45">
          <cell r="A45">
            <v>1.501838</v>
          </cell>
          <cell r="B45">
            <v>2.184885</v>
          </cell>
          <cell r="C45">
            <v>1.4850410000000001</v>
          </cell>
        </row>
        <row r="46">
          <cell r="A46">
            <v>1.5018130000000001</v>
          </cell>
          <cell r="B46">
            <v>2.1762320000000002</v>
          </cell>
          <cell r="C46">
            <v>1.4648399999999999</v>
          </cell>
        </row>
        <row r="47">
          <cell r="A47">
            <v>1.5011140000000001</v>
          </cell>
          <cell r="B47">
            <v>2.169232</v>
          </cell>
          <cell r="C47">
            <v>1.4467449999999999</v>
          </cell>
        </row>
        <row r="48">
          <cell r="A48">
            <v>1.4997769999999999</v>
          </cell>
          <cell r="B48">
            <v>2.1637520000000001</v>
          </cell>
          <cell r="C48">
            <v>1.4313959999999999</v>
          </cell>
        </row>
        <row r="49">
          <cell r="A49">
            <v>1.4978290000000001</v>
          </cell>
          <cell r="B49">
            <v>2.1596289999999998</v>
          </cell>
          <cell r="C49">
            <v>1.4191290000000001</v>
          </cell>
        </row>
        <row r="50">
          <cell r="A50">
            <v>1.495566</v>
          </cell>
          <cell r="B50">
            <v>2.1564760000000001</v>
          </cell>
          <cell r="C50">
            <v>1.408906</v>
          </cell>
        </row>
        <row r="51">
          <cell r="A51">
            <v>1.493611</v>
          </cell>
          <cell r="B51">
            <v>2.1536029999999999</v>
          </cell>
          <cell r="C51">
            <v>1.4000980000000001</v>
          </cell>
        </row>
        <row r="52">
          <cell r="A52">
            <v>1.491857</v>
          </cell>
          <cell r="B52">
            <v>2.1509149999999999</v>
          </cell>
          <cell r="C52">
            <v>1.392455</v>
          </cell>
        </row>
        <row r="53">
          <cell r="A53">
            <v>1.489892</v>
          </cell>
          <cell r="B53">
            <v>2.14852</v>
          </cell>
          <cell r="C53">
            <v>1.3869370000000001</v>
          </cell>
        </row>
        <row r="54">
          <cell r="A54">
            <v>1.488262</v>
          </cell>
          <cell r="B54">
            <v>2.1459589999999999</v>
          </cell>
          <cell r="C54">
            <v>1.3821840000000001</v>
          </cell>
        </row>
        <row r="55">
          <cell r="A55">
            <v>1.4869749999999999</v>
          </cell>
          <cell r="B55">
            <v>2.1430210000000001</v>
          </cell>
          <cell r="C55">
            <v>1.377075</v>
          </cell>
        </row>
        <row r="56">
          <cell r="A56">
            <v>1.4859849999999999</v>
          </cell>
          <cell r="B56">
            <v>2.1396999999999999</v>
          </cell>
          <cell r="C56">
            <v>1.3714329999999999</v>
          </cell>
        </row>
        <row r="57">
          <cell r="A57">
            <v>1.4852860000000001</v>
          </cell>
          <cell r="B57">
            <v>2.1359309999999998</v>
          </cell>
          <cell r="C57">
            <v>1.3645039999999999</v>
          </cell>
        </row>
        <row r="58">
          <cell r="A58">
            <v>1.4848520000000001</v>
          </cell>
          <cell r="B58">
            <v>2.1317439999999999</v>
          </cell>
          <cell r="C58">
            <v>1.356034</v>
          </cell>
        </row>
        <row r="59">
          <cell r="A59">
            <v>1.48478</v>
          </cell>
          <cell r="B59">
            <v>2.1273070000000001</v>
          </cell>
          <cell r="C59">
            <v>1.3462160000000001</v>
          </cell>
        </row>
        <row r="60">
          <cell r="A60">
            <v>1.484788</v>
          </cell>
          <cell r="B60">
            <v>2.1229710000000002</v>
          </cell>
          <cell r="C60">
            <v>1.3363959999999999</v>
          </cell>
        </row>
        <row r="61">
          <cell r="A61">
            <v>1.4849349999999999</v>
          </cell>
          <cell r="B61">
            <v>2.1186820000000002</v>
          </cell>
          <cell r="C61">
            <v>1.3264739999999999</v>
          </cell>
        </row>
        <row r="62">
          <cell r="A62">
            <v>1.4853639999999999</v>
          </cell>
          <cell r="B62">
            <v>2.1143550000000002</v>
          </cell>
          <cell r="C62">
            <v>1.3164210000000001</v>
          </cell>
        </row>
        <row r="63">
          <cell r="A63">
            <v>1.485954</v>
          </cell>
          <cell r="B63">
            <v>2.1101320000000001</v>
          </cell>
          <cell r="C63">
            <v>1.3065020000000001</v>
          </cell>
        </row>
        <row r="64">
          <cell r="A64">
            <v>1.4866649999999999</v>
          </cell>
          <cell r="B64">
            <v>2.106163</v>
          </cell>
          <cell r="C64">
            <v>1.296713</v>
          </cell>
        </row>
        <row r="65">
          <cell r="A65">
            <v>1.487438</v>
          </cell>
          <cell r="B65">
            <v>2.1026180000000001</v>
          </cell>
          <cell r="C65">
            <v>1.2873570000000001</v>
          </cell>
        </row>
        <row r="66">
          <cell r="A66">
            <v>1.4881629999999999</v>
          </cell>
          <cell r="B66">
            <v>2.0995240000000002</v>
          </cell>
          <cell r="C66">
            <v>1.2784770000000001</v>
          </cell>
        </row>
        <row r="67">
          <cell r="A67">
            <v>1.488165</v>
          </cell>
          <cell r="B67">
            <v>2.0973099999999998</v>
          </cell>
          <cell r="C67">
            <v>1.2713840000000001</v>
          </cell>
        </row>
        <row r="68">
          <cell r="A68">
            <v>1.487636</v>
          </cell>
          <cell r="B68">
            <v>2.0958359999999998</v>
          </cell>
          <cell r="C68">
            <v>1.26583</v>
          </cell>
        </row>
        <row r="69">
          <cell r="A69">
            <v>1.4864059999999999</v>
          </cell>
          <cell r="B69">
            <v>2.0948329999999999</v>
          </cell>
          <cell r="C69">
            <v>1.2614620000000001</v>
          </cell>
        </row>
        <row r="70">
          <cell r="A70">
            <v>1.4851099999999999</v>
          </cell>
          <cell r="B70">
            <v>2.0940370000000001</v>
          </cell>
          <cell r="C70">
            <v>1.2572589999999999</v>
          </cell>
        </row>
        <row r="71">
          <cell r="A71">
            <v>1.4837990000000001</v>
          </cell>
          <cell r="B71">
            <v>2.0933199999999998</v>
          </cell>
          <cell r="C71">
            <v>1.253279</v>
          </cell>
        </row>
        <row r="72">
          <cell r="A72">
            <v>1.482513</v>
          </cell>
          <cell r="B72">
            <v>2.092727</v>
          </cell>
          <cell r="C72">
            <v>1.249487</v>
          </cell>
        </row>
        <row r="73">
          <cell r="A73">
            <v>1.4813559999999999</v>
          </cell>
          <cell r="B73">
            <v>2.0922420000000002</v>
          </cell>
          <cell r="C73">
            <v>1.245978</v>
          </cell>
        </row>
        <row r="74">
          <cell r="A74">
            <v>1.4802869999999999</v>
          </cell>
          <cell r="B74">
            <v>2.091879</v>
          </cell>
          <cell r="C74">
            <v>1.2428650000000001</v>
          </cell>
        </row>
        <row r="75">
          <cell r="A75">
            <v>1.4793240000000001</v>
          </cell>
          <cell r="B75">
            <v>2.091602</v>
          </cell>
          <cell r="C75">
            <v>1.240065</v>
          </cell>
        </row>
        <row r="76">
          <cell r="A76">
            <v>1.4786630000000001</v>
          </cell>
          <cell r="B76">
            <v>2.091224</v>
          </cell>
          <cell r="C76">
            <v>1.2523089999999999</v>
          </cell>
        </row>
        <row r="77">
          <cell r="A77">
            <v>1.4790270000000001</v>
          </cell>
          <cell r="B77">
            <v>2.0903309999999999</v>
          </cell>
          <cell r="C77">
            <v>1.263274</v>
          </cell>
        </row>
        <row r="78">
          <cell r="A78">
            <v>1.480272</v>
          </cell>
          <cell r="B78">
            <v>2.089032</v>
          </cell>
          <cell r="C78">
            <v>1.2733890000000001</v>
          </cell>
        </row>
        <row r="79">
          <cell r="A79">
            <v>1.4825360000000001</v>
          </cell>
          <cell r="B79">
            <v>2.087364</v>
          </cell>
          <cell r="C79">
            <v>1.282821</v>
          </cell>
        </row>
        <row r="80">
          <cell r="A80">
            <v>1.485074</v>
          </cell>
          <cell r="B80">
            <v>2.085556</v>
          </cell>
          <cell r="C80">
            <v>1.291968</v>
          </cell>
        </row>
        <row r="81">
          <cell r="A81">
            <v>1.4878309999999999</v>
          </cell>
          <cell r="B81">
            <v>2.0837599999999998</v>
          </cell>
          <cell r="C81">
            <v>1.3007470000000001</v>
          </cell>
        </row>
        <row r="82">
          <cell r="A82">
            <v>1.490461</v>
          </cell>
          <cell r="B82">
            <v>2.0820409999999998</v>
          </cell>
          <cell r="C82">
            <v>1.309291</v>
          </cell>
        </row>
        <row r="83">
          <cell r="A83">
            <v>1.4926790000000001</v>
          </cell>
          <cell r="B83">
            <v>2.080533</v>
          </cell>
          <cell r="C83">
            <v>1.3176540000000001</v>
          </cell>
        </row>
        <row r="84">
          <cell r="A84">
            <v>1.493708</v>
          </cell>
          <cell r="B84">
            <v>2.079386</v>
          </cell>
          <cell r="C84">
            <v>1.3267310000000001</v>
          </cell>
        </row>
        <row r="85">
          <cell r="A85">
            <v>1.493544</v>
          </cell>
          <cell r="B85">
            <v>2.0785010000000002</v>
          </cell>
          <cell r="C85">
            <v>1.3359510000000001</v>
          </cell>
        </row>
        <row r="86">
          <cell r="A86">
            <v>1.492993</v>
          </cell>
          <cell r="B86">
            <v>2.0778279999999998</v>
          </cell>
          <cell r="C86">
            <v>1.33005</v>
          </cell>
        </row>
        <row r="87">
          <cell r="A87">
            <v>1.4919990000000001</v>
          </cell>
          <cell r="B87">
            <v>2.0773890000000002</v>
          </cell>
          <cell r="C87">
            <v>1.3241590000000001</v>
          </cell>
        </row>
        <row r="88">
          <cell r="A88">
            <v>1.4906140000000001</v>
          </cell>
          <cell r="B88">
            <v>2.0771890000000002</v>
          </cell>
          <cell r="C88">
            <v>1.317777</v>
          </cell>
        </row>
        <row r="89">
          <cell r="A89">
            <v>1.48756</v>
          </cell>
          <cell r="B89">
            <v>2.0776500000000002</v>
          </cell>
          <cell r="C89">
            <v>1.3114129999999999</v>
          </cell>
        </row>
        <row r="90">
          <cell r="A90">
            <v>1.4822979999999999</v>
          </cell>
          <cell r="B90">
            <v>2.078786</v>
          </cell>
          <cell r="C90">
            <v>1.305509</v>
          </cell>
        </row>
        <row r="91">
          <cell r="A91">
            <v>1.474866</v>
          </cell>
          <cell r="B91">
            <v>2.0804119999999999</v>
          </cell>
          <cell r="C91">
            <v>1.299866</v>
          </cell>
        </row>
        <row r="92">
          <cell r="A92">
            <v>1.4659150000000001</v>
          </cell>
          <cell r="B92">
            <v>2.0823170000000002</v>
          </cell>
          <cell r="C92">
            <v>1.2946</v>
          </cell>
        </row>
        <row r="93">
          <cell r="A93">
            <v>1.4558800000000001</v>
          </cell>
          <cell r="B93">
            <v>2.084276</v>
          </cell>
          <cell r="C93">
            <v>1.2894270000000001</v>
          </cell>
        </row>
        <row r="94">
          <cell r="A94">
            <v>1.4459630000000001</v>
          </cell>
          <cell r="B94">
            <v>2.0860449999999999</v>
          </cell>
          <cell r="C94">
            <v>1.2837959999999999</v>
          </cell>
        </row>
        <row r="95">
          <cell r="A95">
            <v>1.4365399999999999</v>
          </cell>
          <cell r="B95">
            <v>2.087618</v>
          </cell>
          <cell r="C95">
            <v>1.2786040000000001</v>
          </cell>
        </row>
        <row r="96">
          <cell r="A96">
            <v>1.4269320000000001</v>
          </cell>
          <cell r="B96">
            <v>2.0891069999999998</v>
          </cell>
          <cell r="C96">
            <v>1.2747790000000001</v>
          </cell>
        </row>
        <row r="97">
          <cell r="A97">
            <v>1.4171990000000001</v>
          </cell>
          <cell r="B97">
            <v>2.0905230000000001</v>
          </cell>
          <cell r="C97">
            <v>1.2725200000000001</v>
          </cell>
        </row>
        <row r="98">
          <cell r="A98">
            <v>1.4073629999999999</v>
          </cell>
          <cell r="B98">
            <v>2.0918999999999999</v>
          </cell>
          <cell r="C98">
            <v>1.271854</v>
          </cell>
        </row>
        <row r="99">
          <cell r="A99">
            <v>1.3994850000000001</v>
          </cell>
          <cell r="B99">
            <v>2.0926960000000001</v>
          </cell>
          <cell r="C99">
            <v>1.2714399999999999</v>
          </cell>
        </row>
        <row r="100">
          <cell r="A100">
            <v>1.393586</v>
          </cell>
          <cell r="B100">
            <v>2.0929700000000002</v>
          </cell>
          <cell r="C100">
            <v>1.2720400000000001</v>
          </cell>
        </row>
        <row r="101">
          <cell r="A101">
            <v>1.3896550000000001</v>
          </cell>
          <cell r="B101">
            <v>2.0929099999999998</v>
          </cell>
          <cell r="C101">
            <v>1.2740389999999999</v>
          </cell>
        </row>
        <row r="102">
          <cell r="A102">
            <v>1.3878159999999999</v>
          </cell>
          <cell r="B102">
            <v>2.0925069999999999</v>
          </cell>
          <cell r="C102">
            <v>1.2764530000000001</v>
          </cell>
        </row>
        <row r="103">
          <cell r="A103">
            <v>1.3878029999999999</v>
          </cell>
          <cell r="B103">
            <v>2.091901</v>
          </cell>
          <cell r="C103">
            <v>1.2792509999999999</v>
          </cell>
        </row>
        <row r="104">
          <cell r="A104">
            <v>1.38913</v>
          </cell>
          <cell r="B104">
            <v>2.0911379999999999</v>
          </cell>
          <cell r="C104">
            <v>1.2820480000000001</v>
          </cell>
        </row>
        <row r="105">
          <cell r="A105">
            <v>1.390897</v>
          </cell>
          <cell r="B105">
            <v>2.0904039999999999</v>
          </cell>
          <cell r="C105">
            <v>1.285131</v>
          </cell>
        </row>
        <row r="106">
          <cell r="A106">
            <v>1.393424</v>
          </cell>
          <cell r="B106">
            <v>2.0895510000000002</v>
          </cell>
          <cell r="C106">
            <v>1.287161</v>
          </cell>
        </row>
        <row r="107">
          <cell r="A107">
            <v>1.3960870000000001</v>
          </cell>
          <cell r="B107">
            <v>2.0886640000000001</v>
          </cell>
          <cell r="C107">
            <v>1.288483</v>
          </cell>
        </row>
        <row r="108">
          <cell r="A108">
            <v>1.398909</v>
          </cell>
          <cell r="B108">
            <v>2.0877189999999999</v>
          </cell>
          <cell r="C108">
            <v>1.2891319999999999</v>
          </cell>
        </row>
        <row r="109">
          <cell r="A109">
            <v>1.401643</v>
          </cell>
          <cell r="B109">
            <v>2.086808</v>
          </cell>
          <cell r="C109">
            <v>1.2894589999999999</v>
          </cell>
        </row>
        <row r="110">
          <cell r="A110">
            <v>1.4049469999999999</v>
          </cell>
          <cell r="B110">
            <v>2.0858319999999999</v>
          </cell>
          <cell r="C110">
            <v>1.288837</v>
          </cell>
        </row>
        <row r="111">
          <cell r="A111">
            <v>1.4088579999999999</v>
          </cell>
          <cell r="B111">
            <v>2.0847769999999999</v>
          </cell>
          <cell r="C111">
            <v>1.2872600000000001</v>
          </cell>
        </row>
        <row r="112">
          <cell r="A112">
            <v>1.4128590000000001</v>
          </cell>
          <cell r="B112">
            <v>2.0837180000000002</v>
          </cell>
          <cell r="C112">
            <v>1.2856780000000001</v>
          </cell>
        </row>
        <row r="113">
          <cell r="A113">
            <v>1.4169750000000001</v>
          </cell>
          <cell r="B113">
            <v>2.0826199999999999</v>
          </cell>
          <cell r="C113">
            <v>1.2842450000000001</v>
          </cell>
        </row>
        <row r="114">
          <cell r="A114">
            <v>1.4212450000000001</v>
          </cell>
          <cell r="B114">
            <v>2.0815540000000001</v>
          </cell>
          <cell r="C114">
            <v>1.2830539999999999</v>
          </cell>
        </row>
        <row r="115">
          <cell r="A115">
            <v>1.425421</v>
          </cell>
          <cell r="B115">
            <v>2.0806089999999999</v>
          </cell>
          <cell r="C115">
            <v>1.282049</v>
          </cell>
        </row>
        <row r="116">
          <cell r="A116">
            <v>1.429772</v>
          </cell>
          <cell r="B116">
            <v>2.0797110000000001</v>
          </cell>
          <cell r="C116">
            <v>1.2810379999999999</v>
          </cell>
        </row>
        <row r="117">
          <cell r="A117">
            <v>1.4349419999999999</v>
          </cell>
          <cell r="B117">
            <v>2.0787580000000001</v>
          </cell>
          <cell r="C117">
            <v>1.2793699999999999</v>
          </cell>
        </row>
        <row r="118">
          <cell r="A118">
            <v>1.4406840000000001</v>
          </cell>
          <cell r="B118">
            <v>2.0777600000000001</v>
          </cell>
          <cell r="C118">
            <v>1.2770820000000001</v>
          </cell>
        </row>
        <row r="119">
          <cell r="A119">
            <v>1.445425</v>
          </cell>
          <cell r="B119">
            <v>2.0768930000000001</v>
          </cell>
          <cell r="C119">
            <v>1.275568</v>
          </cell>
        </row>
        <row r="120">
          <cell r="A120">
            <v>1.449168</v>
          </cell>
          <cell r="B120">
            <v>2.0761419999999999</v>
          </cell>
          <cell r="C120">
            <v>1.2748010000000001</v>
          </cell>
        </row>
        <row r="121">
          <cell r="A121">
            <v>1.451819</v>
          </cell>
          <cell r="B121">
            <v>2.0755300000000001</v>
          </cell>
          <cell r="C121">
            <v>1.274621</v>
          </cell>
        </row>
        <row r="122">
          <cell r="A122">
            <v>1.4537690000000001</v>
          </cell>
          <cell r="B122">
            <v>2.0750839999999999</v>
          </cell>
          <cell r="C122">
            <v>1.274413</v>
          </cell>
        </row>
        <row r="123">
          <cell r="A123">
            <v>1.454909</v>
          </cell>
          <cell r="B123">
            <v>2.0748259999999998</v>
          </cell>
          <cell r="C123">
            <v>1.2740199999999999</v>
          </cell>
        </row>
        <row r="124">
          <cell r="A124">
            <v>1.4552849999999999</v>
          </cell>
          <cell r="B124">
            <v>2.0746560000000001</v>
          </cell>
          <cell r="C124">
            <v>1.2732870000000001</v>
          </cell>
        </row>
        <row r="125">
          <cell r="A125">
            <v>1.455883</v>
          </cell>
          <cell r="B125">
            <v>2.0743010000000002</v>
          </cell>
          <cell r="C125">
            <v>1.271514</v>
          </cell>
        </row>
        <row r="126">
          <cell r="A126">
            <v>1.4560569999999999</v>
          </cell>
          <cell r="B126">
            <v>2.0739869999999998</v>
          </cell>
          <cell r="C126">
            <v>1.269671</v>
          </cell>
        </row>
        <row r="127">
          <cell r="A127">
            <v>1.4554009999999999</v>
          </cell>
          <cell r="B127">
            <v>2.0738029999999998</v>
          </cell>
          <cell r="C127">
            <v>1.2687550000000001</v>
          </cell>
        </row>
        <row r="128">
          <cell r="A128">
            <v>1.4540820000000001</v>
          </cell>
          <cell r="B128">
            <v>2.0737130000000001</v>
          </cell>
          <cell r="C128">
            <v>1.2689889999999999</v>
          </cell>
        </row>
        <row r="129">
          <cell r="A129">
            <v>1.453055</v>
          </cell>
          <cell r="B129">
            <v>2.0736859999999999</v>
          </cell>
          <cell r="C129">
            <v>1.2696430000000001</v>
          </cell>
        </row>
        <row r="130">
          <cell r="A130">
            <v>1.452302</v>
          </cell>
          <cell r="B130">
            <v>2.0737679999999998</v>
          </cell>
          <cell r="C130">
            <v>1.2704549999999999</v>
          </cell>
        </row>
        <row r="131">
          <cell r="A131">
            <v>1.452189</v>
          </cell>
          <cell r="B131">
            <v>2.0738379999999998</v>
          </cell>
          <cell r="C131">
            <v>1.2707660000000001</v>
          </cell>
        </row>
        <row r="132">
          <cell r="A132">
            <v>1.452248</v>
          </cell>
          <cell r="B132">
            <v>2.073966</v>
          </cell>
          <cell r="C132">
            <v>1.271166</v>
          </cell>
        </row>
        <row r="133">
          <cell r="A133">
            <v>1.4525589999999999</v>
          </cell>
          <cell r="B133">
            <v>2.0741350000000001</v>
          </cell>
          <cell r="C133">
            <v>1.2715209999999999</v>
          </cell>
        </row>
        <row r="134">
          <cell r="A134">
            <v>1.4530959999999999</v>
          </cell>
          <cell r="B134">
            <v>2.0744099999999999</v>
          </cell>
          <cell r="C134">
            <v>1.2719849999999999</v>
          </cell>
        </row>
        <row r="135">
          <cell r="A135">
            <v>1.453816</v>
          </cell>
          <cell r="B135">
            <v>2.0747979999999999</v>
          </cell>
          <cell r="C135">
            <v>1.272559</v>
          </cell>
        </row>
        <row r="136">
          <cell r="A136">
            <v>1.4546380000000001</v>
          </cell>
          <cell r="B136">
            <v>2.075275</v>
          </cell>
          <cell r="C136">
            <v>1.2732749999999999</v>
          </cell>
        </row>
        <row r="137">
          <cell r="A137">
            <v>1.4559260000000001</v>
          </cell>
          <cell r="B137">
            <v>2.0756920000000001</v>
          </cell>
          <cell r="C137">
            <v>1.273201</v>
          </cell>
        </row>
        <row r="138">
          <cell r="A138">
            <v>1.457525</v>
          </cell>
          <cell r="B138">
            <v>2.076076</v>
          </cell>
          <cell r="C138">
            <v>1.27197</v>
          </cell>
        </row>
        <row r="139">
          <cell r="A139">
            <v>1.459476</v>
          </cell>
          <cell r="B139">
            <v>2.076298</v>
          </cell>
          <cell r="C139">
            <v>1.269404</v>
          </cell>
        </row>
        <row r="140">
          <cell r="A140">
            <v>1.461754</v>
          </cell>
          <cell r="B140">
            <v>2.0762879999999999</v>
          </cell>
          <cell r="C140">
            <v>1.2657080000000001</v>
          </cell>
        </row>
        <row r="141">
          <cell r="A141">
            <v>1.463503</v>
          </cell>
          <cell r="B141">
            <v>2.0762830000000001</v>
          </cell>
          <cell r="C141">
            <v>1.26234</v>
          </cell>
        </row>
        <row r="142">
          <cell r="A142">
            <v>1.4645440000000001</v>
          </cell>
          <cell r="B142">
            <v>2.0762839999999998</v>
          </cell>
          <cell r="C142">
            <v>1.2592159999999999</v>
          </cell>
        </row>
        <row r="143">
          <cell r="A143">
            <v>1.464769</v>
          </cell>
          <cell r="B143">
            <v>2.0762990000000001</v>
          </cell>
          <cell r="C143">
            <v>1.255984</v>
          </cell>
        </row>
        <row r="144">
          <cell r="A144">
            <v>1.46469</v>
          </cell>
          <cell r="B144">
            <v>2.0763240000000001</v>
          </cell>
          <cell r="C144">
            <v>1.252583</v>
          </cell>
        </row>
        <row r="145">
          <cell r="A145">
            <v>1.4642440000000001</v>
          </cell>
          <cell r="B145">
            <v>2.076435</v>
          </cell>
          <cell r="C145">
            <v>1.248807</v>
          </cell>
        </row>
        <row r="146">
          <cell r="A146">
            <v>1.4626589999999999</v>
          </cell>
          <cell r="B146">
            <v>2.0768239999999998</v>
          </cell>
          <cell r="C146">
            <v>1.2455590000000001</v>
          </cell>
        </row>
        <row r="147">
          <cell r="A147">
            <v>1.46004</v>
          </cell>
          <cell r="B147">
            <v>2.077496</v>
          </cell>
          <cell r="C147">
            <v>1.2425379999999999</v>
          </cell>
        </row>
        <row r="148">
          <cell r="A148">
            <v>1.456423</v>
          </cell>
          <cell r="B148">
            <v>2.0784120000000001</v>
          </cell>
          <cell r="C148">
            <v>1.2400519999999999</v>
          </cell>
        </row>
        <row r="149">
          <cell r="A149">
            <v>1.451338</v>
          </cell>
          <cell r="B149">
            <v>2.0795170000000001</v>
          </cell>
          <cell r="C149">
            <v>1.238132</v>
          </cell>
        </row>
        <row r="150">
          <cell r="A150">
            <v>1.4453020000000001</v>
          </cell>
          <cell r="B150">
            <v>2.0807760000000002</v>
          </cell>
          <cell r="C150">
            <v>1.236683</v>
          </cell>
        </row>
        <row r="151">
          <cell r="A151">
            <v>1.4394499999999999</v>
          </cell>
          <cell r="B151">
            <v>2.0820850000000002</v>
          </cell>
          <cell r="C151">
            <v>1.2348809999999999</v>
          </cell>
        </row>
        <row r="152">
          <cell r="A152">
            <v>1.4339280000000001</v>
          </cell>
          <cell r="B152">
            <v>2.0834959999999998</v>
          </cell>
          <cell r="C152">
            <v>1.2328380000000001</v>
          </cell>
        </row>
        <row r="153">
          <cell r="A153">
            <v>1.429217</v>
          </cell>
          <cell r="B153">
            <v>2.084927</v>
          </cell>
          <cell r="C153">
            <v>1.231001</v>
          </cell>
        </row>
        <row r="154">
          <cell r="A154">
            <v>1.424299</v>
          </cell>
          <cell r="B154">
            <v>2.0864639999999999</v>
          </cell>
          <cell r="C154">
            <v>1.2296389999999999</v>
          </cell>
        </row>
        <row r="155">
          <cell r="A155">
            <v>1.4190990000000001</v>
          </cell>
          <cell r="B155">
            <v>2.0881090000000002</v>
          </cell>
          <cell r="C155">
            <v>1.2297229999999999</v>
          </cell>
        </row>
        <row r="156">
          <cell r="A156">
            <v>1.414021</v>
          </cell>
          <cell r="B156">
            <v>2.0895929999999998</v>
          </cell>
          <cell r="C156">
            <v>1.230278</v>
          </cell>
        </row>
        <row r="157">
          <cell r="A157">
            <v>1.40907</v>
          </cell>
          <cell r="B157">
            <v>2.090964</v>
          </cell>
          <cell r="C157">
            <v>1.2315830000000001</v>
          </cell>
        </row>
        <row r="158">
          <cell r="A158">
            <v>1.4046959999999999</v>
          </cell>
          <cell r="B158">
            <v>2.0922100000000001</v>
          </cell>
          <cell r="C158">
            <v>1.232942</v>
          </cell>
        </row>
        <row r="159">
          <cell r="A159">
            <v>1.4020239999999999</v>
          </cell>
          <cell r="B159">
            <v>2.0932979999999999</v>
          </cell>
          <cell r="C159">
            <v>1.2339009999999999</v>
          </cell>
        </row>
        <row r="160">
          <cell r="A160">
            <v>1.400334</v>
          </cell>
          <cell r="B160">
            <v>2.0943550000000002</v>
          </cell>
          <cell r="C160">
            <v>1.2345539999999999</v>
          </cell>
        </row>
        <row r="161">
          <cell r="A161">
            <v>1.399362</v>
          </cell>
          <cell r="B161">
            <v>2.0953089999999999</v>
          </cell>
          <cell r="C161">
            <v>1.235107</v>
          </cell>
        </row>
        <row r="162">
          <cell r="A162">
            <v>1.3991640000000001</v>
          </cell>
          <cell r="B162">
            <v>2.0961959999999999</v>
          </cell>
          <cell r="C162">
            <v>1.235638</v>
          </cell>
        </row>
        <row r="163">
          <cell r="A163">
            <v>1.399432</v>
          </cell>
          <cell r="B163">
            <v>2.0971479999999998</v>
          </cell>
          <cell r="C163">
            <v>1.236383</v>
          </cell>
        </row>
        <row r="164">
          <cell r="A164">
            <v>1.4005860000000001</v>
          </cell>
          <cell r="B164">
            <v>2.09795</v>
          </cell>
          <cell r="C164">
            <v>1.2370749999999999</v>
          </cell>
        </row>
        <row r="165">
          <cell r="A165">
            <v>1.4028400000000001</v>
          </cell>
          <cell r="B165">
            <v>2.0985390000000002</v>
          </cell>
          <cell r="C165">
            <v>1.236969</v>
          </cell>
        </row>
        <row r="166">
          <cell r="A166">
            <v>1.406728</v>
          </cell>
          <cell r="B166">
            <v>2.0989420000000001</v>
          </cell>
          <cell r="C166">
            <v>1.236148</v>
          </cell>
        </row>
        <row r="167">
          <cell r="A167">
            <v>1.4122870000000001</v>
          </cell>
          <cell r="B167">
            <v>2.0990839999999999</v>
          </cell>
          <cell r="C167">
            <v>1.2345410000000001</v>
          </cell>
        </row>
        <row r="168">
          <cell r="A168">
            <v>1.419289</v>
          </cell>
          <cell r="B168">
            <v>2.0989049999999998</v>
          </cell>
          <cell r="C168">
            <v>1.2326299999999999</v>
          </cell>
        </row>
        <row r="169">
          <cell r="A169">
            <v>1.4276279999999999</v>
          </cell>
          <cell r="B169">
            <v>2.0985619999999998</v>
          </cell>
          <cell r="C169">
            <v>1.2308140000000001</v>
          </cell>
        </row>
        <row r="170">
          <cell r="A170">
            <v>1.4352229999999999</v>
          </cell>
          <cell r="B170">
            <v>2.0981320000000001</v>
          </cell>
          <cell r="C170">
            <v>1.229749</v>
          </cell>
        </row>
        <row r="171">
          <cell r="A171">
            <v>1.440984</v>
          </cell>
          <cell r="B171">
            <v>2.0977649999999999</v>
          </cell>
          <cell r="C171">
            <v>1.229511</v>
          </cell>
        </row>
        <row r="172">
          <cell r="A172">
            <v>1.4455169999999999</v>
          </cell>
          <cell r="B172">
            <v>2.0973310000000001</v>
          </cell>
          <cell r="C172">
            <v>1.2299370000000001</v>
          </cell>
        </row>
        <row r="173">
          <cell r="A173">
            <v>1.4493119999999999</v>
          </cell>
          <cell r="B173">
            <v>2.0968390000000001</v>
          </cell>
          <cell r="C173">
            <v>1.2307539999999999</v>
          </cell>
        </row>
        <row r="174">
          <cell r="A174">
            <v>1.45228</v>
          </cell>
          <cell r="B174">
            <v>2.0963509999999999</v>
          </cell>
          <cell r="C174">
            <v>1.2319260000000001</v>
          </cell>
        </row>
        <row r="175">
          <cell r="A175">
            <v>1.4551529999999999</v>
          </cell>
          <cell r="B175">
            <v>2.095736</v>
          </cell>
          <cell r="C175">
            <v>1.2330159999999999</v>
          </cell>
        </row>
        <row r="176">
          <cell r="A176">
            <v>1.457697</v>
          </cell>
          <cell r="B176">
            <v>2.0950739999999999</v>
          </cell>
          <cell r="C176">
            <v>1.234081</v>
          </cell>
        </row>
        <row r="177">
          <cell r="A177">
            <v>1.4598500000000001</v>
          </cell>
          <cell r="B177">
            <v>2.0944400000000001</v>
          </cell>
          <cell r="C177">
            <v>1.2351460000000001</v>
          </cell>
        </row>
        <row r="178">
          <cell r="A178">
            <v>1.46153</v>
          </cell>
          <cell r="B178">
            <v>2.0939190000000001</v>
          </cell>
          <cell r="C178">
            <v>1.2360910000000001</v>
          </cell>
        </row>
        <row r="179">
          <cell r="A179">
            <v>1.462234</v>
          </cell>
          <cell r="B179">
            <v>2.0934940000000002</v>
          </cell>
          <cell r="C179">
            <v>1.23695</v>
          </cell>
        </row>
        <row r="180">
          <cell r="A180">
            <v>1.464008</v>
          </cell>
          <cell r="B180">
            <v>2.0930490000000002</v>
          </cell>
          <cell r="C180">
            <v>1.2370859999999999</v>
          </cell>
        </row>
        <row r="181">
          <cell r="A181">
            <v>1.4672460000000001</v>
          </cell>
          <cell r="B181">
            <v>2.092543</v>
          </cell>
          <cell r="C181">
            <v>1.236402</v>
          </cell>
        </row>
        <row r="182">
          <cell r="A182">
            <v>1.4701340000000001</v>
          </cell>
          <cell r="B182">
            <v>2.0921799999999999</v>
          </cell>
          <cell r="C182">
            <v>1.2353160000000001</v>
          </cell>
        </row>
        <row r="183">
          <cell r="A183">
            <v>1.472075</v>
          </cell>
          <cell r="B183">
            <v>2.0918489999999998</v>
          </cell>
          <cell r="C183">
            <v>1.2340990000000001</v>
          </cell>
        </row>
        <row r="184">
          <cell r="A184">
            <v>1.4740549999999999</v>
          </cell>
          <cell r="B184">
            <v>2.091548</v>
          </cell>
          <cell r="C184">
            <v>1.232424</v>
          </cell>
        </row>
      </sheetData>
      <sheetData sheetId="2">
        <row r="2">
          <cell r="A2">
            <v>0.12506300000000001</v>
          </cell>
          <cell r="B2">
            <v>0.360483</v>
          </cell>
          <cell r="C2">
            <v>0.190189</v>
          </cell>
        </row>
        <row r="3">
          <cell r="A3">
            <v>0.264264</v>
          </cell>
          <cell r="B3">
            <v>0.73851900000000004</v>
          </cell>
          <cell r="C3">
            <v>0.37521300000000002</v>
          </cell>
        </row>
        <row r="4">
          <cell r="A4">
            <v>0.410055</v>
          </cell>
          <cell r="B4">
            <v>1.1266119999999999</v>
          </cell>
          <cell r="C4">
            <v>0.55685600000000002</v>
          </cell>
        </row>
        <row r="5">
          <cell r="A5">
            <v>0.558361</v>
          </cell>
          <cell r="B5">
            <v>1.517271</v>
          </cell>
          <cell r="C5">
            <v>0.73665099999999994</v>
          </cell>
        </row>
        <row r="6">
          <cell r="A6">
            <v>0.70811000000000002</v>
          </cell>
          <cell r="B6">
            <v>1.9092499999999999</v>
          </cell>
          <cell r="C6">
            <v>0.91531300000000004</v>
          </cell>
        </row>
        <row r="7">
          <cell r="A7">
            <v>0.85870100000000005</v>
          </cell>
          <cell r="B7">
            <v>2.3018619999999999</v>
          </cell>
          <cell r="C7">
            <v>1.093499</v>
          </cell>
        </row>
        <row r="8">
          <cell r="A8">
            <v>1.0097879999999999</v>
          </cell>
          <cell r="B8">
            <v>2.6954210000000001</v>
          </cell>
          <cell r="C8">
            <v>1.2721210000000001</v>
          </cell>
        </row>
        <row r="9">
          <cell r="A9">
            <v>1.160944</v>
          </cell>
          <cell r="B9">
            <v>3.0900810000000001</v>
          </cell>
          <cell r="C9">
            <v>1.451668</v>
          </cell>
        </row>
        <row r="10">
          <cell r="A10">
            <v>1.312243</v>
          </cell>
          <cell r="B10">
            <v>3.4865370000000002</v>
          </cell>
          <cell r="C10">
            <v>1.632263</v>
          </cell>
        </row>
        <row r="11">
          <cell r="A11">
            <v>1.462969</v>
          </cell>
          <cell r="B11">
            <v>3.8842159999999999</v>
          </cell>
          <cell r="C11">
            <v>1.8141560000000001</v>
          </cell>
        </row>
        <row r="12">
          <cell r="A12">
            <v>1.4880199999999999</v>
          </cell>
          <cell r="B12">
            <v>3.9228179999999999</v>
          </cell>
          <cell r="C12">
            <v>1.8078460000000001</v>
          </cell>
        </row>
        <row r="13">
          <cell r="A13">
            <v>1.4980770000000001</v>
          </cell>
          <cell r="B13">
            <v>3.945284</v>
          </cell>
          <cell r="C13">
            <v>1.811129</v>
          </cell>
        </row>
        <row r="14">
          <cell r="A14">
            <v>1.500437</v>
          </cell>
          <cell r="B14">
            <v>3.9591400000000001</v>
          </cell>
          <cell r="C14">
            <v>1.8263370000000001</v>
          </cell>
        </row>
        <row r="15">
          <cell r="A15">
            <v>1.498472</v>
          </cell>
          <cell r="B15">
            <v>3.9717669999999998</v>
          </cell>
          <cell r="C15">
            <v>1.8593299999999999</v>
          </cell>
        </row>
        <row r="16">
          <cell r="A16">
            <v>1.4915449999999999</v>
          </cell>
          <cell r="B16">
            <v>3.9844170000000001</v>
          </cell>
          <cell r="C16">
            <v>1.929225</v>
          </cell>
        </row>
        <row r="17">
          <cell r="A17">
            <v>1.478167</v>
          </cell>
          <cell r="B17">
            <v>3.997922</v>
          </cell>
          <cell r="C17">
            <v>2.0591780000000002</v>
          </cell>
        </row>
        <row r="18">
          <cell r="A18">
            <v>1.457686</v>
          </cell>
          <cell r="B18">
            <v>4.0116899999999998</v>
          </cell>
          <cell r="C18">
            <v>2.217257</v>
          </cell>
        </row>
        <row r="19">
          <cell r="A19">
            <v>1.430096</v>
          </cell>
          <cell r="B19">
            <v>4.0254919999999998</v>
          </cell>
          <cell r="C19">
            <v>2.3901569999999999</v>
          </cell>
        </row>
        <row r="20">
          <cell r="A20">
            <v>1.395189</v>
          </cell>
          <cell r="B20">
            <v>4.0389879999999998</v>
          </cell>
          <cell r="C20">
            <v>2.6880549999999999</v>
          </cell>
        </row>
        <row r="21">
          <cell r="A21">
            <v>1.353604</v>
          </cell>
          <cell r="B21">
            <v>4.0532620000000001</v>
          </cell>
          <cell r="C21">
            <v>2.8312940000000002</v>
          </cell>
        </row>
        <row r="22">
          <cell r="A22">
            <v>1.3054140000000001</v>
          </cell>
          <cell r="B22">
            <v>4.0681479999999999</v>
          </cell>
          <cell r="C22">
            <v>2.9292349999999998</v>
          </cell>
        </row>
        <row r="23">
          <cell r="A23">
            <v>1.2515130000000001</v>
          </cell>
          <cell r="B23">
            <v>4.0828540000000002</v>
          </cell>
          <cell r="C23">
            <v>3.0056340000000001</v>
          </cell>
        </row>
        <row r="24">
          <cell r="A24">
            <v>1.1922470000000001</v>
          </cell>
          <cell r="B24">
            <v>4.0966690000000003</v>
          </cell>
          <cell r="C24">
            <v>3.0639729999999998</v>
          </cell>
        </row>
        <row r="25">
          <cell r="A25">
            <v>1.1288830000000001</v>
          </cell>
          <cell r="B25">
            <v>4.1092589999999998</v>
          </cell>
          <cell r="C25">
            <v>3.092438</v>
          </cell>
        </row>
        <row r="26">
          <cell r="A26">
            <v>1.063912</v>
          </cell>
          <cell r="B26">
            <v>4.1213470000000001</v>
          </cell>
          <cell r="C26">
            <v>3.0683769999999999</v>
          </cell>
        </row>
        <row r="27">
          <cell r="A27">
            <v>1.000024</v>
          </cell>
          <cell r="B27">
            <v>4.1328810000000002</v>
          </cell>
          <cell r="C27">
            <v>2.969967</v>
          </cell>
        </row>
        <row r="28">
          <cell r="A28">
            <v>0.93978300000000004</v>
          </cell>
          <cell r="B28">
            <v>4.1441650000000001</v>
          </cell>
          <cell r="C28">
            <v>2.832433</v>
          </cell>
        </row>
        <row r="29">
          <cell r="A29">
            <v>0.88439699999999999</v>
          </cell>
          <cell r="B29">
            <v>4.155367</v>
          </cell>
          <cell r="C29">
            <v>2.6742490000000001</v>
          </cell>
        </row>
        <row r="30">
          <cell r="A30">
            <v>0.83516999999999997</v>
          </cell>
          <cell r="B30">
            <v>4.1661469999999996</v>
          </cell>
          <cell r="C30">
            <v>2.387035</v>
          </cell>
        </row>
        <row r="31">
          <cell r="A31">
            <v>0.79116500000000001</v>
          </cell>
          <cell r="B31">
            <v>4.1767750000000001</v>
          </cell>
          <cell r="C31">
            <v>2.2505660000000001</v>
          </cell>
        </row>
        <row r="32">
          <cell r="A32">
            <v>0.76479900000000001</v>
          </cell>
          <cell r="B32">
            <v>4.1821659999999996</v>
          </cell>
          <cell r="C32">
            <v>2.162299</v>
          </cell>
        </row>
        <row r="33">
          <cell r="A33">
            <v>0.75214000000000003</v>
          </cell>
          <cell r="B33">
            <v>4.1848710000000002</v>
          </cell>
          <cell r="C33">
            <v>2.0871840000000002</v>
          </cell>
        </row>
        <row r="34">
          <cell r="A34">
            <v>0.751718</v>
          </cell>
          <cell r="B34">
            <v>4.1855599999999997</v>
          </cell>
          <cell r="C34">
            <v>2.0178229999999999</v>
          </cell>
        </row>
        <row r="35">
          <cell r="A35">
            <v>0.76643700000000003</v>
          </cell>
          <cell r="B35">
            <v>4.1852879999999999</v>
          </cell>
          <cell r="C35">
            <v>1.958089</v>
          </cell>
        </row>
        <row r="36">
          <cell r="A36">
            <v>0.79838900000000002</v>
          </cell>
          <cell r="B36">
            <v>4.1837850000000003</v>
          </cell>
          <cell r="C36">
            <v>1.9112990000000001</v>
          </cell>
        </row>
        <row r="37">
          <cell r="A37">
            <v>0.84697</v>
          </cell>
          <cell r="B37">
            <v>4.1813830000000003</v>
          </cell>
          <cell r="C37">
            <v>1.874687</v>
          </cell>
        </row>
        <row r="38">
          <cell r="A38">
            <v>0.90765200000000001</v>
          </cell>
          <cell r="B38">
            <v>4.1770569999999996</v>
          </cell>
          <cell r="C38">
            <v>1.845205</v>
          </cell>
        </row>
        <row r="39">
          <cell r="A39">
            <v>0.97584300000000002</v>
          </cell>
          <cell r="B39">
            <v>4.1703799999999998</v>
          </cell>
          <cell r="C39">
            <v>1.8502609999999999</v>
          </cell>
        </row>
        <row r="40">
          <cell r="A40">
            <v>1.0486690000000001</v>
          </cell>
          <cell r="B40">
            <v>4.1605230000000004</v>
          </cell>
          <cell r="C40">
            <v>1.8641989999999999</v>
          </cell>
        </row>
        <row r="41">
          <cell r="A41">
            <v>1.1259710000000001</v>
          </cell>
          <cell r="B41">
            <v>4.1459989999999998</v>
          </cell>
          <cell r="C41">
            <v>1.8878269999999999</v>
          </cell>
        </row>
        <row r="42">
          <cell r="A42">
            <v>1.193762</v>
          </cell>
          <cell r="B42">
            <v>4.1304530000000002</v>
          </cell>
          <cell r="C42">
            <v>1.9180280000000001</v>
          </cell>
        </row>
        <row r="43">
          <cell r="A43">
            <v>1.2560359999999999</v>
          </cell>
          <cell r="B43">
            <v>4.1127820000000002</v>
          </cell>
          <cell r="C43">
            <v>1.9659629999999999</v>
          </cell>
        </row>
        <row r="44">
          <cell r="A44">
            <v>1.3148310000000001</v>
          </cell>
          <cell r="B44">
            <v>4.0944500000000001</v>
          </cell>
          <cell r="C44">
            <v>2.022383</v>
          </cell>
        </row>
        <row r="45">
          <cell r="A45">
            <v>1.3666769999999999</v>
          </cell>
          <cell r="B45">
            <v>4.0758070000000002</v>
          </cell>
          <cell r="C45">
            <v>2.0997020000000002</v>
          </cell>
        </row>
        <row r="46">
          <cell r="A46">
            <v>1.408137</v>
          </cell>
          <cell r="B46">
            <v>4.0563979999999997</v>
          </cell>
          <cell r="C46">
            <v>2.235608</v>
          </cell>
        </row>
        <row r="47">
          <cell r="A47">
            <v>1.439114</v>
          </cell>
          <cell r="B47">
            <v>4.0359020000000001</v>
          </cell>
          <cell r="C47">
            <v>2.4908540000000001</v>
          </cell>
        </row>
        <row r="48">
          <cell r="A48">
            <v>1.4628300000000001</v>
          </cell>
          <cell r="B48">
            <v>4.0156260000000001</v>
          </cell>
          <cell r="C48">
            <v>2.8018709999999998</v>
          </cell>
        </row>
        <row r="49">
          <cell r="A49">
            <v>1.4837800000000001</v>
          </cell>
          <cell r="B49">
            <v>3.997236</v>
          </cell>
          <cell r="C49">
            <v>3.170315</v>
          </cell>
        </row>
        <row r="50">
          <cell r="A50">
            <v>1.5035620000000001</v>
          </cell>
          <cell r="B50">
            <v>3.9818630000000002</v>
          </cell>
          <cell r="C50">
            <v>3.6630509999999998</v>
          </cell>
        </row>
        <row r="51">
          <cell r="A51">
            <v>1.522861</v>
          </cell>
          <cell r="B51">
            <v>3.9700030000000002</v>
          </cell>
          <cell r="C51">
            <v>3.9027769999999999</v>
          </cell>
        </row>
        <row r="52">
          <cell r="A52">
            <v>1.5429120000000001</v>
          </cell>
          <cell r="B52">
            <v>3.9633430000000001</v>
          </cell>
          <cell r="C52">
            <v>4.0692649999999997</v>
          </cell>
        </row>
        <row r="53">
          <cell r="A53">
            <v>1.56301</v>
          </cell>
          <cell r="B53">
            <v>3.9616120000000001</v>
          </cell>
          <cell r="C53">
            <v>4.1883080000000001</v>
          </cell>
        </row>
        <row r="54">
          <cell r="A54">
            <v>1.5823259999999999</v>
          </cell>
          <cell r="B54">
            <v>3.9631080000000001</v>
          </cell>
          <cell r="C54">
            <v>4.2447220000000003</v>
          </cell>
        </row>
        <row r="55">
          <cell r="A55">
            <v>1.6007549999999999</v>
          </cell>
          <cell r="B55">
            <v>3.9668670000000001</v>
          </cell>
          <cell r="C55">
            <v>4.2357069999999997</v>
          </cell>
        </row>
        <row r="56">
          <cell r="A56">
            <v>1.6183430000000001</v>
          </cell>
          <cell r="B56">
            <v>3.972585</v>
          </cell>
          <cell r="C56">
            <v>4.1398529999999996</v>
          </cell>
        </row>
        <row r="57">
          <cell r="A57">
            <v>1.634868</v>
          </cell>
          <cell r="B57">
            <v>3.9797699999999998</v>
          </cell>
          <cell r="C57">
            <v>3.908706</v>
          </cell>
        </row>
        <row r="58">
          <cell r="A58">
            <v>1.649788</v>
          </cell>
          <cell r="B58">
            <v>3.987787</v>
          </cell>
          <cell r="C58">
            <v>3.8638059999999999</v>
          </cell>
        </row>
        <row r="59">
          <cell r="A59">
            <v>1.661454</v>
          </cell>
          <cell r="B59">
            <v>3.9947050000000002</v>
          </cell>
          <cell r="C59">
            <v>3.7010450000000001</v>
          </cell>
        </row>
        <row r="60">
          <cell r="A60">
            <v>1.669554</v>
          </cell>
          <cell r="B60">
            <v>4.0001319999999998</v>
          </cell>
          <cell r="C60">
            <v>3.3807390000000002</v>
          </cell>
        </row>
        <row r="61">
          <cell r="A61">
            <v>1.674555</v>
          </cell>
          <cell r="B61">
            <v>4.0037479999999999</v>
          </cell>
          <cell r="C61">
            <v>3.2605819999999999</v>
          </cell>
        </row>
        <row r="62">
          <cell r="A62">
            <v>1.676801</v>
          </cell>
          <cell r="B62">
            <v>4.0051180000000004</v>
          </cell>
          <cell r="C62">
            <v>3.1664430000000001</v>
          </cell>
        </row>
        <row r="63">
          <cell r="A63">
            <v>1.6764060000000001</v>
          </cell>
          <cell r="B63">
            <v>4.0038210000000003</v>
          </cell>
          <cell r="C63">
            <v>3.078449</v>
          </cell>
        </row>
        <row r="64">
          <cell r="A64">
            <v>1.6736230000000001</v>
          </cell>
          <cell r="B64">
            <v>3.9999920000000002</v>
          </cell>
          <cell r="C64">
            <v>3.026027</v>
          </cell>
        </row>
        <row r="65">
          <cell r="A65">
            <v>1.668334</v>
          </cell>
          <cell r="B65">
            <v>3.9936199999999999</v>
          </cell>
          <cell r="C65">
            <v>3.0085510000000002</v>
          </cell>
        </row>
        <row r="66">
          <cell r="A66">
            <v>1.660882</v>
          </cell>
          <cell r="B66">
            <v>3.9848110000000001</v>
          </cell>
          <cell r="C66">
            <v>3.0164840000000002</v>
          </cell>
        </row>
        <row r="67">
          <cell r="A67">
            <v>1.6515310000000001</v>
          </cell>
          <cell r="B67">
            <v>3.9741499999999998</v>
          </cell>
          <cell r="C67">
            <v>3.0428320000000002</v>
          </cell>
        </row>
        <row r="68">
          <cell r="A68">
            <v>1.6404749999999999</v>
          </cell>
          <cell r="B68">
            <v>3.9625539999999999</v>
          </cell>
          <cell r="C68">
            <v>2.8302900000000002</v>
          </cell>
        </row>
        <row r="69">
          <cell r="A69">
            <v>1.6279250000000001</v>
          </cell>
          <cell r="B69">
            <v>3.9501819999999999</v>
          </cell>
          <cell r="C69">
            <v>2.647186</v>
          </cell>
        </row>
        <row r="70">
          <cell r="A70">
            <v>1.613137</v>
          </cell>
          <cell r="B70">
            <v>3.9362729999999999</v>
          </cell>
          <cell r="C70">
            <v>2.4900799999999998</v>
          </cell>
        </row>
        <row r="71">
          <cell r="A71">
            <v>1.5963160000000001</v>
          </cell>
          <cell r="B71">
            <v>3.921805</v>
          </cell>
          <cell r="C71">
            <v>2.3780039999999998</v>
          </cell>
        </row>
        <row r="72">
          <cell r="A72">
            <v>1.578541</v>
          </cell>
          <cell r="B72">
            <v>3.907791</v>
          </cell>
          <cell r="C72">
            <v>2.3023799999999999</v>
          </cell>
        </row>
        <row r="73">
          <cell r="A73">
            <v>1.560568</v>
          </cell>
          <cell r="B73">
            <v>3.8946619999999998</v>
          </cell>
          <cell r="C73">
            <v>2.2541769999999999</v>
          </cell>
        </row>
        <row r="74">
          <cell r="A74">
            <v>1.5429889999999999</v>
          </cell>
          <cell r="B74">
            <v>3.8828200000000002</v>
          </cell>
          <cell r="C74">
            <v>2.227401</v>
          </cell>
        </row>
        <row r="75">
          <cell r="A75">
            <v>1.5262960000000001</v>
          </cell>
          <cell r="B75">
            <v>3.872185</v>
          </cell>
          <cell r="C75">
            <v>2.2136130000000001</v>
          </cell>
        </row>
        <row r="76">
          <cell r="A76">
            <v>1.510829</v>
          </cell>
          <cell r="B76">
            <v>3.8630279999999999</v>
          </cell>
          <cell r="C76">
            <v>2.2053970000000001</v>
          </cell>
        </row>
        <row r="77">
          <cell r="A77">
            <v>1.495066</v>
          </cell>
          <cell r="B77">
            <v>3.855645</v>
          </cell>
          <cell r="C77">
            <v>2.2001430000000002</v>
          </cell>
        </row>
        <row r="78">
          <cell r="A78">
            <v>1.479673</v>
          </cell>
          <cell r="B78">
            <v>3.8500380000000001</v>
          </cell>
          <cell r="C78">
            <v>2.1973549999999999</v>
          </cell>
        </row>
        <row r="79">
          <cell r="A79">
            <v>1.4658199999999999</v>
          </cell>
          <cell r="B79">
            <v>3.8468450000000001</v>
          </cell>
          <cell r="C79">
            <v>2.1980499999999998</v>
          </cell>
        </row>
        <row r="80">
          <cell r="A80">
            <v>1.4551860000000001</v>
          </cell>
          <cell r="B80">
            <v>3.847108</v>
          </cell>
          <cell r="C80">
            <v>2.2015159999999998</v>
          </cell>
        </row>
        <row r="81">
          <cell r="A81">
            <v>1.4481889999999999</v>
          </cell>
          <cell r="B81">
            <v>3.8507799999999999</v>
          </cell>
          <cell r="C81">
            <v>2.2064840000000001</v>
          </cell>
        </row>
        <row r="82">
          <cell r="A82">
            <v>1.4438740000000001</v>
          </cell>
          <cell r="B82">
            <v>3.8572869999999999</v>
          </cell>
          <cell r="C82">
            <v>2.2111190000000001</v>
          </cell>
        </row>
        <row r="83">
          <cell r="A83">
            <v>1.440669</v>
          </cell>
          <cell r="B83">
            <v>3.8648799999999999</v>
          </cell>
          <cell r="C83">
            <v>2.2156609999999999</v>
          </cell>
        </row>
        <row r="84">
          <cell r="A84">
            <v>1.4376249999999999</v>
          </cell>
          <cell r="B84">
            <v>3.8725719999999999</v>
          </cell>
          <cell r="C84">
            <v>2.2203149999999998</v>
          </cell>
        </row>
        <row r="85">
          <cell r="A85">
            <v>1.433589</v>
          </cell>
          <cell r="B85">
            <v>3.878987</v>
          </cell>
          <cell r="C85">
            <v>2.2242929999999999</v>
          </cell>
        </row>
        <row r="86">
          <cell r="A86">
            <v>1.42828</v>
          </cell>
          <cell r="B86">
            <v>3.884045</v>
          </cell>
          <cell r="C86">
            <v>2.2281840000000002</v>
          </cell>
        </row>
        <row r="87">
          <cell r="A87">
            <v>1.422882</v>
          </cell>
          <cell r="B87">
            <v>3.8876050000000002</v>
          </cell>
          <cell r="C87">
            <v>2.2301030000000002</v>
          </cell>
        </row>
        <row r="88">
          <cell r="A88">
            <v>1.416207</v>
          </cell>
          <cell r="B88">
            <v>3.8891870000000002</v>
          </cell>
          <cell r="C88">
            <v>2.2280859999999998</v>
          </cell>
        </row>
        <row r="89">
          <cell r="A89">
            <v>1.407319</v>
          </cell>
          <cell r="B89">
            <v>3.8883700000000001</v>
          </cell>
          <cell r="C89">
            <v>2.22099</v>
          </cell>
        </row>
        <row r="90">
          <cell r="A90">
            <v>1.3965559999999999</v>
          </cell>
          <cell r="B90">
            <v>3.8844690000000002</v>
          </cell>
          <cell r="C90">
            <v>2.2082579999999998</v>
          </cell>
        </row>
        <row r="91">
          <cell r="A91">
            <v>1.3848290000000001</v>
          </cell>
          <cell r="B91">
            <v>3.876795</v>
          </cell>
          <cell r="C91">
            <v>2.1909209999999999</v>
          </cell>
        </row>
        <row r="92">
          <cell r="A92">
            <v>1.372638</v>
          </cell>
          <cell r="B92">
            <v>3.8645070000000001</v>
          </cell>
          <cell r="C92">
            <v>2.169702</v>
          </cell>
        </row>
        <row r="93">
          <cell r="A93">
            <v>1.360047</v>
          </cell>
          <cell r="B93">
            <v>3.8493949999999999</v>
          </cell>
          <cell r="C93">
            <v>2.1452360000000001</v>
          </cell>
        </row>
        <row r="94">
          <cell r="A94">
            <v>1.347218</v>
          </cell>
          <cell r="B94">
            <v>3.832741</v>
          </cell>
          <cell r="C94">
            <v>2.1204610000000002</v>
          </cell>
        </row>
        <row r="95">
          <cell r="A95">
            <v>1.3357840000000001</v>
          </cell>
          <cell r="B95">
            <v>3.8163960000000001</v>
          </cell>
          <cell r="C95">
            <v>2.0968930000000001</v>
          </cell>
        </row>
        <row r="96">
          <cell r="A96">
            <v>1.3263199999999999</v>
          </cell>
          <cell r="B96">
            <v>3.801037</v>
          </cell>
          <cell r="C96">
            <v>2.0746000000000002</v>
          </cell>
        </row>
        <row r="97">
          <cell r="A97">
            <v>1.3188949999999999</v>
          </cell>
          <cell r="B97">
            <v>3.7863250000000002</v>
          </cell>
          <cell r="C97">
            <v>2.0532900000000001</v>
          </cell>
        </row>
        <row r="98">
          <cell r="A98">
            <v>1.314157</v>
          </cell>
          <cell r="B98">
            <v>3.772319</v>
          </cell>
          <cell r="C98">
            <v>2.0334479999999999</v>
          </cell>
        </row>
        <row r="99">
          <cell r="A99">
            <v>1.3128690000000001</v>
          </cell>
          <cell r="B99">
            <v>3.7601520000000002</v>
          </cell>
          <cell r="C99">
            <v>2.016597</v>
          </cell>
        </row>
        <row r="100">
          <cell r="A100">
            <v>1.3145279999999999</v>
          </cell>
          <cell r="B100">
            <v>3.7510340000000002</v>
          </cell>
          <cell r="C100">
            <v>2.0043600000000001</v>
          </cell>
        </row>
        <row r="101">
          <cell r="A101">
            <v>1.317223</v>
          </cell>
          <cell r="B101">
            <v>3.744094</v>
          </cell>
          <cell r="C101">
            <v>1.9967189999999999</v>
          </cell>
        </row>
        <row r="102">
          <cell r="A102">
            <v>1.319299</v>
          </cell>
          <cell r="B102">
            <v>3.7407789999999999</v>
          </cell>
          <cell r="C102">
            <v>1.994294</v>
          </cell>
        </row>
        <row r="103">
          <cell r="A103">
            <v>1.321194</v>
          </cell>
          <cell r="B103">
            <v>3.7413789999999998</v>
          </cell>
          <cell r="C103">
            <v>1.9987820000000001</v>
          </cell>
        </row>
        <row r="104">
          <cell r="A104">
            <v>1.323167</v>
          </cell>
          <cell r="B104">
            <v>3.7468530000000002</v>
          </cell>
          <cell r="C104">
            <v>2.038462</v>
          </cell>
        </row>
        <row r="105">
          <cell r="A105">
            <v>1.3243480000000001</v>
          </cell>
          <cell r="B105">
            <v>3.75875</v>
          </cell>
          <cell r="C105">
            <v>2.6877789999999999</v>
          </cell>
        </row>
        <row r="106">
          <cell r="A106">
            <v>1.3243929999999999</v>
          </cell>
          <cell r="B106">
            <v>3.7787899999999999</v>
          </cell>
          <cell r="C106">
            <v>2.832551</v>
          </cell>
        </row>
        <row r="107">
          <cell r="A107">
            <v>1.3237289999999999</v>
          </cell>
          <cell r="B107">
            <v>3.8081659999999999</v>
          </cell>
          <cell r="C107">
            <v>3.5786609999999999</v>
          </cell>
        </row>
        <row r="108">
          <cell r="A108">
            <v>1.321585</v>
          </cell>
          <cell r="B108">
            <v>3.8536280000000001</v>
          </cell>
          <cell r="C108">
            <v>3.756421</v>
          </cell>
        </row>
        <row r="109">
          <cell r="A109">
            <v>1.31759</v>
          </cell>
          <cell r="B109">
            <v>3.913802</v>
          </cell>
          <cell r="C109">
            <v>3.8382350000000001</v>
          </cell>
        </row>
        <row r="110">
          <cell r="A110">
            <v>1.311123</v>
          </cell>
          <cell r="B110">
            <v>3.9852599999999998</v>
          </cell>
          <cell r="C110">
            <v>3.8793250000000001</v>
          </cell>
        </row>
        <row r="111">
          <cell r="A111">
            <v>1.3023499999999999</v>
          </cell>
          <cell r="B111">
            <v>4.0628549999999999</v>
          </cell>
          <cell r="C111">
            <v>4.2341129999999998</v>
          </cell>
        </row>
        <row r="112">
          <cell r="A112">
            <v>1.2903549999999999</v>
          </cell>
          <cell r="B112">
            <v>4.1418949999999999</v>
          </cell>
          <cell r="C112">
            <v>4.2939129999999999</v>
          </cell>
        </row>
        <row r="113">
          <cell r="A113">
            <v>1.273973</v>
          </cell>
          <cell r="B113">
            <v>4.2166579999999998</v>
          </cell>
          <cell r="C113">
            <v>4.3020060000000004</v>
          </cell>
        </row>
        <row r="114">
          <cell r="A114">
            <v>1.2520560000000001</v>
          </cell>
          <cell r="B114">
            <v>4.2853950000000003</v>
          </cell>
          <cell r="C114">
            <v>4.255128</v>
          </cell>
        </row>
        <row r="115">
          <cell r="A115">
            <v>1.224845</v>
          </cell>
          <cell r="B115">
            <v>4.3487960000000001</v>
          </cell>
          <cell r="C115">
            <v>3.5928620000000002</v>
          </cell>
        </row>
        <row r="116">
          <cell r="A116">
            <v>1.201228</v>
          </cell>
          <cell r="B116">
            <v>4.3997140000000003</v>
          </cell>
          <cell r="C116">
            <v>3.4326889999999999</v>
          </cell>
        </row>
        <row r="117">
          <cell r="A117">
            <v>1.1717679999999999</v>
          </cell>
          <cell r="B117">
            <v>4.4436030000000004</v>
          </cell>
          <cell r="C117">
            <v>2.6708799999999999</v>
          </cell>
        </row>
        <row r="118">
          <cell r="A118">
            <v>1.137994</v>
          </cell>
          <cell r="B118">
            <v>4.473007</v>
          </cell>
          <cell r="C118">
            <v>2.47716</v>
          </cell>
        </row>
        <row r="119">
          <cell r="A119">
            <v>1.1000650000000001</v>
          </cell>
          <cell r="B119">
            <v>4.4881859999999998</v>
          </cell>
          <cell r="C119">
            <v>2.377901</v>
          </cell>
        </row>
        <row r="120">
          <cell r="A120">
            <v>1.0690040000000001</v>
          </cell>
          <cell r="B120">
            <v>4.4880279999999999</v>
          </cell>
          <cell r="C120">
            <v>2.3195130000000002</v>
          </cell>
        </row>
        <row r="121">
          <cell r="A121">
            <v>1.04345</v>
          </cell>
          <cell r="B121">
            <v>4.4789950000000003</v>
          </cell>
          <cell r="C121">
            <v>1.9475260000000001</v>
          </cell>
        </row>
        <row r="122">
          <cell r="A122">
            <v>1.024208</v>
          </cell>
          <cell r="B122">
            <v>4.4643490000000003</v>
          </cell>
          <cell r="C122">
            <v>1.8681779999999999</v>
          </cell>
        </row>
        <row r="123">
          <cell r="A123">
            <v>1.0123310000000001</v>
          </cell>
          <cell r="B123">
            <v>4.4485429999999999</v>
          </cell>
          <cell r="C123">
            <v>1.8350550000000001</v>
          </cell>
        </row>
        <row r="124">
          <cell r="A124">
            <v>1.0087649999999999</v>
          </cell>
          <cell r="B124">
            <v>4.432048</v>
          </cell>
          <cell r="C124">
            <v>1.820279</v>
          </cell>
        </row>
        <row r="125">
          <cell r="A125">
            <v>1.0084820000000001</v>
          </cell>
          <cell r="B125">
            <v>4.4214760000000002</v>
          </cell>
          <cell r="C125">
            <v>1.8089729999999999</v>
          </cell>
        </row>
        <row r="126">
          <cell r="A126">
            <v>1.0036389999999999</v>
          </cell>
          <cell r="B126">
            <v>4.4171480000000001</v>
          </cell>
          <cell r="C126">
            <v>1.7990219999999999</v>
          </cell>
        </row>
        <row r="127">
          <cell r="A127">
            <v>1.0043800000000001</v>
          </cell>
          <cell r="B127">
            <v>4.4124109999999996</v>
          </cell>
          <cell r="C127">
            <v>1.7891010000000001</v>
          </cell>
        </row>
        <row r="128">
          <cell r="A128">
            <v>1.0107090000000001</v>
          </cell>
          <cell r="B128">
            <v>4.4070119999999999</v>
          </cell>
          <cell r="C128">
            <v>1.7792159999999999</v>
          </cell>
        </row>
        <row r="129">
          <cell r="A129">
            <v>1.023285</v>
          </cell>
          <cell r="B129">
            <v>4.3999870000000003</v>
          </cell>
          <cell r="C129">
            <v>1.788862</v>
          </cell>
        </row>
        <row r="130">
          <cell r="A130">
            <v>1.0316959999999999</v>
          </cell>
          <cell r="B130">
            <v>4.394666</v>
          </cell>
          <cell r="C130">
            <v>1.8286610000000001</v>
          </cell>
        </row>
        <row r="131">
          <cell r="A131">
            <v>1.038208</v>
          </cell>
          <cell r="B131">
            <v>4.3901820000000003</v>
          </cell>
          <cell r="C131">
            <v>1.864887</v>
          </cell>
        </row>
        <row r="132">
          <cell r="A132">
            <v>1.044937</v>
          </cell>
          <cell r="B132">
            <v>4.387086</v>
          </cell>
          <cell r="C132">
            <v>1.8987449999999999</v>
          </cell>
        </row>
        <row r="133">
          <cell r="A133">
            <v>1.0528550000000001</v>
          </cell>
          <cell r="B133">
            <v>4.3849780000000003</v>
          </cell>
          <cell r="C133">
            <v>1.9303239999999999</v>
          </cell>
        </row>
        <row r="134">
          <cell r="A134">
            <v>1.0619339999999999</v>
          </cell>
          <cell r="B134">
            <v>4.3843730000000001</v>
          </cell>
          <cell r="C134">
            <v>1.9628099999999999</v>
          </cell>
        </row>
        <row r="135">
          <cell r="A135">
            <v>1.0759209999999999</v>
          </cell>
          <cell r="B135">
            <v>4.3761850000000004</v>
          </cell>
          <cell r="C135">
            <v>1.999287</v>
          </cell>
        </row>
        <row r="136">
          <cell r="A136">
            <v>1.091898</v>
          </cell>
          <cell r="B136">
            <v>4.3643879999999999</v>
          </cell>
          <cell r="C136">
            <v>2.038786</v>
          </cell>
        </row>
        <row r="137">
          <cell r="A137">
            <v>1.109172</v>
          </cell>
          <cell r="B137">
            <v>4.3487799999999996</v>
          </cell>
          <cell r="C137">
            <v>2.0824389999999999</v>
          </cell>
        </row>
        <row r="138">
          <cell r="A138">
            <v>1.125756</v>
          </cell>
          <cell r="B138">
            <v>4.3297949999999998</v>
          </cell>
          <cell r="C138">
            <v>2.1340629999999998</v>
          </cell>
        </row>
        <row r="139">
          <cell r="A139">
            <v>1.1396649999999999</v>
          </cell>
          <cell r="B139">
            <v>4.3088759999999997</v>
          </cell>
          <cell r="C139">
            <v>2.2068249999999998</v>
          </cell>
        </row>
        <row r="140">
          <cell r="A140">
            <v>1.1506970000000001</v>
          </cell>
          <cell r="B140">
            <v>4.2865970000000004</v>
          </cell>
          <cell r="C140">
            <v>2.4078249999999999</v>
          </cell>
        </row>
        <row r="141">
          <cell r="A141">
            <v>1.1590400000000001</v>
          </cell>
          <cell r="B141">
            <v>4.2624360000000001</v>
          </cell>
          <cell r="C141">
            <v>2.56277</v>
          </cell>
        </row>
        <row r="142">
          <cell r="A142">
            <v>1.1638029999999999</v>
          </cell>
          <cell r="B142">
            <v>4.2358989999999999</v>
          </cell>
          <cell r="C142">
            <v>2.68438</v>
          </cell>
        </row>
        <row r="143">
          <cell r="A143">
            <v>1.1652119999999999</v>
          </cell>
          <cell r="B143">
            <v>4.2081270000000002</v>
          </cell>
          <cell r="C143">
            <v>2.777784</v>
          </cell>
        </row>
        <row r="144">
          <cell r="A144">
            <v>1.1632340000000001</v>
          </cell>
          <cell r="B144">
            <v>4.1801409999999999</v>
          </cell>
          <cell r="C144">
            <v>2.8637290000000002</v>
          </cell>
        </row>
        <row r="145">
          <cell r="A145">
            <v>1.158987</v>
          </cell>
          <cell r="B145">
            <v>4.1531770000000003</v>
          </cell>
          <cell r="C145">
            <v>2.9450599999999998</v>
          </cell>
        </row>
        <row r="146">
          <cell r="A146">
            <v>1.154053</v>
          </cell>
          <cell r="B146">
            <v>4.1293579999999999</v>
          </cell>
          <cell r="C146">
            <v>3.0253260000000002</v>
          </cell>
        </row>
        <row r="147">
          <cell r="A147">
            <v>1.1480410000000001</v>
          </cell>
          <cell r="B147">
            <v>4.1083610000000004</v>
          </cell>
          <cell r="C147">
            <v>3.1088249999999999</v>
          </cell>
        </row>
        <row r="148">
          <cell r="A148">
            <v>1.1431439999999999</v>
          </cell>
          <cell r="B148">
            <v>4.087199</v>
          </cell>
          <cell r="C148">
            <v>3.1689059999999998</v>
          </cell>
        </row>
        <row r="149">
          <cell r="A149">
            <v>1.1403049999999999</v>
          </cell>
          <cell r="B149">
            <v>4.0656829999999999</v>
          </cell>
          <cell r="C149">
            <v>3.1818490000000001</v>
          </cell>
        </row>
        <row r="150">
          <cell r="A150">
            <v>1.1391610000000001</v>
          </cell>
          <cell r="B150">
            <v>4.0431809999999997</v>
          </cell>
          <cell r="C150">
            <v>3.0291649999999999</v>
          </cell>
        </row>
        <row r="151">
          <cell r="A151">
            <v>1.138523</v>
          </cell>
          <cell r="B151">
            <v>4.0220380000000002</v>
          </cell>
          <cell r="C151">
            <v>2.9234800000000001</v>
          </cell>
        </row>
        <row r="152">
          <cell r="A152">
            <v>1.138088</v>
          </cell>
          <cell r="B152">
            <v>4.003012</v>
          </cell>
          <cell r="C152">
            <v>2.85887</v>
          </cell>
        </row>
        <row r="153">
          <cell r="A153">
            <v>1.1376189999999999</v>
          </cell>
          <cell r="B153">
            <v>3.9879690000000001</v>
          </cell>
          <cell r="C153">
            <v>2.8327939999999998</v>
          </cell>
        </row>
        <row r="154">
          <cell r="A154">
            <v>1.1366270000000001</v>
          </cell>
          <cell r="B154">
            <v>3.9751609999999999</v>
          </cell>
          <cell r="C154">
            <v>2.8181259999999999</v>
          </cell>
        </row>
        <row r="155">
          <cell r="A155">
            <v>1.13503</v>
          </cell>
          <cell r="B155">
            <v>3.9633419999999999</v>
          </cell>
          <cell r="C155">
            <v>2.8079679999999998</v>
          </cell>
        </row>
        <row r="156">
          <cell r="A156">
            <v>1.132655</v>
          </cell>
          <cell r="B156">
            <v>3.9511159999999999</v>
          </cell>
          <cell r="C156">
            <v>2.8070200000000001</v>
          </cell>
        </row>
        <row r="157">
          <cell r="A157">
            <v>1.1298889999999999</v>
          </cell>
          <cell r="B157">
            <v>3.939387</v>
          </cell>
          <cell r="C157">
            <v>2.8353980000000001</v>
          </cell>
        </row>
        <row r="158">
          <cell r="A158">
            <v>1.125535</v>
          </cell>
          <cell r="B158">
            <v>3.9307789999999998</v>
          </cell>
          <cell r="C158">
            <v>2.9396140000000002</v>
          </cell>
        </row>
        <row r="159">
          <cell r="A159">
            <v>1.120603</v>
          </cell>
          <cell r="B159">
            <v>3.925424</v>
          </cell>
          <cell r="C159">
            <v>3.05572</v>
          </cell>
        </row>
        <row r="160">
          <cell r="A160">
            <v>1.1152359999999999</v>
          </cell>
          <cell r="B160">
            <v>3.9227889999999999</v>
          </cell>
          <cell r="C160">
            <v>3.141991</v>
          </cell>
        </row>
        <row r="161">
          <cell r="A161">
            <v>1.1078220000000001</v>
          </cell>
          <cell r="B161">
            <v>3.9233370000000001</v>
          </cell>
          <cell r="C161">
            <v>3.1962510000000002</v>
          </cell>
        </row>
        <row r="162">
          <cell r="A162">
            <v>1.0972850000000001</v>
          </cell>
          <cell r="B162">
            <v>3.9292029999999998</v>
          </cell>
          <cell r="C162">
            <v>3.2225640000000002</v>
          </cell>
        </row>
        <row r="163">
          <cell r="A163">
            <v>1.0908819999999999</v>
          </cell>
          <cell r="B163">
            <v>3.9349479999999999</v>
          </cell>
          <cell r="C163">
            <v>3.20818</v>
          </cell>
        </row>
        <row r="164">
          <cell r="A164">
            <v>1.0814220000000001</v>
          </cell>
          <cell r="B164">
            <v>3.9453230000000001</v>
          </cell>
          <cell r="C164">
            <v>3.1546439999999998</v>
          </cell>
        </row>
        <row r="165">
          <cell r="A165">
            <v>1.074198</v>
          </cell>
          <cell r="B165">
            <v>3.9579770000000001</v>
          </cell>
          <cell r="C165">
            <v>3.1236120000000001</v>
          </cell>
        </row>
        <row r="166">
          <cell r="A166">
            <v>1.0719209999999999</v>
          </cell>
          <cell r="B166">
            <v>3.970866</v>
          </cell>
          <cell r="C166">
            <v>3.061563</v>
          </cell>
        </row>
        <row r="167">
          <cell r="A167">
            <v>1.0711409999999999</v>
          </cell>
          <cell r="B167">
            <v>3.98434</v>
          </cell>
          <cell r="C167">
            <v>2.9797449999999999</v>
          </cell>
        </row>
        <row r="168">
          <cell r="A168">
            <v>1.0688299999999999</v>
          </cell>
          <cell r="B168">
            <v>4.0025829999999996</v>
          </cell>
          <cell r="C168">
            <v>2.8229709999999999</v>
          </cell>
        </row>
        <row r="169">
          <cell r="A169">
            <v>1.0643959999999999</v>
          </cell>
          <cell r="B169">
            <v>4.0248270000000002</v>
          </cell>
          <cell r="C169">
            <v>2.6466980000000002</v>
          </cell>
        </row>
        <row r="170">
          <cell r="A170">
            <v>1.057571</v>
          </cell>
          <cell r="B170">
            <v>4.0519210000000001</v>
          </cell>
          <cell r="C170">
            <v>2.4951829999999999</v>
          </cell>
        </row>
        <row r="171">
          <cell r="A171">
            <v>1.0507949999999999</v>
          </cell>
          <cell r="B171">
            <v>4.0825050000000003</v>
          </cell>
          <cell r="C171">
            <v>2.3713220000000002</v>
          </cell>
        </row>
        <row r="172">
          <cell r="A172">
            <v>1.046089</v>
          </cell>
          <cell r="B172">
            <v>4.1150650000000004</v>
          </cell>
          <cell r="C172">
            <v>2.2668170000000001</v>
          </cell>
        </row>
        <row r="173">
          <cell r="A173">
            <v>1.034721</v>
          </cell>
          <cell r="B173">
            <v>4.151351</v>
          </cell>
          <cell r="C173">
            <v>2.1945220000000001</v>
          </cell>
        </row>
        <row r="174">
          <cell r="A174">
            <v>1.024905</v>
          </cell>
          <cell r="B174">
            <v>4.1835529999999999</v>
          </cell>
          <cell r="C174">
            <v>2.157797</v>
          </cell>
        </row>
        <row r="175">
          <cell r="A175">
            <v>1.012869</v>
          </cell>
          <cell r="B175">
            <v>4.2111970000000003</v>
          </cell>
          <cell r="C175">
            <v>2.0968149999999999</v>
          </cell>
        </row>
        <row r="176">
          <cell r="A176">
            <v>0.99729400000000001</v>
          </cell>
          <cell r="B176">
            <v>4.2351530000000004</v>
          </cell>
          <cell r="C176">
            <v>2.1243080000000001</v>
          </cell>
        </row>
        <row r="177">
          <cell r="A177">
            <v>0.98184700000000003</v>
          </cell>
          <cell r="B177">
            <v>4.255153</v>
          </cell>
          <cell r="C177">
            <v>2.1686610000000002</v>
          </cell>
        </row>
        <row r="178">
          <cell r="A178">
            <v>0.96876899999999999</v>
          </cell>
          <cell r="B178">
            <v>4.2683150000000003</v>
          </cell>
          <cell r="C178">
            <v>2.2414619999999998</v>
          </cell>
        </row>
        <row r="179">
          <cell r="A179">
            <v>0.95800600000000002</v>
          </cell>
          <cell r="B179">
            <v>4.2756040000000004</v>
          </cell>
          <cell r="C179">
            <v>2.3325420000000001</v>
          </cell>
        </row>
        <row r="180">
          <cell r="A180">
            <v>0.950847</v>
          </cell>
          <cell r="B180">
            <v>4.2774150000000004</v>
          </cell>
          <cell r="C180">
            <v>2.4381050000000002</v>
          </cell>
        </row>
        <row r="181">
          <cell r="A181">
            <v>0.94711199999999995</v>
          </cell>
          <cell r="B181">
            <v>4.2729970000000002</v>
          </cell>
          <cell r="C181">
            <v>2.562757</v>
          </cell>
        </row>
        <row r="182">
          <cell r="A182">
            <v>0.94617499999999999</v>
          </cell>
          <cell r="B182">
            <v>4.2611140000000001</v>
          </cell>
          <cell r="C182">
            <v>2.6685300000000001</v>
          </cell>
        </row>
        <row r="183">
          <cell r="A183">
            <v>0.94888899999999998</v>
          </cell>
          <cell r="B183">
            <v>4.2434349999999998</v>
          </cell>
          <cell r="C183">
            <v>2.7631220000000001</v>
          </cell>
        </row>
        <row r="184">
          <cell r="A184">
            <v>0.95489599999999997</v>
          </cell>
          <cell r="B184">
            <v>4.2224430000000002</v>
          </cell>
          <cell r="C184">
            <v>2.8502900000000002</v>
          </cell>
        </row>
        <row r="185">
          <cell r="A185">
            <v>0.96304199999999995</v>
          </cell>
          <cell r="B185">
            <v>4.2013249999999998</v>
          </cell>
          <cell r="C185">
            <v>2.9314260000000001</v>
          </cell>
        </row>
        <row r="186">
          <cell r="A186">
            <v>0.97265500000000005</v>
          </cell>
          <cell r="B186">
            <v>4.1818759999999999</v>
          </cell>
          <cell r="C186">
            <v>2.9357579999999999</v>
          </cell>
        </row>
        <row r="187">
          <cell r="A187">
            <v>0.98372800000000005</v>
          </cell>
          <cell r="B187">
            <v>4.1646840000000003</v>
          </cell>
          <cell r="C187">
            <v>2.8964300000000001</v>
          </cell>
        </row>
        <row r="188">
          <cell r="A188">
            <v>0.99606899999999998</v>
          </cell>
          <cell r="B188">
            <v>4.1486910000000004</v>
          </cell>
          <cell r="C188">
            <v>2.8556490000000001</v>
          </cell>
        </row>
        <row r="189">
          <cell r="A189">
            <v>1.0092490000000001</v>
          </cell>
          <cell r="B189">
            <v>4.134093</v>
          </cell>
          <cell r="C189">
            <v>2.899492</v>
          </cell>
        </row>
        <row r="190">
          <cell r="A190">
            <v>1.0214920000000001</v>
          </cell>
          <cell r="B190">
            <v>4.121855</v>
          </cell>
          <cell r="C190">
            <v>2.8372670000000002</v>
          </cell>
        </row>
        <row r="191">
          <cell r="A191">
            <v>1.0324720000000001</v>
          </cell>
          <cell r="B191">
            <v>4.1132629999999999</v>
          </cell>
          <cell r="C191">
            <v>2.7348520000000001</v>
          </cell>
        </row>
        <row r="192">
          <cell r="A192">
            <v>1.0419989999999999</v>
          </cell>
          <cell r="B192">
            <v>4.1091090000000001</v>
          </cell>
          <cell r="C192">
            <v>2.643402</v>
          </cell>
        </row>
        <row r="193">
          <cell r="A193">
            <v>1.050651</v>
          </cell>
          <cell r="B193">
            <v>4.1088639999999996</v>
          </cell>
          <cell r="C193">
            <v>2.5593119999999998</v>
          </cell>
        </row>
        <row r="194">
          <cell r="A194">
            <v>1.0588880000000001</v>
          </cell>
          <cell r="B194">
            <v>4.1122230000000002</v>
          </cell>
          <cell r="C194">
            <v>2.480524</v>
          </cell>
        </row>
        <row r="195">
          <cell r="A195">
            <v>1.067156</v>
          </cell>
          <cell r="B195">
            <v>4.1186530000000001</v>
          </cell>
          <cell r="C195">
            <v>2.4263949999999999</v>
          </cell>
        </row>
        <row r="196">
          <cell r="A196">
            <v>1.075232</v>
          </cell>
          <cell r="B196">
            <v>4.1272529999999996</v>
          </cell>
          <cell r="C196">
            <v>2.4021189999999999</v>
          </cell>
        </row>
        <row r="197">
          <cell r="A197">
            <v>1.082956</v>
          </cell>
          <cell r="B197">
            <v>4.1369870000000004</v>
          </cell>
          <cell r="C197">
            <v>2.425821</v>
          </cell>
        </row>
        <row r="198">
          <cell r="A198">
            <v>1.0917749999999999</v>
          </cell>
          <cell r="B198">
            <v>4.1474029999999997</v>
          </cell>
          <cell r="C198">
            <v>2.4378489999999999</v>
          </cell>
        </row>
        <row r="199">
          <cell r="A199">
            <v>1.1025799999999999</v>
          </cell>
          <cell r="B199">
            <v>4.1574249999999999</v>
          </cell>
          <cell r="C199">
            <v>2.356414</v>
          </cell>
        </row>
        <row r="200">
          <cell r="A200">
            <v>1.116754</v>
          </cell>
          <cell r="B200">
            <v>4.1660259999999996</v>
          </cell>
          <cell r="C200">
            <v>2.373856</v>
          </cell>
        </row>
        <row r="201">
          <cell r="A201">
            <v>1.134795</v>
          </cell>
          <cell r="B201">
            <v>4.1722900000000003</v>
          </cell>
          <cell r="C201">
            <v>2.4124240000000001</v>
          </cell>
        </row>
        <row r="202">
          <cell r="A202">
            <v>1.1563950000000001</v>
          </cell>
          <cell r="B202">
            <v>4.1758449999999998</v>
          </cell>
          <cell r="C202">
            <v>2.4564870000000001</v>
          </cell>
        </row>
        <row r="203">
          <cell r="A203">
            <v>1.179556</v>
          </cell>
          <cell r="B203">
            <v>4.1772539999999996</v>
          </cell>
          <cell r="C203">
            <v>2.5031159999999999</v>
          </cell>
        </row>
        <row r="204">
          <cell r="A204">
            <v>1.2023239999999999</v>
          </cell>
          <cell r="B204">
            <v>4.1776330000000002</v>
          </cell>
          <cell r="C204">
            <v>2.5499269999999998</v>
          </cell>
        </row>
        <row r="205">
          <cell r="A205">
            <v>1.2212050000000001</v>
          </cell>
          <cell r="B205">
            <v>4.1759000000000004</v>
          </cell>
          <cell r="C205">
            <v>2.5746440000000002</v>
          </cell>
        </row>
        <row r="206">
          <cell r="A206">
            <v>1.2359340000000001</v>
          </cell>
          <cell r="B206">
            <v>4.1719099999999996</v>
          </cell>
          <cell r="C206">
            <v>2.5744189999999998</v>
          </cell>
        </row>
        <row r="207">
          <cell r="A207">
            <v>1.2453540000000001</v>
          </cell>
          <cell r="B207">
            <v>4.1667500000000004</v>
          </cell>
          <cell r="C207">
            <v>2.526351</v>
          </cell>
        </row>
        <row r="208">
          <cell r="A208">
            <v>1.248772</v>
          </cell>
          <cell r="B208">
            <v>4.1620850000000003</v>
          </cell>
          <cell r="C208">
            <v>2.4668009999999998</v>
          </cell>
        </row>
        <row r="209">
          <cell r="A209">
            <v>1.244059</v>
          </cell>
          <cell r="B209">
            <v>4.1586470000000002</v>
          </cell>
          <cell r="C209">
            <v>2.4050750000000001</v>
          </cell>
        </row>
        <row r="210">
          <cell r="A210">
            <v>1.2301420000000001</v>
          </cell>
          <cell r="B210">
            <v>4.1565700000000003</v>
          </cell>
          <cell r="C210">
            <v>2.3419020000000002</v>
          </cell>
        </row>
        <row r="211">
          <cell r="A211">
            <v>1.207085</v>
          </cell>
          <cell r="B211">
            <v>4.156663</v>
          </cell>
          <cell r="C211">
            <v>2.2784</v>
          </cell>
        </row>
        <row r="212">
          <cell r="A212">
            <v>1.1761969999999999</v>
          </cell>
          <cell r="B212">
            <v>4.1593549999999997</v>
          </cell>
          <cell r="C212">
            <v>2.216294</v>
          </cell>
        </row>
        <row r="213">
          <cell r="A213">
            <v>1.13978</v>
          </cell>
          <cell r="B213">
            <v>4.165216</v>
          </cell>
          <cell r="C213">
            <v>2.1536390000000001</v>
          </cell>
        </row>
        <row r="214">
          <cell r="A214">
            <v>1.09998</v>
          </cell>
          <cell r="B214">
            <v>4.1752500000000001</v>
          </cell>
          <cell r="C214">
            <v>2.0899700000000001</v>
          </cell>
        </row>
        <row r="215">
          <cell r="A215">
            <v>1.060146</v>
          </cell>
          <cell r="B215">
            <v>4.1910829999999999</v>
          </cell>
          <cell r="C215">
            <v>2.0272709999999998</v>
          </cell>
        </row>
        <row r="216">
          <cell r="A216">
            <v>1.021191</v>
          </cell>
          <cell r="B216">
            <v>4.2142840000000001</v>
          </cell>
          <cell r="C216">
            <v>1.9671829999999999</v>
          </cell>
        </row>
        <row r="217">
          <cell r="A217">
            <v>0.98821199999999998</v>
          </cell>
          <cell r="B217">
            <v>4.237393</v>
          </cell>
          <cell r="C217">
            <v>1.917975</v>
          </cell>
        </row>
        <row r="218">
          <cell r="A218">
            <v>0.96457499999999996</v>
          </cell>
          <cell r="B218">
            <v>4.2570579999999998</v>
          </cell>
          <cell r="C218">
            <v>1.8884840000000001</v>
          </cell>
        </row>
        <row r="219">
          <cell r="A219">
            <v>0.949577</v>
          </cell>
          <cell r="B219">
            <v>4.2734870000000003</v>
          </cell>
          <cell r="C219">
            <v>1.8727819999999999</v>
          </cell>
        </row>
        <row r="220">
          <cell r="A220">
            <v>0.94300600000000001</v>
          </cell>
          <cell r="B220">
            <v>4.2873250000000001</v>
          </cell>
          <cell r="C220">
            <v>1.867051</v>
          </cell>
        </row>
        <row r="221">
          <cell r="A221">
            <v>0.94475100000000001</v>
          </cell>
          <cell r="B221">
            <v>4.2974589999999999</v>
          </cell>
          <cell r="C221">
            <v>1.870509</v>
          </cell>
        </row>
        <row r="222">
          <cell r="A222">
            <v>0.95545999999999998</v>
          </cell>
          <cell r="B222">
            <v>4.3023439999999997</v>
          </cell>
          <cell r="C222">
            <v>1.8816360000000001</v>
          </cell>
        </row>
        <row r="223">
          <cell r="A223">
            <v>0.97394499999999995</v>
          </cell>
          <cell r="B223">
            <v>4.3009880000000003</v>
          </cell>
          <cell r="C223">
            <v>1.898336</v>
          </cell>
        </row>
        <row r="224">
          <cell r="A224">
            <v>0.99834999999999996</v>
          </cell>
          <cell r="B224">
            <v>4.2909769999999998</v>
          </cell>
          <cell r="C224">
            <v>1.919764</v>
          </cell>
        </row>
        <row r="225">
          <cell r="A225">
            <v>1.0297860000000001</v>
          </cell>
          <cell r="B225">
            <v>4.2713190000000001</v>
          </cell>
          <cell r="C225">
            <v>1.942512</v>
          </cell>
        </row>
        <row r="226">
          <cell r="A226">
            <v>1.066298</v>
          </cell>
          <cell r="B226">
            <v>4.239967</v>
          </cell>
          <cell r="C226">
            <v>1.966739</v>
          </cell>
        </row>
        <row r="227">
          <cell r="A227">
            <v>1.1026819999999999</v>
          </cell>
          <cell r="B227">
            <v>4.2030469999999998</v>
          </cell>
          <cell r="C227">
            <v>1.9912049999999999</v>
          </cell>
        </row>
        <row r="228">
          <cell r="A228">
            <v>1.134822</v>
          </cell>
          <cell r="B228">
            <v>4.1626529999999997</v>
          </cell>
          <cell r="C228">
            <v>2.0084520000000001</v>
          </cell>
        </row>
        <row r="229">
          <cell r="A229">
            <v>1.1647350000000001</v>
          </cell>
          <cell r="B229">
            <v>4.1188950000000002</v>
          </cell>
          <cell r="C229">
            <v>2.0209169999999999</v>
          </cell>
        </row>
        <row r="230">
          <cell r="A230">
            <v>1.192485</v>
          </cell>
          <cell r="B230">
            <v>4.071339</v>
          </cell>
          <cell r="C230">
            <v>2.0311379999999999</v>
          </cell>
        </row>
        <row r="231">
          <cell r="A231">
            <v>1.2177370000000001</v>
          </cell>
          <cell r="B231">
            <v>4.021509</v>
          </cell>
          <cell r="C231">
            <v>2.0393780000000001</v>
          </cell>
        </row>
        <row r="232">
          <cell r="A232">
            <v>1.2382690000000001</v>
          </cell>
          <cell r="B232">
            <v>3.971047</v>
          </cell>
          <cell r="C232">
            <v>2.046125</v>
          </cell>
        </row>
        <row r="233">
          <cell r="A233">
            <v>1.2545679999999999</v>
          </cell>
          <cell r="B233">
            <v>3.9212340000000001</v>
          </cell>
          <cell r="C233">
            <v>2.0541049999999998</v>
          </cell>
        </row>
        <row r="234">
          <cell r="A234">
            <v>1.2674190000000001</v>
          </cell>
          <cell r="B234">
            <v>3.8742179999999999</v>
          </cell>
          <cell r="C234">
            <v>2.066147</v>
          </cell>
        </row>
        <row r="235">
          <cell r="A235">
            <v>1.276308</v>
          </cell>
          <cell r="B235">
            <v>3.8319939999999999</v>
          </cell>
          <cell r="C235">
            <v>2.084625</v>
          </cell>
        </row>
        <row r="236">
          <cell r="A236">
            <v>1.2830360000000001</v>
          </cell>
          <cell r="B236">
            <v>3.7959260000000001</v>
          </cell>
          <cell r="C236">
            <v>2.104358</v>
          </cell>
        </row>
        <row r="237">
          <cell r="A237">
            <v>1.2886690000000001</v>
          </cell>
          <cell r="B237">
            <v>3.7661380000000002</v>
          </cell>
          <cell r="C237">
            <v>2.1246969999999998</v>
          </cell>
        </row>
        <row r="238">
          <cell r="A238">
            <v>1.294314</v>
          </cell>
          <cell r="B238">
            <v>3.7430780000000001</v>
          </cell>
          <cell r="C238">
            <v>2.1505179999999999</v>
          </cell>
        </row>
        <row r="239">
          <cell r="A239">
            <v>1.3002720000000001</v>
          </cell>
          <cell r="B239">
            <v>3.7262930000000001</v>
          </cell>
          <cell r="C239">
            <v>2.1723189999999999</v>
          </cell>
        </row>
        <row r="240">
          <cell r="A240">
            <v>1.3052410000000001</v>
          </cell>
          <cell r="B240">
            <v>3.7157439999999999</v>
          </cell>
          <cell r="C240">
            <v>2.1904430000000001</v>
          </cell>
        </row>
        <row r="241">
          <cell r="A241">
            <v>1.309247</v>
          </cell>
          <cell r="B241">
            <v>3.7100240000000002</v>
          </cell>
          <cell r="C241">
            <v>2.2062529999999998</v>
          </cell>
        </row>
        <row r="242">
          <cell r="A242">
            <v>1.3131710000000001</v>
          </cell>
          <cell r="B242">
            <v>3.7082440000000001</v>
          </cell>
          <cell r="C242">
            <v>2.2197809999999998</v>
          </cell>
        </row>
        <row r="243">
          <cell r="A243">
            <v>1.3179719999999999</v>
          </cell>
          <cell r="B243">
            <v>3.7094830000000001</v>
          </cell>
          <cell r="C243">
            <v>2.2303109999999999</v>
          </cell>
        </row>
        <row r="244">
          <cell r="A244">
            <v>1.324071</v>
          </cell>
          <cell r="B244">
            <v>3.7128380000000001</v>
          </cell>
          <cell r="C244">
            <v>2.2379419999999999</v>
          </cell>
        </row>
        <row r="245">
          <cell r="A245">
            <v>1.330576</v>
          </cell>
          <cell r="B245">
            <v>3.7168329999999998</v>
          </cell>
          <cell r="C245">
            <v>2.247188</v>
          </cell>
        </row>
        <row r="246">
          <cell r="A246">
            <v>1.3368469999999999</v>
          </cell>
          <cell r="B246">
            <v>3.7206579999999998</v>
          </cell>
          <cell r="C246">
            <v>2.2642039999999999</v>
          </cell>
        </row>
        <row r="247">
          <cell r="A247">
            <v>1.3425400000000001</v>
          </cell>
          <cell r="B247">
            <v>3.7243689999999998</v>
          </cell>
          <cell r="C247">
            <v>2.2851789999999998</v>
          </cell>
        </row>
        <row r="248">
          <cell r="A248">
            <v>1.3471709999999999</v>
          </cell>
          <cell r="B248">
            <v>3.7278630000000001</v>
          </cell>
          <cell r="C248">
            <v>2.295642</v>
          </cell>
        </row>
        <row r="249">
          <cell r="A249">
            <v>1.350956</v>
          </cell>
          <cell r="B249">
            <v>3.7310279999999998</v>
          </cell>
          <cell r="C249">
            <v>2.3080889999999998</v>
          </cell>
        </row>
        <row r="250">
          <cell r="A250">
            <v>1.3560449999999999</v>
          </cell>
          <cell r="B250">
            <v>3.7333720000000001</v>
          </cell>
          <cell r="C250">
            <v>2.3196469999999998</v>
          </cell>
        </row>
        <row r="251">
          <cell r="A251">
            <v>1.362047</v>
          </cell>
          <cell r="B251">
            <v>3.734963</v>
          </cell>
          <cell r="C251">
            <v>2.330419</v>
          </cell>
        </row>
        <row r="252">
          <cell r="A252">
            <v>1.3683749999999999</v>
          </cell>
          <cell r="B252">
            <v>3.736043</v>
          </cell>
          <cell r="C252">
            <v>2.3414250000000001</v>
          </cell>
        </row>
        <row r="253">
          <cell r="A253">
            <v>1.3741410000000001</v>
          </cell>
          <cell r="B253">
            <v>3.736669</v>
          </cell>
          <cell r="C253">
            <v>2.3527830000000001</v>
          </cell>
        </row>
        <row r="254">
          <cell r="A254">
            <v>1.379426</v>
          </cell>
          <cell r="B254">
            <v>3.7369530000000002</v>
          </cell>
          <cell r="C254">
            <v>2.3619479999999999</v>
          </cell>
        </row>
        <row r="255">
          <cell r="A255">
            <v>1.3839969999999999</v>
          </cell>
          <cell r="B255">
            <v>3.7369500000000002</v>
          </cell>
          <cell r="C255">
            <v>2.3644530000000001</v>
          </cell>
        </row>
        <row r="256">
          <cell r="A256">
            <v>1.3878699999999999</v>
          </cell>
          <cell r="B256">
            <v>3.736748</v>
          </cell>
          <cell r="C256">
            <v>2.3577319999999999</v>
          </cell>
        </row>
        <row r="257">
          <cell r="A257">
            <v>1.391545</v>
          </cell>
          <cell r="B257">
            <v>3.7363230000000001</v>
          </cell>
          <cell r="C257">
            <v>2.3449710000000001</v>
          </cell>
        </row>
        <row r="258">
          <cell r="A258">
            <v>1.395716</v>
          </cell>
          <cell r="B258">
            <v>3.735757</v>
          </cell>
          <cell r="C258">
            <v>2.3350939999999998</v>
          </cell>
        </row>
        <row r="259">
          <cell r="A259">
            <v>1.400342</v>
          </cell>
          <cell r="B259">
            <v>3.7350159999999999</v>
          </cell>
          <cell r="C259">
            <v>2.325628</v>
          </cell>
        </row>
        <row r="260">
          <cell r="A260">
            <v>1.404868</v>
          </cell>
          <cell r="B260">
            <v>3.7341549999999999</v>
          </cell>
          <cell r="C260">
            <v>2.3174269999999999</v>
          </cell>
        </row>
        <row r="261">
          <cell r="A261">
            <v>1.408096</v>
          </cell>
          <cell r="B261">
            <v>3.7332930000000002</v>
          </cell>
          <cell r="C261">
            <v>2.3096670000000001</v>
          </cell>
        </row>
        <row r="262">
          <cell r="A262">
            <v>1.41124</v>
          </cell>
          <cell r="B262">
            <v>3.7326510000000002</v>
          </cell>
          <cell r="C262">
            <v>2.3041559999999999</v>
          </cell>
        </row>
        <row r="263">
          <cell r="A263">
            <v>1.4140870000000001</v>
          </cell>
          <cell r="B263">
            <v>3.7321719999999998</v>
          </cell>
          <cell r="C263">
            <v>2.314727</v>
          </cell>
        </row>
        <row r="264">
          <cell r="A264">
            <v>1.41717</v>
          </cell>
          <cell r="B264">
            <v>3.7321270000000002</v>
          </cell>
          <cell r="C264">
            <v>2.3442630000000002</v>
          </cell>
        </row>
        <row r="265">
          <cell r="A265">
            <v>1.420369</v>
          </cell>
          <cell r="B265">
            <v>3.7322000000000002</v>
          </cell>
          <cell r="C265">
            <v>2.3828819999999999</v>
          </cell>
        </row>
        <row r="266">
          <cell r="A266">
            <v>1.4234929999999999</v>
          </cell>
          <cell r="B266">
            <v>3.7322310000000001</v>
          </cell>
          <cell r="C266">
            <v>2.4270740000000002</v>
          </cell>
        </row>
        <row r="267">
          <cell r="A267">
            <v>1.4264509999999999</v>
          </cell>
          <cell r="B267">
            <v>3.7322709999999999</v>
          </cell>
          <cell r="C267">
            <v>2.47926</v>
          </cell>
        </row>
        <row r="268">
          <cell r="A268">
            <v>1.429392</v>
          </cell>
          <cell r="B268">
            <v>3.7324929999999998</v>
          </cell>
          <cell r="C268">
            <v>2.550389</v>
          </cell>
        </row>
        <row r="269">
          <cell r="A269">
            <v>1.432428</v>
          </cell>
          <cell r="B269">
            <v>3.733006</v>
          </cell>
          <cell r="C269">
            <v>2.666846</v>
          </cell>
        </row>
        <row r="270">
          <cell r="A270">
            <v>1.436234</v>
          </cell>
          <cell r="B270">
            <v>3.733949</v>
          </cell>
          <cell r="C270">
            <v>2.9753569999999998</v>
          </cell>
        </row>
        <row r="271">
          <cell r="A271">
            <v>1.44235</v>
          </cell>
          <cell r="B271">
            <v>3.7354590000000001</v>
          </cell>
          <cell r="C271">
            <v>3.0915349999999999</v>
          </cell>
        </row>
        <row r="272">
          <cell r="A272">
            <v>1.4501029999999999</v>
          </cell>
          <cell r="B272">
            <v>3.7374100000000001</v>
          </cell>
          <cell r="C272">
            <v>3.1511469999999999</v>
          </cell>
        </row>
        <row r="273">
          <cell r="A273">
            <v>1.4597039999999999</v>
          </cell>
          <cell r="B273">
            <v>3.7399420000000001</v>
          </cell>
          <cell r="C273">
            <v>3.166496</v>
          </cell>
        </row>
        <row r="274">
          <cell r="A274">
            <v>1.4704330000000001</v>
          </cell>
          <cell r="B274">
            <v>3.7425630000000001</v>
          </cell>
          <cell r="C274">
            <v>3.1480890000000001</v>
          </cell>
        </row>
        <row r="275">
          <cell r="A275">
            <v>1.4820819999999999</v>
          </cell>
          <cell r="B275">
            <v>3.745476</v>
          </cell>
          <cell r="C275">
            <v>3.108549</v>
          </cell>
        </row>
        <row r="276">
          <cell r="A276">
            <v>1.4946680000000001</v>
          </cell>
          <cell r="B276">
            <v>3.7488679999999999</v>
          </cell>
          <cell r="C276">
            <v>3.04738</v>
          </cell>
        </row>
        <row r="277">
          <cell r="A277">
            <v>1.507687</v>
          </cell>
          <cell r="B277">
            <v>3.752758</v>
          </cell>
          <cell r="C277">
            <v>2.9614449999999999</v>
          </cell>
        </row>
        <row r="278">
          <cell r="A278">
            <v>1.5204500000000001</v>
          </cell>
          <cell r="B278">
            <v>3.7571599999999998</v>
          </cell>
          <cell r="C278">
            <v>2.8429600000000002</v>
          </cell>
        </row>
        <row r="279">
          <cell r="A279">
            <v>1.5321309999999999</v>
          </cell>
          <cell r="B279">
            <v>3.7613669999999999</v>
          </cell>
          <cell r="C279">
            <v>2.6728640000000001</v>
          </cell>
        </row>
        <row r="280">
          <cell r="A280">
            <v>1.5421720000000001</v>
          </cell>
          <cell r="B280">
            <v>3.7647780000000002</v>
          </cell>
          <cell r="C280">
            <v>2.3074729999999999</v>
          </cell>
        </row>
      </sheetData>
      <sheetData sheetId="3">
        <row r="2">
          <cell r="A2">
            <v>0.148364</v>
          </cell>
          <cell r="B2">
            <v>0.30201699999999998</v>
          </cell>
          <cell r="C2">
            <v>0.14533199999999999</v>
          </cell>
        </row>
        <row r="3">
          <cell r="A3">
            <v>0.29854900000000001</v>
          </cell>
          <cell r="B3">
            <v>0.61102199999999995</v>
          </cell>
          <cell r="C3">
            <v>0.29717500000000002</v>
          </cell>
        </row>
        <row r="4">
          <cell r="A4">
            <v>0.44825399999999999</v>
          </cell>
          <cell r="B4">
            <v>0.92208299999999999</v>
          </cell>
          <cell r="C4">
            <v>0.444351</v>
          </cell>
        </row>
        <row r="5">
          <cell r="A5">
            <v>0.59570699999999999</v>
          </cell>
          <cell r="B5">
            <v>1.2314369999999999</v>
          </cell>
          <cell r="C5">
            <v>0.59532300000000005</v>
          </cell>
        </row>
        <row r="6">
          <cell r="A6">
            <v>0.74282400000000004</v>
          </cell>
          <cell r="B6">
            <v>1.5404340000000001</v>
          </cell>
          <cell r="C6">
            <v>0.75994300000000004</v>
          </cell>
        </row>
        <row r="7">
          <cell r="A7">
            <v>0.88951899999999995</v>
          </cell>
          <cell r="B7">
            <v>1.8487560000000001</v>
          </cell>
          <cell r="C7">
            <v>0.94051499999999999</v>
          </cell>
        </row>
        <row r="8">
          <cell r="A8">
            <v>1.0360590000000001</v>
          </cell>
          <cell r="B8">
            <v>2.1569509999999998</v>
          </cell>
          <cell r="C8">
            <v>1.1396200000000001</v>
          </cell>
        </row>
        <row r="9">
          <cell r="A9">
            <v>1.182437</v>
          </cell>
          <cell r="B9">
            <v>2.4649760000000001</v>
          </cell>
          <cell r="C9">
            <v>1.3946270000000001</v>
          </cell>
        </row>
        <row r="10">
          <cell r="A10">
            <v>1.328611</v>
          </cell>
          <cell r="B10">
            <v>2.7728329999999999</v>
          </cell>
          <cell r="C10">
            <v>2.0876459999999999</v>
          </cell>
        </row>
        <row r="11">
          <cell r="A11">
            <v>1.4745999999999999</v>
          </cell>
          <cell r="B11">
            <v>3.080714</v>
          </cell>
          <cell r="C11">
            <v>2.4790700000000001</v>
          </cell>
        </row>
        <row r="12">
          <cell r="A12">
            <v>1.4720709999999999</v>
          </cell>
          <cell r="B12">
            <v>3.0867179999999999</v>
          </cell>
          <cell r="C12">
            <v>2.6586599999999998</v>
          </cell>
        </row>
        <row r="13">
          <cell r="A13">
            <v>1.4676199999999999</v>
          </cell>
          <cell r="B13">
            <v>3.0859709999999998</v>
          </cell>
          <cell r="C13">
            <v>2.7995019999999999</v>
          </cell>
        </row>
        <row r="14">
          <cell r="A14">
            <v>1.463686</v>
          </cell>
          <cell r="B14">
            <v>3.0833539999999999</v>
          </cell>
          <cell r="C14">
            <v>2.9244119999999998</v>
          </cell>
        </row>
        <row r="15">
          <cell r="A15">
            <v>1.4620960000000001</v>
          </cell>
          <cell r="B15">
            <v>3.0825719999999999</v>
          </cell>
          <cell r="C15">
            <v>3.0319430000000001</v>
          </cell>
        </row>
        <row r="16">
          <cell r="A16">
            <v>1.461036</v>
          </cell>
          <cell r="B16">
            <v>3.0822579999999999</v>
          </cell>
          <cell r="C16">
            <v>3.1148250000000002</v>
          </cell>
        </row>
        <row r="17">
          <cell r="A17">
            <v>1.460526</v>
          </cell>
          <cell r="B17">
            <v>3.082713</v>
          </cell>
          <cell r="C17">
            <v>3.1722679999999999</v>
          </cell>
        </row>
        <row r="18">
          <cell r="A18">
            <v>1.4603600000000001</v>
          </cell>
          <cell r="B18">
            <v>3.0834000000000001</v>
          </cell>
          <cell r="C18">
            <v>3.203179</v>
          </cell>
        </row>
        <row r="19">
          <cell r="A19">
            <v>1.460477</v>
          </cell>
          <cell r="B19">
            <v>3.0843150000000001</v>
          </cell>
          <cell r="C19">
            <v>3.170064</v>
          </cell>
        </row>
        <row r="20">
          <cell r="A20">
            <v>1.4608350000000001</v>
          </cell>
          <cell r="B20">
            <v>3.0853419999999998</v>
          </cell>
          <cell r="C20">
            <v>2.6882899999999998</v>
          </cell>
        </row>
        <row r="21">
          <cell r="A21">
            <v>1.461384</v>
          </cell>
          <cell r="B21">
            <v>3.086239</v>
          </cell>
          <cell r="C21">
            <v>2.4937839999999998</v>
          </cell>
        </row>
        <row r="22">
          <cell r="A22">
            <v>1.4620899999999999</v>
          </cell>
          <cell r="B22">
            <v>3.086843</v>
          </cell>
          <cell r="C22">
            <v>2.3493189999999999</v>
          </cell>
        </row>
        <row r="23">
          <cell r="A23">
            <v>1.462958</v>
          </cell>
          <cell r="B23">
            <v>3.0869810000000002</v>
          </cell>
          <cell r="C23">
            <v>2.2233619999999998</v>
          </cell>
        </row>
        <row r="24">
          <cell r="A24">
            <v>1.4638850000000001</v>
          </cell>
          <cell r="B24">
            <v>3.0866189999999998</v>
          </cell>
          <cell r="C24">
            <v>2.1052749999999998</v>
          </cell>
        </row>
        <row r="25">
          <cell r="A25">
            <v>1.4649099999999999</v>
          </cell>
          <cell r="B25">
            <v>3.0857869999999998</v>
          </cell>
          <cell r="C25">
            <v>1.991009</v>
          </cell>
        </row>
        <row r="26">
          <cell r="A26">
            <v>1.465954</v>
          </cell>
          <cell r="B26">
            <v>3.0845280000000002</v>
          </cell>
          <cell r="C26">
            <v>1.8809910000000001</v>
          </cell>
        </row>
        <row r="27">
          <cell r="A27">
            <v>1.467168</v>
          </cell>
          <cell r="B27">
            <v>3.0828760000000002</v>
          </cell>
          <cell r="C27">
            <v>1.7752749999999999</v>
          </cell>
        </row>
        <row r="28">
          <cell r="A28">
            <v>1.468523</v>
          </cell>
          <cell r="B28">
            <v>3.0808960000000001</v>
          </cell>
          <cell r="C28">
            <v>1.672887</v>
          </cell>
        </row>
        <row r="29">
          <cell r="A29">
            <v>1.469652</v>
          </cell>
          <cell r="B29">
            <v>3.0786479999999998</v>
          </cell>
          <cell r="C29">
            <v>1.578325</v>
          </cell>
        </row>
        <row r="30">
          <cell r="A30">
            <v>1.470747</v>
          </cell>
          <cell r="B30">
            <v>3.0763889999999998</v>
          </cell>
          <cell r="C30">
            <v>1.495514</v>
          </cell>
        </row>
        <row r="31">
          <cell r="A31">
            <v>1.471824</v>
          </cell>
          <cell r="B31">
            <v>3.0742449999999999</v>
          </cell>
          <cell r="C31">
            <v>1.428712</v>
          </cell>
        </row>
        <row r="32">
          <cell r="A32">
            <v>1.4728829999999999</v>
          </cell>
          <cell r="B32">
            <v>3.072254</v>
          </cell>
          <cell r="C32">
            <v>1.3798299999999999</v>
          </cell>
        </row>
        <row r="33">
          <cell r="A33">
            <v>1.4737830000000001</v>
          </cell>
          <cell r="B33">
            <v>3.0704820000000002</v>
          </cell>
          <cell r="C33">
            <v>1.345801</v>
          </cell>
        </row>
        <row r="34">
          <cell r="A34">
            <v>1.474504</v>
          </cell>
          <cell r="B34">
            <v>3.0690249999999999</v>
          </cell>
          <cell r="C34">
            <v>1.3252470000000001</v>
          </cell>
        </row>
        <row r="35">
          <cell r="A35">
            <v>1.47509</v>
          </cell>
          <cell r="B35">
            <v>3.067863</v>
          </cell>
          <cell r="C35">
            <v>1.3149649999999999</v>
          </cell>
        </row>
        <row r="36">
          <cell r="A36">
            <v>1.4754309999999999</v>
          </cell>
          <cell r="B36">
            <v>3.0668869999999999</v>
          </cell>
          <cell r="C36">
            <v>1.311939</v>
          </cell>
        </row>
        <row r="37">
          <cell r="A37">
            <v>1.475444</v>
          </cell>
          <cell r="B37">
            <v>3.0660669999999999</v>
          </cell>
          <cell r="C37">
            <v>1.3143910000000001</v>
          </cell>
        </row>
        <row r="38">
          <cell r="A38">
            <v>1.475087</v>
          </cell>
          <cell r="B38">
            <v>3.0653100000000002</v>
          </cell>
          <cell r="C38">
            <v>1.321674</v>
          </cell>
        </row>
        <row r="39">
          <cell r="A39">
            <v>1.4747619999999999</v>
          </cell>
          <cell r="B39">
            <v>3.064562</v>
          </cell>
          <cell r="C39">
            <v>1.329404</v>
          </cell>
        </row>
        <row r="40">
          <cell r="A40">
            <v>1.4741120000000001</v>
          </cell>
          <cell r="B40">
            <v>3.063847</v>
          </cell>
          <cell r="C40">
            <v>1.3361940000000001</v>
          </cell>
        </row>
        <row r="41">
          <cell r="A41">
            <v>1.473169</v>
          </cell>
          <cell r="B41">
            <v>3.063043</v>
          </cell>
          <cell r="C41">
            <v>1.3411709999999999</v>
          </cell>
        </row>
        <row r="42">
          <cell r="A42">
            <v>1.471587</v>
          </cell>
          <cell r="B42">
            <v>3.0618639999999999</v>
          </cell>
          <cell r="C42">
            <v>1.3445689999999999</v>
          </cell>
        </row>
        <row r="43">
          <cell r="A43">
            <v>1.4699070000000001</v>
          </cell>
          <cell r="B43">
            <v>3.0605129999999998</v>
          </cell>
          <cell r="C43">
            <v>1.3464579999999999</v>
          </cell>
        </row>
        <row r="44">
          <cell r="A44">
            <v>1.468126</v>
          </cell>
          <cell r="B44">
            <v>3.0591270000000002</v>
          </cell>
          <cell r="C44">
            <v>1.3469009999999999</v>
          </cell>
        </row>
        <row r="45">
          <cell r="A45">
            <v>1.4661489999999999</v>
          </cell>
          <cell r="B45">
            <v>3.0578029999999998</v>
          </cell>
          <cell r="C45">
            <v>1.3460589999999999</v>
          </cell>
        </row>
        <row r="46">
          <cell r="A46">
            <v>1.4641740000000001</v>
          </cell>
          <cell r="B46">
            <v>3.0565560000000001</v>
          </cell>
          <cell r="C46">
            <v>1.3442670000000001</v>
          </cell>
        </row>
        <row r="47">
          <cell r="A47">
            <v>1.4620420000000001</v>
          </cell>
          <cell r="B47">
            <v>3.0555840000000001</v>
          </cell>
          <cell r="C47">
            <v>1.341807</v>
          </cell>
        </row>
        <row r="48">
          <cell r="A48">
            <v>1.4595739999999999</v>
          </cell>
          <cell r="B48">
            <v>3.0548329999999999</v>
          </cell>
          <cell r="C48">
            <v>1.339016</v>
          </cell>
        </row>
        <row r="49">
          <cell r="A49">
            <v>1.4569160000000001</v>
          </cell>
          <cell r="B49">
            <v>3.0543</v>
          </cell>
          <cell r="C49">
            <v>1.336114</v>
          </cell>
        </row>
        <row r="50">
          <cell r="A50">
            <v>1.454285</v>
          </cell>
          <cell r="B50">
            <v>3.0539230000000002</v>
          </cell>
          <cell r="C50">
            <v>1.3328949999999999</v>
          </cell>
        </row>
        <row r="51">
          <cell r="A51">
            <v>1.4517089999999999</v>
          </cell>
          <cell r="B51">
            <v>3.0537969999999999</v>
          </cell>
          <cell r="C51">
            <v>1.3294319999999999</v>
          </cell>
        </row>
        <row r="52">
          <cell r="A52">
            <v>1.4496629999999999</v>
          </cell>
          <cell r="B52">
            <v>3.054243</v>
          </cell>
          <cell r="C52">
            <v>1.3252619999999999</v>
          </cell>
        </row>
        <row r="53">
          <cell r="A53">
            <v>1.4478569999999999</v>
          </cell>
          <cell r="B53">
            <v>3.0550920000000001</v>
          </cell>
          <cell r="C53">
            <v>1.3202609999999999</v>
          </cell>
        </row>
        <row r="54">
          <cell r="A54">
            <v>1.4463820000000001</v>
          </cell>
          <cell r="B54">
            <v>3.0561940000000001</v>
          </cell>
          <cell r="C54">
            <v>1.314424</v>
          </cell>
        </row>
        <row r="55">
          <cell r="A55">
            <v>1.445125</v>
          </cell>
          <cell r="B55">
            <v>3.0575190000000001</v>
          </cell>
          <cell r="C55">
            <v>1.3074520000000001</v>
          </cell>
        </row>
        <row r="56">
          <cell r="A56">
            <v>1.443846</v>
          </cell>
          <cell r="B56">
            <v>3.0591110000000001</v>
          </cell>
          <cell r="C56">
            <v>1.2988960000000001</v>
          </cell>
        </row>
        <row r="57">
          <cell r="A57">
            <v>1.442726</v>
          </cell>
          <cell r="B57">
            <v>3.060673</v>
          </cell>
          <cell r="C57">
            <v>1.2900990000000001</v>
          </cell>
        </row>
        <row r="58">
          <cell r="A58">
            <v>1.441646</v>
          </cell>
          <cell r="B58">
            <v>3.061992</v>
          </cell>
          <cell r="C58">
            <v>1.280521</v>
          </cell>
        </row>
        <row r="59">
          <cell r="A59">
            <v>1.4407129999999999</v>
          </cell>
          <cell r="B59">
            <v>3.0631179999999998</v>
          </cell>
          <cell r="C59">
            <v>1.2695160000000001</v>
          </cell>
        </row>
        <row r="60">
          <cell r="A60">
            <v>1.440048</v>
          </cell>
          <cell r="B60">
            <v>3.0641280000000002</v>
          </cell>
          <cell r="C60">
            <v>1.2575890000000001</v>
          </cell>
        </row>
        <row r="61">
          <cell r="A61">
            <v>1.4396800000000001</v>
          </cell>
          <cell r="B61">
            <v>3.0650460000000002</v>
          </cell>
          <cell r="C61">
            <v>1.245263</v>
          </cell>
        </row>
        <row r="62">
          <cell r="A62">
            <v>1.439481</v>
          </cell>
          <cell r="B62">
            <v>3.06589</v>
          </cell>
          <cell r="C62">
            <v>1.2333240000000001</v>
          </cell>
        </row>
        <row r="63">
          <cell r="A63">
            <v>1.439373</v>
          </cell>
          <cell r="B63">
            <v>3.0666859999999998</v>
          </cell>
          <cell r="C63">
            <v>1.2226619999999999</v>
          </cell>
        </row>
        <row r="64">
          <cell r="A64">
            <v>1.4391989999999999</v>
          </cell>
          <cell r="B64">
            <v>3.0674039999999998</v>
          </cell>
          <cell r="C64">
            <v>1.2140580000000001</v>
          </cell>
        </row>
        <row r="65">
          <cell r="A65">
            <v>1.4389810000000001</v>
          </cell>
          <cell r="B65">
            <v>3.0680360000000002</v>
          </cell>
          <cell r="C65">
            <v>1.207892</v>
          </cell>
        </row>
        <row r="66">
          <cell r="A66">
            <v>1.438858</v>
          </cell>
          <cell r="B66">
            <v>3.0686110000000002</v>
          </cell>
          <cell r="C66">
            <v>1.204026</v>
          </cell>
        </row>
        <row r="67">
          <cell r="A67">
            <v>1.43886</v>
          </cell>
          <cell r="B67">
            <v>3.0692080000000002</v>
          </cell>
          <cell r="C67">
            <v>1.2003779999999999</v>
          </cell>
        </row>
        <row r="68">
          <cell r="A68">
            <v>1.4393419999999999</v>
          </cell>
          <cell r="B68">
            <v>3.070093</v>
          </cell>
          <cell r="C68">
            <v>1.1971860000000001</v>
          </cell>
        </row>
        <row r="69">
          <cell r="A69">
            <v>1.440172</v>
          </cell>
          <cell r="B69">
            <v>3.071097</v>
          </cell>
          <cell r="C69">
            <v>1.1950529999999999</v>
          </cell>
        </row>
        <row r="70">
          <cell r="A70">
            <v>1.4411940000000001</v>
          </cell>
          <cell r="B70">
            <v>3.0720000000000001</v>
          </cell>
          <cell r="C70">
            <v>1.1938040000000001</v>
          </cell>
        </row>
        <row r="71">
          <cell r="A71">
            <v>1.4423360000000001</v>
          </cell>
          <cell r="B71">
            <v>3.0727479999999998</v>
          </cell>
          <cell r="C71">
            <v>1.193376</v>
          </cell>
        </row>
        <row r="72">
          <cell r="A72">
            <v>1.4435830000000001</v>
          </cell>
          <cell r="B72">
            <v>3.0733920000000001</v>
          </cell>
          <cell r="C72">
            <v>1.193481</v>
          </cell>
        </row>
        <row r="73">
          <cell r="A73">
            <v>1.444849</v>
          </cell>
          <cell r="B73">
            <v>3.0739709999999998</v>
          </cell>
          <cell r="C73">
            <v>1.1934940000000001</v>
          </cell>
        </row>
        <row r="74">
          <cell r="A74">
            <v>1.446251</v>
          </cell>
          <cell r="B74">
            <v>3.0745330000000002</v>
          </cell>
          <cell r="C74">
            <v>1.19282</v>
          </cell>
        </row>
        <row r="75">
          <cell r="A75">
            <v>1.4478679999999999</v>
          </cell>
          <cell r="B75">
            <v>3.0749960000000001</v>
          </cell>
          <cell r="C75">
            <v>1.1914830000000001</v>
          </cell>
        </row>
        <row r="76">
          <cell r="A76">
            <v>1.4498899999999999</v>
          </cell>
          <cell r="B76">
            <v>3.0754899999999998</v>
          </cell>
          <cell r="C76">
            <v>1.1897450000000001</v>
          </cell>
        </row>
        <row r="77">
          <cell r="A77">
            <v>1.4517899999999999</v>
          </cell>
          <cell r="B77">
            <v>3.0759720000000002</v>
          </cell>
          <cell r="C77">
            <v>1.187926</v>
          </cell>
        </row>
        <row r="78">
          <cell r="A78">
            <v>1.4533050000000001</v>
          </cell>
          <cell r="B78">
            <v>3.0764070000000001</v>
          </cell>
          <cell r="C78">
            <v>1.1857819999999999</v>
          </cell>
        </row>
        <row r="79">
          <cell r="A79">
            <v>1.4544509999999999</v>
          </cell>
          <cell r="B79">
            <v>3.0769540000000002</v>
          </cell>
          <cell r="C79">
            <v>1.183125</v>
          </cell>
        </row>
        <row r="80">
          <cell r="A80">
            <v>1.455287</v>
          </cell>
          <cell r="B80">
            <v>3.077645</v>
          </cell>
          <cell r="C80">
            <v>1.2029069999999999</v>
          </cell>
        </row>
        <row r="81">
          <cell r="A81">
            <v>1.4558230000000001</v>
          </cell>
          <cell r="B81">
            <v>3.078192</v>
          </cell>
          <cell r="C81">
            <v>1.2194389999999999</v>
          </cell>
        </row>
        <row r="82">
          <cell r="A82">
            <v>1.456121</v>
          </cell>
          <cell r="B82">
            <v>3.0784720000000001</v>
          </cell>
          <cell r="C82">
            <v>1.2337530000000001</v>
          </cell>
        </row>
        <row r="83">
          <cell r="A83">
            <v>1.4562679999999999</v>
          </cell>
          <cell r="B83">
            <v>3.0785469999999999</v>
          </cell>
          <cell r="C83">
            <v>1.2458549999999999</v>
          </cell>
        </row>
        <row r="84">
          <cell r="A84">
            <v>1.456269</v>
          </cell>
          <cell r="B84">
            <v>3.0784880000000001</v>
          </cell>
          <cell r="C84">
            <v>1.2557130000000001</v>
          </cell>
        </row>
        <row r="85">
          <cell r="A85">
            <v>1.455999</v>
          </cell>
          <cell r="B85">
            <v>3.0783860000000001</v>
          </cell>
          <cell r="C85">
            <v>1.2642789999999999</v>
          </cell>
        </row>
        <row r="86">
          <cell r="A86">
            <v>1.455228</v>
          </cell>
          <cell r="B86">
            <v>3.0780509999999999</v>
          </cell>
          <cell r="C86">
            <v>1.2723390000000001</v>
          </cell>
        </row>
        <row r="87">
          <cell r="A87">
            <v>1.4544299999999999</v>
          </cell>
          <cell r="B87">
            <v>3.0775510000000001</v>
          </cell>
          <cell r="C87">
            <v>1.28087</v>
          </cell>
        </row>
        <row r="88">
          <cell r="A88">
            <v>1.4538089999999999</v>
          </cell>
          <cell r="B88">
            <v>3.0769950000000001</v>
          </cell>
          <cell r="C88">
            <v>1.290842</v>
          </cell>
        </row>
        <row r="89">
          <cell r="A89">
            <v>1.453303</v>
          </cell>
          <cell r="B89">
            <v>3.076403</v>
          </cell>
          <cell r="C89">
            <v>1.302427</v>
          </cell>
        </row>
        <row r="90">
          <cell r="A90">
            <v>1.4529300000000001</v>
          </cell>
          <cell r="B90">
            <v>3.0758390000000002</v>
          </cell>
          <cell r="C90">
            <v>1.2924059999999999</v>
          </cell>
        </row>
        <row r="91">
          <cell r="A91">
            <v>1.4527380000000001</v>
          </cell>
          <cell r="B91">
            <v>3.075628</v>
          </cell>
          <cell r="C91">
            <v>1.2860400000000001</v>
          </cell>
        </row>
        <row r="92">
          <cell r="A92">
            <v>1.452626</v>
          </cell>
          <cell r="B92">
            <v>3.075736</v>
          </cell>
          <cell r="C92">
            <v>1.2814300000000001</v>
          </cell>
        </row>
        <row r="93">
          <cell r="A93">
            <v>1.4524440000000001</v>
          </cell>
          <cell r="B93">
            <v>3.0759590000000001</v>
          </cell>
          <cell r="C93">
            <v>1.278179</v>
          </cell>
        </row>
        <row r="94">
          <cell r="A94">
            <v>1.452142</v>
          </cell>
          <cell r="B94">
            <v>3.0761180000000001</v>
          </cell>
          <cell r="C94">
            <v>1.2762100000000001</v>
          </cell>
        </row>
        <row r="95">
          <cell r="A95">
            <v>1.451722</v>
          </cell>
          <cell r="B95">
            <v>3.076193</v>
          </cell>
          <cell r="C95">
            <v>1.2744759999999999</v>
          </cell>
        </row>
        <row r="96">
          <cell r="A96">
            <v>1.451179</v>
          </cell>
          <cell r="B96">
            <v>3.0762459999999998</v>
          </cell>
          <cell r="C96">
            <v>1.2717270000000001</v>
          </cell>
        </row>
        <row r="97">
          <cell r="A97">
            <v>1.450526</v>
          </cell>
          <cell r="B97">
            <v>3.0762559999999999</v>
          </cell>
          <cell r="C97">
            <v>1.2666710000000001</v>
          </cell>
        </row>
        <row r="98">
          <cell r="A98">
            <v>1.4498329999999999</v>
          </cell>
          <cell r="B98">
            <v>3.0762339999999999</v>
          </cell>
          <cell r="C98">
            <v>1.2584569999999999</v>
          </cell>
        </row>
        <row r="99">
          <cell r="A99">
            <v>1.449163</v>
          </cell>
          <cell r="B99">
            <v>3.0762320000000001</v>
          </cell>
          <cell r="C99">
            <v>1.246783</v>
          </cell>
        </row>
        <row r="100">
          <cell r="A100">
            <v>1.448515</v>
          </cell>
          <cell r="B100">
            <v>3.076228</v>
          </cell>
          <cell r="C100">
            <v>1.2322820000000001</v>
          </cell>
        </row>
        <row r="101">
          <cell r="A101">
            <v>1.447813</v>
          </cell>
          <cell r="B101">
            <v>3.0761479999999999</v>
          </cell>
          <cell r="C101">
            <v>1.215551</v>
          </cell>
        </row>
        <row r="102">
          <cell r="A102">
            <v>1.446933</v>
          </cell>
          <cell r="B102">
            <v>3.0760320000000001</v>
          </cell>
          <cell r="C102">
            <v>1.1974260000000001</v>
          </cell>
        </row>
        <row r="103">
          <cell r="A103">
            <v>1.4458070000000001</v>
          </cell>
          <cell r="B103">
            <v>3.0758619999999999</v>
          </cell>
          <cell r="C103">
            <v>1.1799200000000001</v>
          </cell>
        </row>
        <row r="104">
          <cell r="A104">
            <v>1.4449799999999999</v>
          </cell>
          <cell r="B104">
            <v>3.0758649999999998</v>
          </cell>
          <cell r="C104">
            <v>1.1616649999999999</v>
          </cell>
        </row>
        <row r="105">
          <cell r="A105">
            <v>1.444259</v>
          </cell>
          <cell r="B105">
            <v>3.0759989999999999</v>
          </cell>
          <cell r="C105">
            <v>1.1436470000000001</v>
          </cell>
        </row>
        <row r="106">
          <cell r="A106">
            <v>1.4436599999999999</v>
          </cell>
          <cell r="B106">
            <v>3.0762610000000001</v>
          </cell>
          <cell r="C106">
            <v>1.1271089999999999</v>
          </cell>
        </row>
        <row r="107">
          <cell r="A107">
            <v>1.44326</v>
          </cell>
          <cell r="B107">
            <v>3.0768800000000001</v>
          </cell>
          <cell r="C107">
            <v>1.113899</v>
          </cell>
        </row>
        <row r="108">
          <cell r="A108">
            <v>1.4429959999999999</v>
          </cell>
          <cell r="B108">
            <v>3.0777830000000002</v>
          </cell>
          <cell r="C108">
            <v>1.1041909999999999</v>
          </cell>
        </row>
        <row r="109">
          <cell r="A109">
            <v>1.442272</v>
          </cell>
          <cell r="B109">
            <v>3.0787070000000001</v>
          </cell>
          <cell r="C109">
            <v>1.0980460000000001</v>
          </cell>
        </row>
        <row r="110">
          <cell r="A110">
            <v>1.4410700000000001</v>
          </cell>
          <cell r="B110">
            <v>3.0795849999999998</v>
          </cell>
          <cell r="C110">
            <v>1.09501</v>
          </cell>
        </row>
        <row r="111">
          <cell r="A111">
            <v>1.439473</v>
          </cell>
          <cell r="B111">
            <v>3.0801690000000002</v>
          </cell>
          <cell r="C111">
            <v>1.094533</v>
          </cell>
        </row>
        <row r="112">
          <cell r="A112">
            <v>1.4378299999999999</v>
          </cell>
          <cell r="B112">
            <v>3.080533</v>
          </cell>
          <cell r="C112">
            <v>1.096541</v>
          </cell>
        </row>
        <row r="113">
          <cell r="A113">
            <v>1.4362740000000001</v>
          </cell>
          <cell r="B113">
            <v>3.080689</v>
          </cell>
          <cell r="C113">
            <v>1.0993839999999999</v>
          </cell>
        </row>
        <row r="114">
          <cell r="A114">
            <v>1.4341250000000001</v>
          </cell>
          <cell r="B114">
            <v>3.0804520000000002</v>
          </cell>
          <cell r="C114">
            <v>1.104195</v>
          </cell>
        </row>
        <row r="115">
          <cell r="A115">
            <v>1.43163</v>
          </cell>
          <cell r="B115">
            <v>3.0797620000000001</v>
          </cell>
          <cell r="C115">
            <v>1.1099490000000001</v>
          </cell>
        </row>
        <row r="116">
          <cell r="A116">
            <v>1.4288650000000001</v>
          </cell>
          <cell r="B116">
            <v>3.0786199999999999</v>
          </cell>
          <cell r="C116">
            <v>1.1158969999999999</v>
          </cell>
        </row>
        <row r="117">
          <cell r="A117">
            <v>1.425813</v>
          </cell>
          <cell r="B117">
            <v>3.0767669999999998</v>
          </cell>
          <cell r="C117">
            <v>1.1208450000000001</v>
          </cell>
        </row>
        <row r="118">
          <cell r="A118">
            <v>1.422574</v>
          </cell>
          <cell r="B118">
            <v>3.0744189999999998</v>
          </cell>
          <cell r="C118">
            <v>1.1252120000000001</v>
          </cell>
        </row>
        <row r="119">
          <cell r="A119">
            <v>1.4190959999999999</v>
          </cell>
          <cell r="B119">
            <v>3.0715940000000002</v>
          </cell>
          <cell r="C119">
            <v>1.1289940000000001</v>
          </cell>
        </row>
        <row r="120">
          <cell r="A120">
            <v>1.4161189999999999</v>
          </cell>
          <cell r="B120">
            <v>3.0684870000000002</v>
          </cell>
          <cell r="C120">
            <v>1.1318680000000001</v>
          </cell>
        </row>
        <row r="121">
          <cell r="A121">
            <v>1.4134659999999999</v>
          </cell>
          <cell r="B121">
            <v>3.0656530000000002</v>
          </cell>
          <cell r="C121">
            <v>1.134085</v>
          </cell>
        </row>
        <row r="122">
          <cell r="A122">
            <v>1.411081</v>
          </cell>
          <cell r="B122">
            <v>3.0629930000000001</v>
          </cell>
          <cell r="C122">
            <v>1.135626</v>
          </cell>
        </row>
        <row r="123">
          <cell r="A123">
            <v>1.409049</v>
          </cell>
          <cell r="B123">
            <v>3.0604900000000002</v>
          </cell>
          <cell r="C123">
            <v>1.1366590000000001</v>
          </cell>
        </row>
        <row r="124">
          <cell r="A124">
            <v>1.407492</v>
          </cell>
          <cell r="B124">
            <v>3.0581360000000002</v>
          </cell>
          <cell r="C124">
            <v>1.1381049999999999</v>
          </cell>
        </row>
        <row r="125">
          <cell r="A125">
            <v>1.406525</v>
          </cell>
          <cell r="B125">
            <v>3.0563850000000001</v>
          </cell>
          <cell r="C125">
            <v>1.1400680000000001</v>
          </cell>
        </row>
        <row r="126">
          <cell r="A126">
            <v>1.4061399999999999</v>
          </cell>
          <cell r="B126">
            <v>3.0552239999999999</v>
          </cell>
          <cell r="C126">
            <v>1.1423300000000001</v>
          </cell>
        </row>
        <row r="127">
          <cell r="A127">
            <v>1.4062779999999999</v>
          </cell>
          <cell r="B127">
            <v>3.0546289999999998</v>
          </cell>
          <cell r="C127">
            <v>1.1449</v>
          </cell>
        </row>
        <row r="128">
          <cell r="A128">
            <v>1.407</v>
          </cell>
          <cell r="B128">
            <v>3.0543550000000002</v>
          </cell>
          <cell r="C128">
            <v>1.147575</v>
          </cell>
        </row>
        <row r="129">
          <cell r="A129">
            <v>1.4088860000000001</v>
          </cell>
          <cell r="B129">
            <v>3.0545939999999998</v>
          </cell>
          <cell r="C129">
            <v>1.1503030000000001</v>
          </cell>
        </row>
        <row r="130">
          <cell r="A130">
            <v>1.4112370000000001</v>
          </cell>
          <cell r="B130">
            <v>3.0551659999999998</v>
          </cell>
          <cell r="C130">
            <v>1.153178</v>
          </cell>
        </row>
        <row r="131">
          <cell r="A131">
            <v>1.4142129999999999</v>
          </cell>
          <cell r="B131">
            <v>3.0556930000000002</v>
          </cell>
          <cell r="C131">
            <v>1.1562190000000001</v>
          </cell>
        </row>
        <row r="132">
          <cell r="A132">
            <v>1.4176800000000001</v>
          </cell>
          <cell r="B132">
            <v>3.0562040000000001</v>
          </cell>
          <cell r="C132">
            <v>1.159511</v>
          </cell>
        </row>
        <row r="133">
          <cell r="A133">
            <v>1.421335</v>
          </cell>
          <cell r="B133">
            <v>3.056727</v>
          </cell>
          <cell r="C133">
            <v>1.162938</v>
          </cell>
        </row>
        <row r="134">
          <cell r="A134">
            <v>1.4250510000000001</v>
          </cell>
          <cell r="B134">
            <v>3.0572979999999998</v>
          </cell>
          <cell r="C134">
            <v>1.1660109999999999</v>
          </cell>
        </row>
        <row r="135">
          <cell r="A135">
            <v>1.4288590000000001</v>
          </cell>
          <cell r="B135">
            <v>3.057544</v>
          </cell>
          <cell r="C135">
            <v>1.1686879999999999</v>
          </cell>
        </row>
        <row r="136">
          <cell r="A136">
            <v>1.432788</v>
          </cell>
          <cell r="B136">
            <v>3.0575860000000001</v>
          </cell>
          <cell r="C136">
            <v>1.171154</v>
          </cell>
        </row>
        <row r="137">
          <cell r="A137">
            <v>1.4367639999999999</v>
          </cell>
          <cell r="B137">
            <v>3.057534</v>
          </cell>
          <cell r="C137">
            <v>1.173559</v>
          </cell>
        </row>
        <row r="138">
          <cell r="A138">
            <v>1.440626</v>
          </cell>
          <cell r="B138">
            <v>3.0574180000000002</v>
          </cell>
          <cell r="C138">
            <v>1.17509</v>
          </cell>
        </row>
        <row r="139">
          <cell r="A139">
            <v>1.444383</v>
          </cell>
          <cell r="B139">
            <v>3.057245</v>
          </cell>
          <cell r="C139">
            <v>1.176277</v>
          </cell>
        </row>
        <row r="140">
          <cell r="A140">
            <v>1.447913</v>
          </cell>
          <cell r="B140">
            <v>3.0569269999999999</v>
          </cell>
          <cell r="C140">
            <v>1.177673</v>
          </cell>
        </row>
        <row r="141">
          <cell r="A141">
            <v>1.451087</v>
          </cell>
          <cell r="B141">
            <v>3.0565090000000001</v>
          </cell>
          <cell r="C141">
            <v>1.179379</v>
          </cell>
        </row>
        <row r="142">
          <cell r="A142">
            <v>1.453832</v>
          </cell>
          <cell r="B142">
            <v>3.056003</v>
          </cell>
          <cell r="C142">
            <v>1.181516</v>
          </cell>
        </row>
        <row r="143">
          <cell r="A143">
            <v>1.4563649999999999</v>
          </cell>
          <cell r="B143">
            <v>3.0556199999999998</v>
          </cell>
          <cell r="C143">
            <v>1.184283</v>
          </cell>
        </row>
        <row r="144">
          <cell r="A144">
            <v>1.458752</v>
          </cell>
          <cell r="B144">
            <v>3.0554299999999999</v>
          </cell>
          <cell r="C144">
            <v>1.1877260000000001</v>
          </cell>
        </row>
        <row r="145">
          <cell r="A145">
            <v>1.460815</v>
          </cell>
          <cell r="B145">
            <v>3.0555050000000001</v>
          </cell>
          <cell r="C145">
            <v>1.1925190000000001</v>
          </cell>
        </row>
        <row r="146">
          <cell r="A146">
            <v>1.4625060000000001</v>
          </cell>
          <cell r="B146">
            <v>3.0557470000000002</v>
          </cell>
          <cell r="C146">
            <v>1.1984859999999999</v>
          </cell>
        </row>
        <row r="147">
          <cell r="A147">
            <v>1.463748</v>
          </cell>
          <cell r="B147">
            <v>3.0560719999999999</v>
          </cell>
          <cell r="C147">
            <v>1.20587</v>
          </cell>
        </row>
        <row r="148">
          <cell r="A148">
            <v>1.464529</v>
          </cell>
          <cell r="B148">
            <v>3.0563760000000002</v>
          </cell>
          <cell r="C148">
            <v>1.215219</v>
          </cell>
        </row>
        <row r="149">
          <cell r="A149">
            <v>1.4648509999999999</v>
          </cell>
          <cell r="B149">
            <v>3.0565609999999999</v>
          </cell>
          <cell r="C149">
            <v>1.2260470000000001</v>
          </cell>
        </row>
        <row r="150">
          <cell r="A150">
            <v>1.4648730000000001</v>
          </cell>
          <cell r="B150">
            <v>3.0568040000000001</v>
          </cell>
          <cell r="C150">
            <v>1.236764</v>
          </cell>
        </row>
        <row r="151">
          <cell r="A151">
            <v>1.4646779999999999</v>
          </cell>
          <cell r="B151">
            <v>3.0571480000000002</v>
          </cell>
          <cell r="C151">
            <v>1.246167</v>
          </cell>
        </row>
        <row r="152">
          <cell r="A152">
            <v>1.464377</v>
          </cell>
          <cell r="B152">
            <v>3.0576099999999999</v>
          </cell>
          <cell r="C152">
            <v>1.253903</v>
          </cell>
        </row>
        <row r="153">
          <cell r="A153">
            <v>1.4639800000000001</v>
          </cell>
          <cell r="B153">
            <v>3.0580639999999999</v>
          </cell>
          <cell r="C153">
            <v>1.259951</v>
          </cell>
        </row>
        <row r="154">
          <cell r="A154">
            <v>1.463557</v>
          </cell>
          <cell r="B154">
            <v>3.0584440000000002</v>
          </cell>
          <cell r="C154">
            <v>1.264616</v>
          </cell>
        </row>
        <row r="155">
          <cell r="A155">
            <v>1.46319</v>
          </cell>
          <cell r="B155">
            <v>3.0585960000000001</v>
          </cell>
          <cell r="C155">
            <v>1.2675069999999999</v>
          </cell>
        </row>
        <row r="156">
          <cell r="A156">
            <v>1.462869</v>
          </cell>
          <cell r="B156">
            <v>3.0586500000000001</v>
          </cell>
          <cell r="C156">
            <v>1.269004</v>
          </cell>
        </row>
        <row r="157">
          <cell r="A157">
            <v>1.462793</v>
          </cell>
          <cell r="B157">
            <v>3.0587219999999999</v>
          </cell>
          <cell r="C157">
            <v>1.2685409999999999</v>
          </cell>
        </row>
        <row r="158">
          <cell r="A158">
            <v>1.4629799999999999</v>
          </cell>
          <cell r="B158">
            <v>3.0589050000000002</v>
          </cell>
          <cell r="C158">
            <v>1.2661359999999999</v>
          </cell>
        </row>
        <row r="159">
          <cell r="A159">
            <v>1.4633210000000001</v>
          </cell>
          <cell r="B159">
            <v>3.0592030000000001</v>
          </cell>
          <cell r="C159">
            <v>1.2619400000000001</v>
          </cell>
        </row>
        <row r="160">
          <cell r="A160">
            <v>1.4637340000000001</v>
          </cell>
          <cell r="B160">
            <v>3.0595599999999998</v>
          </cell>
          <cell r="C160">
            <v>1.2568140000000001</v>
          </cell>
        </row>
        <row r="161">
          <cell r="A161">
            <v>1.4641470000000001</v>
          </cell>
          <cell r="B161">
            <v>3.0598480000000001</v>
          </cell>
          <cell r="C161">
            <v>1.2518830000000001</v>
          </cell>
        </row>
        <row r="162">
          <cell r="A162">
            <v>1.4645010000000001</v>
          </cell>
          <cell r="B162">
            <v>3.059939</v>
          </cell>
          <cell r="C162">
            <v>1.247614</v>
          </cell>
        </row>
        <row r="163">
          <cell r="A163">
            <v>1.464831</v>
          </cell>
          <cell r="B163">
            <v>3.0599449999999999</v>
          </cell>
          <cell r="C163">
            <v>1.244353</v>
          </cell>
        </row>
        <row r="164">
          <cell r="A164">
            <v>1.46509</v>
          </cell>
          <cell r="B164">
            <v>3.060003</v>
          </cell>
          <cell r="C164">
            <v>1.241938</v>
          </cell>
        </row>
        <row r="165">
          <cell r="A165">
            <v>1.465309</v>
          </cell>
          <cell r="B165">
            <v>3.0602399999999998</v>
          </cell>
          <cell r="C165">
            <v>1.2401009999999999</v>
          </cell>
        </row>
        <row r="166">
          <cell r="A166">
            <v>1.4654229999999999</v>
          </cell>
          <cell r="B166">
            <v>3.0604740000000001</v>
          </cell>
          <cell r="C166">
            <v>1.238504</v>
          </cell>
        </row>
        <row r="167">
          <cell r="A167">
            <v>1.465382</v>
          </cell>
          <cell r="B167">
            <v>3.0606620000000002</v>
          </cell>
          <cell r="C167">
            <v>1.2370509999999999</v>
          </cell>
        </row>
        <row r="168">
          <cell r="A168">
            <v>1.465076</v>
          </cell>
          <cell r="B168">
            <v>3.0608300000000002</v>
          </cell>
          <cell r="C168">
            <v>1.235914</v>
          </cell>
        </row>
        <row r="169">
          <cell r="A169">
            <v>1.4648939999999999</v>
          </cell>
          <cell r="B169">
            <v>3.0611169999999999</v>
          </cell>
          <cell r="C169">
            <v>1.2349870000000001</v>
          </cell>
        </row>
        <row r="170">
          <cell r="A170">
            <v>1.4644280000000001</v>
          </cell>
          <cell r="B170">
            <v>3.0614539999999999</v>
          </cell>
          <cell r="C170">
            <v>1.2344599999999999</v>
          </cell>
        </row>
        <row r="171">
          <cell r="A171">
            <v>1.4637180000000001</v>
          </cell>
          <cell r="B171">
            <v>3.0619450000000001</v>
          </cell>
          <cell r="C171">
            <v>1.2342109999999999</v>
          </cell>
        </row>
        <row r="172">
          <cell r="A172">
            <v>1.462882</v>
          </cell>
          <cell r="B172">
            <v>3.0627749999999998</v>
          </cell>
          <cell r="C172">
            <v>1.23414</v>
          </cell>
        </row>
        <row r="173">
          <cell r="A173">
            <v>1.46201</v>
          </cell>
          <cell r="B173">
            <v>3.0639069999999999</v>
          </cell>
          <cell r="C173">
            <v>1.2341610000000001</v>
          </cell>
        </row>
        <row r="174">
          <cell r="A174">
            <v>1.46119</v>
          </cell>
          <cell r="B174">
            <v>3.0652180000000002</v>
          </cell>
          <cell r="C174">
            <v>1.2340930000000001</v>
          </cell>
        </row>
        <row r="175">
          <cell r="A175">
            <v>1.4604760000000001</v>
          </cell>
          <cell r="B175">
            <v>3.0667059999999999</v>
          </cell>
          <cell r="C175">
            <v>1.234135</v>
          </cell>
        </row>
        <row r="176">
          <cell r="A176">
            <v>1.4599200000000001</v>
          </cell>
          <cell r="B176">
            <v>3.068282</v>
          </cell>
          <cell r="C176">
            <v>1.234831</v>
          </cell>
        </row>
        <row r="177">
          <cell r="A177">
            <v>1.459306</v>
          </cell>
          <cell r="B177">
            <v>3.0697570000000001</v>
          </cell>
          <cell r="C177">
            <v>1.236559</v>
          </cell>
        </row>
        <row r="178">
          <cell r="A178">
            <v>1.45871</v>
          </cell>
          <cell r="B178">
            <v>3.0711680000000001</v>
          </cell>
          <cell r="C178">
            <v>1.239465</v>
          </cell>
        </row>
        <row r="179">
          <cell r="A179">
            <v>1.457878</v>
          </cell>
          <cell r="B179">
            <v>3.0723609999999999</v>
          </cell>
          <cell r="C179">
            <v>1.244005</v>
          </cell>
        </row>
        <row r="180">
          <cell r="A180">
            <v>1.457322</v>
          </cell>
          <cell r="B180">
            <v>3.0734219999999999</v>
          </cell>
          <cell r="C180">
            <v>1.2509969999999999</v>
          </cell>
        </row>
        <row r="181">
          <cell r="A181">
            <v>1.4570460000000001</v>
          </cell>
          <cell r="B181">
            <v>3.0743680000000002</v>
          </cell>
          <cell r="C181">
            <v>1.2608950000000001</v>
          </cell>
        </row>
        <row r="182">
          <cell r="A182">
            <v>1.4569369999999999</v>
          </cell>
          <cell r="B182">
            <v>3.0750690000000001</v>
          </cell>
          <cell r="C182">
            <v>1.2738560000000001</v>
          </cell>
        </row>
        <row r="183">
          <cell r="A183">
            <v>1.4568570000000001</v>
          </cell>
          <cell r="B183">
            <v>3.075526</v>
          </cell>
          <cell r="C183">
            <v>1.2897510000000001</v>
          </cell>
        </row>
        <row r="184">
          <cell r="A184">
            <v>1.456793</v>
          </cell>
          <cell r="B184">
            <v>3.0758519999999998</v>
          </cell>
          <cell r="C184">
            <v>1.3087409999999999</v>
          </cell>
        </row>
        <row r="185">
          <cell r="A185">
            <v>1.456647</v>
          </cell>
          <cell r="B185">
            <v>3.0760070000000002</v>
          </cell>
          <cell r="C185">
            <v>1.3293740000000001</v>
          </cell>
        </row>
        <row r="186">
          <cell r="A186">
            <v>1.4563790000000001</v>
          </cell>
          <cell r="B186">
            <v>3.076079</v>
          </cell>
          <cell r="C186">
            <v>1.3504130000000001</v>
          </cell>
        </row>
        <row r="187">
          <cell r="A187">
            <v>1.456134</v>
          </cell>
          <cell r="B187">
            <v>3.0761530000000001</v>
          </cell>
          <cell r="C187">
            <v>1.3723730000000001</v>
          </cell>
        </row>
        <row r="188">
          <cell r="A188">
            <v>1.455875</v>
          </cell>
          <cell r="B188">
            <v>3.0761259999999999</v>
          </cell>
          <cell r="C188">
            <v>1.3947689999999999</v>
          </cell>
        </row>
        <row r="189">
          <cell r="A189">
            <v>1.455532</v>
          </cell>
          <cell r="B189">
            <v>3.076238</v>
          </cell>
          <cell r="C189">
            <v>1.416747</v>
          </cell>
        </row>
        <row r="190">
          <cell r="A190">
            <v>1.4549369999999999</v>
          </cell>
          <cell r="B190">
            <v>3.0765449999999999</v>
          </cell>
          <cell r="C190">
            <v>1.4373959999999999</v>
          </cell>
        </row>
        <row r="191">
          <cell r="A191">
            <v>1.4540390000000001</v>
          </cell>
          <cell r="B191">
            <v>3.0768810000000002</v>
          </cell>
          <cell r="C191">
            <v>1.455838</v>
          </cell>
        </row>
      </sheetData>
      <sheetData sheetId="4">
        <row r="2">
          <cell r="A2">
            <v>8.4111000000000005E-2</v>
          </cell>
          <cell r="B2">
            <v>0.37688300000000002</v>
          </cell>
          <cell r="C2">
            <v>0.18853200000000001</v>
          </cell>
        </row>
        <row r="3">
          <cell r="A3">
            <v>0.17003099999999999</v>
          </cell>
          <cell r="B3">
            <v>0.75436099999999995</v>
          </cell>
          <cell r="C3">
            <v>0.38247900000000001</v>
          </cell>
        </row>
        <row r="4">
          <cell r="A4">
            <v>0.25646099999999999</v>
          </cell>
          <cell r="B4">
            <v>1.132169</v>
          </cell>
          <cell r="C4">
            <v>0.583785</v>
          </cell>
        </row>
        <row r="5">
          <cell r="A5">
            <v>0.337642</v>
          </cell>
          <cell r="B5">
            <v>1.5107090000000001</v>
          </cell>
          <cell r="C5">
            <v>0.78891800000000001</v>
          </cell>
        </row>
        <row r="6">
          <cell r="A6">
            <v>0.41826099999999999</v>
          </cell>
          <cell r="B6">
            <v>1.8897200000000001</v>
          </cell>
          <cell r="C6">
            <v>0.99552600000000002</v>
          </cell>
        </row>
        <row r="7">
          <cell r="A7">
            <v>0.49897999999999998</v>
          </cell>
          <cell r="B7">
            <v>2.26938</v>
          </cell>
          <cell r="C7">
            <v>1.2029970000000001</v>
          </cell>
        </row>
        <row r="8">
          <cell r="A8">
            <v>0.57994199999999996</v>
          </cell>
          <cell r="B8">
            <v>2.6495700000000002</v>
          </cell>
          <cell r="C8">
            <v>1.410002</v>
          </cell>
        </row>
        <row r="9">
          <cell r="A9">
            <v>0.66135500000000003</v>
          </cell>
          <cell r="B9">
            <v>3.030392</v>
          </cell>
          <cell r="C9">
            <v>1.6160060000000001</v>
          </cell>
        </row>
        <row r="10">
          <cell r="A10">
            <v>0.74323499999999998</v>
          </cell>
          <cell r="B10">
            <v>3.4117160000000002</v>
          </cell>
          <cell r="C10">
            <v>1.820962</v>
          </cell>
        </row>
        <row r="11">
          <cell r="A11">
            <v>0.82552000000000003</v>
          </cell>
          <cell r="B11">
            <v>3.7933189999999999</v>
          </cell>
          <cell r="C11">
            <v>2.024635</v>
          </cell>
        </row>
        <row r="12">
          <cell r="A12">
            <v>0.82394599999999996</v>
          </cell>
          <cell r="B12">
            <v>3.7981370000000001</v>
          </cell>
          <cell r="C12">
            <v>2.0387919999999999</v>
          </cell>
        </row>
        <row r="13">
          <cell r="A13">
            <v>0.82067800000000002</v>
          </cell>
          <cell r="B13">
            <v>3.8022619999999998</v>
          </cell>
          <cell r="C13">
            <v>2.0465870000000002</v>
          </cell>
        </row>
        <row r="14">
          <cell r="A14">
            <v>0.81528500000000004</v>
          </cell>
          <cell r="B14">
            <v>3.806012</v>
          </cell>
          <cell r="C14">
            <v>2.0502319999999998</v>
          </cell>
        </row>
        <row r="15">
          <cell r="A15">
            <v>0.81452999999999998</v>
          </cell>
          <cell r="B15">
            <v>3.8090459999999999</v>
          </cell>
          <cell r="C15">
            <v>2.051142</v>
          </cell>
        </row>
        <row r="16">
          <cell r="A16">
            <v>0.81371400000000005</v>
          </cell>
          <cell r="B16">
            <v>3.8117000000000001</v>
          </cell>
          <cell r="C16">
            <v>2.0542090000000002</v>
          </cell>
        </row>
        <row r="17">
          <cell r="A17">
            <v>0.812338</v>
          </cell>
          <cell r="B17">
            <v>3.8130329999999999</v>
          </cell>
          <cell r="C17">
            <v>2.0563790000000002</v>
          </cell>
        </row>
        <row r="18">
          <cell r="A18">
            <v>0.81433599999999995</v>
          </cell>
          <cell r="B18">
            <v>3.8151259999999998</v>
          </cell>
          <cell r="C18">
            <v>2.0542750000000001</v>
          </cell>
        </row>
        <row r="19">
          <cell r="A19">
            <v>0.81847800000000004</v>
          </cell>
          <cell r="B19">
            <v>3.8178390000000002</v>
          </cell>
          <cell r="C19">
            <v>2.0502590000000001</v>
          </cell>
        </row>
        <row r="20">
          <cell r="A20">
            <v>0.82430800000000004</v>
          </cell>
          <cell r="B20">
            <v>3.8213840000000001</v>
          </cell>
          <cell r="C20">
            <v>2.0452819999999998</v>
          </cell>
        </row>
        <row r="21">
          <cell r="A21">
            <v>0.83195600000000003</v>
          </cell>
          <cell r="B21">
            <v>3.8260510000000001</v>
          </cell>
          <cell r="C21">
            <v>2.0392809999999999</v>
          </cell>
        </row>
        <row r="22">
          <cell r="A22">
            <v>0.84117900000000001</v>
          </cell>
          <cell r="B22">
            <v>3.83148</v>
          </cell>
          <cell r="C22">
            <v>2.0311750000000002</v>
          </cell>
        </row>
        <row r="23">
          <cell r="A23">
            <v>0.85151200000000005</v>
          </cell>
          <cell r="B23">
            <v>3.8371550000000001</v>
          </cell>
          <cell r="C23">
            <v>2.02129</v>
          </cell>
        </row>
        <row r="24">
          <cell r="A24">
            <v>0.86300200000000005</v>
          </cell>
          <cell r="B24">
            <v>3.841621</v>
          </cell>
          <cell r="C24">
            <v>2.0064709999999999</v>
          </cell>
        </row>
        <row r="25">
          <cell r="A25">
            <v>0.87646999999999997</v>
          </cell>
          <cell r="B25">
            <v>3.846673</v>
          </cell>
          <cell r="C25">
            <v>1.9866820000000001</v>
          </cell>
        </row>
        <row r="26">
          <cell r="A26">
            <v>0.89175300000000002</v>
          </cell>
          <cell r="B26">
            <v>3.8524029999999998</v>
          </cell>
          <cell r="C26">
            <v>1.958601</v>
          </cell>
        </row>
        <row r="27">
          <cell r="A27">
            <v>0.90893500000000005</v>
          </cell>
          <cell r="B27">
            <v>3.8596840000000001</v>
          </cell>
          <cell r="C27">
            <v>1.9255150000000001</v>
          </cell>
        </row>
        <row r="28">
          <cell r="A28">
            <v>0.92391199999999996</v>
          </cell>
          <cell r="B28">
            <v>3.8666450000000001</v>
          </cell>
          <cell r="C28">
            <v>1.892989</v>
          </cell>
        </row>
        <row r="29">
          <cell r="A29">
            <v>0.93759300000000001</v>
          </cell>
          <cell r="B29">
            <v>3.8733430000000002</v>
          </cell>
          <cell r="C29">
            <v>1.860031</v>
          </cell>
        </row>
        <row r="30">
          <cell r="A30">
            <v>0.95050800000000002</v>
          </cell>
          <cell r="B30">
            <v>3.8799809999999999</v>
          </cell>
          <cell r="C30">
            <v>1.826317</v>
          </cell>
        </row>
        <row r="31">
          <cell r="A31">
            <v>0.96364399999999995</v>
          </cell>
          <cell r="B31">
            <v>3.8870969999999998</v>
          </cell>
          <cell r="C31">
            <v>1.792643</v>
          </cell>
        </row>
        <row r="32">
          <cell r="A32">
            <v>0.97730700000000004</v>
          </cell>
          <cell r="B32">
            <v>3.895203</v>
          </cell>
          <cell r="C32">
            <v>1.758373</v>
          </cell>
        </row>
        <row r="33">
          <cell r="A33">
            <v>0.99151999999999996</v>
          </cell>
          <cell r="B33">
            <v>3.9042599999999998</v>
          </cell>
          <cell r="C33">
            <v>1.724955</v>
          </cell>
        </row>
        <row r="34">
          <cell r="A34">
            <v>1.0081929999999999</v>
          </cell>
          <cell r="B34">
            <v>3.916086</v>
          </cell>
          <cell r="C34">
            <v>1.691622</v>
          </cell>
        </row>
        <row r="35">
          <cell r="A35">
            <v>1.0257810000000001</v>
          </cell>
          <cell r="B35">
            <v>3.9291870000000002</v>
          </cell>
          <cell r="C35">
            <v>1.6600140000000001</v>
          </cell>
        </row>
        <row r="36">
          <cell r="A36">
            <v>1.044286</v>
          </cell>
          <cell r="B36">
            <v>3.943044</v>
          </cell>
          <cell r="C36">
            <v>1.6286160000000001</v>
          </cell>
        </row>
        <row r="37">
          <cell r="A37">
            <v>1.0643100000000001</v>
          </cell>
          <cell r="B37">
            <v>3.958472</v>
          </cell>
          <cell r="C37">
            <v>1.5989089999999999</v>
          </cell>
        </row>
        <row r="38">
          <cell r="A38">
            <v>1.085291</v>
          </cell>
          <cell r="B38">
            <v>3.9752329999999998</v>
          </cell>
          <cell r="C38">
            <v>1.5732809999999999</v>
          </cell>
        </row>
        <row r="39">
          <cell r="A39">
            <v>1.103947</v>
          </cell>
          <cell r="B39">
            <v>3.990586</v>
          </cell>
          <cell r="C39">
            <v>1.555166</v>
          </cell>
        </row>
        <row r="40">
          <cell r="A40">
            <v>1.1175619999999999</v>
          </cell>
          <cell r="B40">
            <v>4.0042299999999997</v>
          </cell>
          <cell r="C40">
            <v>1.5450919999999999</v>
          </cell>
        </row>
        <row r="41">
          <cell r="A41">
            <v>1.1289910000000001</v>
          </cell>
          <cell r="B41">
            <v>4.0163719999999996</v>
          </cell>
          <cell r="C41">
            <v>1.537836</v>
          </cell>
        </row>
        <row r="42">
          <cell r="A42">
            <v>1.1377839999999999</v>
          </cell>
          <cell r="B42">
            <v>4.0264470000000001</v>
          </cell>
          <cell r="C42">
            <v>1.535118</v>
          </cell>
        </row>
        <row r="43">
          <cell r="A43">
            <v>1.1446860000000001</v>
          </cell>
          <cell r="B43">
            <v>4.0355160000000003</v>
          </cell>
          <cell r="C43">
            <v>1.5347519999999999</v>
          </cell>
        </row>
        <row r="44">
          <cell r="A44">
            <v>1.1498459999999999</v>
          </cell>
          <cell r="B44">
            <v>4.0435879999999997</v>
          </cell>
          <cell r="C44">
            <v>1.535717</v>
          </cell>
        </row>
        <row r="45">
          <cell r="A45">
            <v>1.152731</v>
          </cell>
          <cell r="B45">
            <v>4.0499450000000001</v>
          </cell>
          <cell r="C45">
            <v>1.5395490000000001</v>
          </cell>
        </row>
        <row r="46">
          <cell r="A46">
            <v>1.153365</v>
          </cell>
          <cell r="B46">
            <v>4.0547209999999998</v>
          </cell>
          <cell r="C46">
            <v>1.547993</v>
          </cell>
        </row>
        <row r="47">
          <cell r="A47">
            <v>1.150911</v>
          </cell>
          <cell r="B47">
            <v>4.0569490000000004</v>
          </cell>
          <cell r="C47">
            <v>1.5602450000000001</v>
          </cell>
        </row>
        <row r="48">
          <cell r="A48">
            <v>1.14592</v>
          </cell>
          <cell r="B48">
            <v>4.0567219999999997</v>
          </cell>
          <cell r="C48">
            <v>1.5737209999999999</v>
          </cell>
        </row>
        <row r="49">
          <cell r="A49">
            <v>1.1419269999999999</v>
          </cell>
          <cell r="B49">
            <v>4.0570750000000002</v>
          </cell>
          <cell r="C49">
            <v>1.583699</v>
          </cell>
        </row>
        <row r="50">
          <cell r="A50">
            <v>1.141519</v>
          </cell>
          <cell r="B50">
            <v>4.0578409999999998</v>
          </cell>
          <cell r="C50">
            <v>1.5886210000000001</v>
          </cell>
        </row>
        <row r="51">
          <cell r="A51">
            <v>1.1407099999999999</v>
          </cell>
          <cell r="B51">
            <v>4.0582349999999998</v>
          </cell>
          <cell r="C51">
            <v>1.5925560000000001</v>
          </cell>
        </row>
        <row r="52">
          <cell r="A52">
            <v>1.140247</v>
          </cell>
          <cell r="B52">
            <v>4.0593009999999996</v>
          </cell>
          <cell r="C52">
            <v>1.5945100000000001</v>
          </cell>
        </row>
        <row r="53">
          <cell r="A53">
            <v>1.138431</v>
          </cell>
          <cell r="B53">
            <v>4.0597620000000001</v>
          </cell>
          <cell r="C53">
            <v>1.62215</v>
          </cell>
        </row>
        <row r="54">
          <cell r="A54">
            <v>1.1331039999999999</v>
          </cell>
          <cell r="B54">
            <v>4.059577</v>
          </cell>
          <cell r="C54">
            <v>1.7417720000000001</v>
          </cell>
        </row>
        <row r="55">
          <cell r="A55">
            <v>1.1254459999999999</v>
          </cell>
          <cell r="B55">
            <v>4.0592079999999999</v>
          </cell>
          <cell r="C55">
            <v>1.876339</v>
          </cell>
        </row>
        <row r="56">
          <cell r="A56">
            <v>1.1176159999999999</v>
          </cell>
          <cell r="B56">
            <v>4.0586900000000004</v>
          </cell>
          <cell r="C56">
            <v>2.0274529999999999</v>
          </cell>
        </row>
        <row r="57">
          <cell r="A57">
            <v>1.1099650000000001</v>
          </cell>
          <cell r="B57">
            <v>4.0581759999999996</v>
          </cell>
          <cell r="C57">
            <v>2.1873900000000002</v>
          </cell>
        </row>
        <row r="58">
          <cell r="A58">
            <v>1.0997809999999999</v>
          </cell>
          <cell r="B58">
            <v>4.0578130000000003</v>
          </cell>
          <cell r="C58">
            <v>2.3371270000000002</v>
          </cell>
        </row>
        <row r="59">
          <cell r="A59">
            <v>1.087513</v>
          </cell>
          <cell r="B59">
            <v>4.0572809999999997</v>
          </cell>
          <cell r="C59">
            <v>2.4813239999999999</v>
          </cell>
        </row>
        <row r="60">
          <cell r="A60">
            <v>1.073617</v>
          </cell>
          <cell r="B60">
            <v>4.0568210000000002</v>
          </cell>
          <cell r="C60">
            <v>2.6227990000000001</v>
          </cell>
        </row>
        <row r="61">
          <cell r="A61">
            <v>1.0584180000000001</v>
          </cell>
          <cell r="B61">
            <v>4.0564669999999996</v>
          </cell>
          <cell r="C61">
            <v>2.7633860000000001</v>
          </cell>
        </row>
        <row r="62">
          <cell r="A62">
            <v>1.041436</v>
          </cell>
          <cell r="B62">
            <v>4.0557160000000003</v>
          </cell>
          <cell r="C62">
            <v>2.906288</v>
          </cell>
        </row>
        <row r="63">
          <cell r="A63">
            <v>1.0240940000000001</v>
          </cell>
          <cell r="B63">
            <v>4.0554439999999996</v>
          </cell>
          <cell r="C63">
            <v>3.029385</v>
          </cell>
        </row>
        <row r="64">
          <cell r="A64">
            <v>1.0088360000000001</v>
          </cell>
          <cell r="B64">
            <v>4.0554110000000003</v>
          </cell>
          <cell r="C64">
            <v>3.072673</v>
          </cell>
        </row>
        <row r="65">
          <cell r="A65">
            <v>0.99521899999999996</v>
          </cell>
          <cell r="B65">
            <v>4.055555</v>
          </cell>
          <cell r="C65">
            <v>3.1108669999999998</v>
          </cell>
        </row>
        <row r="66">
          <cell r="A66">
            <v>0.981904</v>
          </cell>
          <cell r="B66">
            <v>4.0562329999999998</v>
          </cell>
          <cell r="C66">
            <v>3.130185</v>
          </cell>
        </row>
        <row r="67">
          <cell r="A67">
            <v>0.96635300000000002</v>
          </cell>
          <cell r="B67">
            <v>4.0567330000000004</v>
          </cell>
          <cell r="C67">
            <v>3.1469580000000001</v>
          </cell>
        </row>
        <row r="68">
          <cell r="A68">
            <v>0.95219100000000001</v>
          </cell>
          <cell r="B68">
            <v>4.0571640000000002</v>
          </cell>
          <cell r="C68">
            <v>3.1784870000000001</v>
          </cell>
        </row>
        <row r="69">
          <cell r="A69">
            <v>0.93935599999999997</v>
          </cell>
          <cell r="B69">
            <v>4.057626</v>
          </cell>
          <cell r="C69">
            <v>3.2195010000000002</v>
          </cell>
        </row>
        <row r="70">
          <cell r="A70">
            <v>0.92826200000000003</v>
          </cell>
          <cell r="B70">
            <v>4.058211</v>
          </cell>
          <cell r="C70">
            <v>3.2812009999999998</v>
          </cell>
        </row>
        <row r="71">
          <cell r="A71">
            <v>0.91912000000000005</v>
          </cell>
          <cell r="B71">
            <v>4.058948</v>
          </cell>
          <cell r="C71">
            <v>3.3959609999999998</v>
          </cell>
        </row>
        <row r="72">
          <cell r="A72">
            <v>0.91238900000000001</v>
          </cell>
          <cell r="B72">
            <v>4.0600019999999999</v>
          </cell>
          <cell r="C72">
            <v>3.6630609999999999</v>
          </cell>
        </row>
        <row r="73">
          <cell r="A73">
            <v>0.908717</v>
          </cell>
          <cell r="B73">
            <v>4.0611220000000001</v>
          </cell>
          <cell r="C73">
            <v>4.1338059999999999</v>
          </cell>
        </row>
        <row r="74">
          <cell r="A74">
            <v>0.90641499999999997</v>
          </cell>
          <cell r="B74">
            <v>4.062443</v>
          </cell>
          <cell r="C74">
            <v>4.5531699999999997</v>
          </cell>
        </row>
        <row r="75">
          <cell r="A75">
            <v>0.90478000000000003</v>
          </cell>
          <cell r="B75">
            <v>4.0638160000000001</v>
          </cell>
          <cell r="C75">
            <v>4.8582159999999996</v>
          </cell>
        </row>
        <row r="76">
          <cell r="A76">
            <v>0.90328399999999998</v>
          </cell>
          <cell r="B76">
            <v>4.0651719999999996</v>
          </cell>
          <cell r="C76">
            <v>5.0554439999999996</v>
          </cell>
        </row>
        <row r="77">
          <cell r="A77">
            <v>0.90400599999999998</v>
          </cell>
          <cell r="B77">
            <v>4.0670390000000003</v>
          </cell>
          <cell r="C77">
            <v>5.200755</v>
          </cell>
        </row>
        <row r="78">
          <cell r="A78">
            <v>0.90560700000000005</v>
          </cell>
          <cell r="B78">
            <v>4.0687639999999998</v>
          </cell>
          <cell r="C78">
            <v>5.3206800000000003</v>
          </cell>
        </row>
        <row r="79">
          <cell r="A79">
            <v>0.90786500000000003</v>
          </cell>
          <cell r="B79">
            <v>4.070551</v>
          </cell>
          <cell r="C79">
            <v>5.4481349999999997</v>
          </cell>
        </row>
        <row r="80">
          <cell r="A80">
            <v>0.91013900000000003</v>
          </cell>
          <cell r="B80">
            <v>4.0725129999999998</v>
          </cell>
          <cell r="C80">
            <v>5.5688069999999996</v>
          </cell>
        </row>
        <row r="81">
          <cell r="A81">
            <v>0.91183400000000003</v>
          </cell>
          <cell r="B81">
            <v>4.0744429999999996</v>
          </cell>
          <cell r="C81">
            <v>5.6624230000000004</v>
          </cell>
        </row>
        <row r="82">
          <cell r="A82">
            <v>0.91274999999999995</v>
          </cell>
          <cell r="B82">
            <v>4.0762549999999997</v>
          </cell>
          <cell r="C82">
            <v>5.630776</v>
          </cell>
        </row>
        <row r="83">
          <cell r="A83">
            <v>0.912636</v>
          </cell>
          <cell r="B83">
            <v>4.0786009999999999</v>
          </cell>
          <cell r="C83">
            <v>5.4004830000000004</v>
          </cell>
        </row>
        <row r="84">
          <cell r="A84">
            <v>0.91277399999999997</v>
          </cell>
          <cell r="B84">
            <v>4.0805850000000001</v>
          </cell>
          <cell r="C84">
            <v>5.2229190000000001</v>
          </cell>
        </row>
        <row r="85">
          <cell r="A85">
            <v>0.91361199999999998</v>
          </cell>
          <cell r="B85">
            <v>4.0824999999999996</v>
          </cell>
          <cell r="C85">
            <v>5.1378149999999998</v>
          </cell>
        </row>
        <row r="86">
          <cell r="A86">
            <v>0.91522400000000004</v>
          </cell>
          <cell r="B86">
            <v>4.0842429999999998</v>
          </cell>
          <cell r="C86">
            <v>5.1339439999999996</v>
          </cell>
        </row>
        <row r="87">
          <cell r="A87">
            <v>0.91806500000000002</v>
          </cell>
          <cell r="B87">
            <v>4.0859100000000002</v>
          </cell>
          <cell r="C87">
            <v>5.1550190000000002</v>
          </cell>
        </row>
        <row r="88">
          <cell r="A88">
            <v>0.92247400000000002</v>
          </cell>
          <cell r="B88">
            <v>4.0877039999999996</v>
          </cell>
          <cell r="C88">
            <v>5.1907069999999997</v>
          </cell>
        </row>
        <row r="89">
          <cell r="A89">
            <v>0.92769599999999997</v>
          </cell>
          <cell r="B89">
            <v>4.0899660000000004</v>
          </cell>
          <cell r="C89">
            <v>5.2199850000000003</v>
          </cell>
        </row>
        <row r="90">
          <cell r="A90">
            <v>0.93311699999999997</v>
          </cell>
          <cell r="B90">
            <v>4.0921909999999997</v>
          </cell>
          <cell r="C90">
            <v>5.2711269999999999</v>
          </cell>
        </row>
        <row r="91">
          <cell r="A91">
            <v>0.93669599999999997</v>
          </cell>
          <cell r="B91">
            <v>4.0936450000000004</v>
          </cell>
          <cell r="C91">
            <v>5.3820220000000001</v>
          </cell>
        </row>
        <row r="92">
          <cell r="A92">
            <v>0.93805700000000003</v>
          </cell>
          <cell r="B92">
            <v>4.0941090000000004</v>
          </cell>
          <cell r="C92">
            <v>5.3720679999999996</v>
          </cell>
        </row>
        <row r="93">
          <cell r="A93">
            <v>0.93767900000000004</v>
          </cell>
          <cell r="B93">
            <v>4.0933539999999997</v>
          </cell>
          <cell r="C93">
            <v>5.2985899999999999</v>
          </cell>
        </row>
        <row r="94">
          <cell r="A94">
            <v>0.93573600000000001</v>
          </cell>
          <cell r="B94">
            <v>4.0920870000000003</v>
          </cell>
          <cell r="C94">
            <v>5.1857850000000001</v>
          </cell>
        </row>
        <row r="95">
          <cell r="A95">
            <v>0.93242800000000003</v>
          </cell>
          <cell r="B95">
            <v>4.0904759999999998</v>
          </cell>
          <cell r="C95">
            <v>5.0726820000000004</v>
          </cell>
        </row>
        <row r="96">
          <cell r="A96">
            <v>0.92792600000000003</v>
          </cell>
          <cell r="B96">
            <v>4.0886750000000003</v>
          </cell>
          <cell r="C96">
            <v>4.9771619999999999</v>
          </cell>
        </row>
        <row r="97">
          <cell r="A97">
            <v>0.92201900000000003</v>
          </cell>
          <cell r="B97">
            <v>4.0867709999999997</v>
          </cell>
          <cell r="C97">
            <v>4.8794810000000002</v>
          </cell>
        </row>
        <row r="98">
          <cell r="A98">
            <v>0.91461599999999998</v>
          </cell>
          <cell r="B98">
            <v>4.0848120000000003</v>
          </cell>
          <cell r="C98">
            <v>4.7573980000000002</v>
          </cell>
        </row>
        <row r="99">
          <cell r="A99">
            <v>0.90621200000000002</v>
          </cell>
          <cell r="B99">
            <v>4.0822520000000004</v>
          </cell>
          <cell r="C99">
            <v>4.6167930000000004</v>
          </cell>
        </row>
        <row r="100">
          <cell r="A100">
            <v>0.89694399999999996</v>
          </cell>
          <cell r="B100">
            <v>4.079142</v>
          </cell>
          <cell r="C100">
            <v>4.4388300000000003</v>
          </cell>
        </row>
        <row r="101">
          <cell r="A101">
            <v>0.88856999999999997</v>
          </cell>
          <cell r="B101">
            <v>4.0759829999999999</v>
          </cell>
          <cell r="C101">
            <v>4.1824830000000004</v>
          </cell>
        </row>
        <row r="102">
          <cell r="A102">
            <v>0.88189399999999996</v>
          </cell>
          <cell r="B102">
            <v>4.0731960000000003</v>
          </cell>
          <cell r="C102">
            <v>4.0149489999999997</v>
          </cell>
        </row>
        <row r="103">
          <cell r="A103">
            <v>0.87633899999999998</v>
          </cell>
          <cell r="B103">
            <v>4.0707649999999997</v>
          </cell>
          <cell r="C103">
            <v>3.9050099999999999</v>
          </cell>
        </row>
        <row r="104">
          <cell r="A104">
            <v>0.87145600000000001</v>
          </cell>
          <cell r="B104">
            <v>4.0685779999999996</v>
          </cell>
          <cell r="C104">
            <v>3.8098079999999999</v>
          </cell>
        </row>
        <row r="105">
          <cell r="A105">
            <v>0.86572199999999999</v>
          </cell>
          <cell r="B105">
            <v>4.0658630000000002</v>
          </cell>
          <cell r="C105">
            <v>3.7117260000000001</v>
          </cell>
        </row>
        <row r="106">
          <cell r="A106">
            <v>0.86330899999999999</v>
          </cell>
          <cell r="B106">
            <v>4.062411</v>
          </cell>
          <cell r="C106">
            <v>3.5884589999999998</v>
          </cell>
        </row>
        <row r="107">
          <cell r="A107">
            <v>0.86303099999999999</v>
          </cell>
          <cell r="B107">
            <v>4.0579710000000002</v>
          </cell>
          <cell r="C107">
            <v>3.4499399999999998</v>
          </cell>
        </row>
        <row r="108">
          <cell r="A108">
            <v>0.86469600000000002</v>
          </cell>
          <cell r="B108">
            <v>4.0528959999999996</v>
          </cell>
          <cell r="C108">
            <v>3.3039079999999998</v>
          </cell>
        </row>
        <row r="109">
          <cell r="A109">
            <v>0.86795900000000004</v>
          </cell>
          <cell r="B109">
            <v>4.0471170000000001</v>
          </cell>
          <cell r="C109">
            <v>3.1500819999999998</v>
          </cell>
        </row>
        <row r="110">
          <cell r="A110">
            <v>0.87347399999999997</v>
          </cell>
          <cell r="B110">
            <v>4.0414000000000003</v>
          </cell>
          <cell r="C110">
            <v>2.9943080000000002</v>
          </cell>
        </row>
        <row r="111">
          <cell r="A111">
            <v>0.88214099999999995</v>
          </cell>
          <cell r="B111">
            <v>4.0363329999999999</v>
          </cell>
          <cell r="C111">
            <v>2.8293149999999998</v>
          </cell>
        </row>
        <row r="112">
          <cell r="A112">
            <v>0.89471199999999995</v>
          </cell>
          <cell r="B112">
            <v>4.0321699999999998</v>
          </cell>
          <cell r="C112">
            <v>2.6639719999999998</v>
          </cell>
        </row>
        <row r="113">
          <cell r="A113">
            <v>0.91207700000000003</v>
          </cell>
          <cell r="B113">
            <v>4.0291560000000004</v>
          </cell>
          <cell r="C113">
            <v>2.4887649999999999</v>
          </cell>
        </row>
        <row r="114">
          <cell r="A114">
            <v>0.93419099999999999</v>
          </cell>
          <cell r="B114">
            <v>4.027183</v>
          </cell>
          <cell r="C114">
            <v>2.319947</v>
          </cell>
        </row>
        <row r="115">
          <cell r="A115">
            <v>0.96095299999999995</v>
          </cell>
          <cell r="B115">
            <v>4.0262779999999996</v>
          </cell>
          <cell r="C115">
            <v>2.1649029999999998</v>
          </cell>
        </row>
        <row r="116">
          <cell r="A116">
            <v>0.98708499999999999</v>
          </cell>
          <cell r="B116">
            <v>4.0265040000000001</v>
          </cell>
          <cell r="C116">
            <v>2.0438909999999999</v>
          </cell>
        </row>
        <row r="117">
          <cell r="A117">
            <v>1.013001</v>
          </cell>
          <cell r="B117">
            <v>4.0280839999999998</v>
          </cell>
          <cell r="C117">
            <v>1.9575959999999999</v>
          </cell>
        </row>
        <row r="118">
          <cell r="A118">
            <v>1.038904</v>
          </cell>
          <cell r="B118">
            <v>4.0311349999999999</v>
          </cell>
          <cell r="C118">
            <v>1.9054869999999999</v>
          </cell>
        </row>
        <row r="119">
          <cell r="A119">
            <v>1.0660130000000001</v>
          </cell>
          <cell r="B119">
            <v>4.0360189999999996</v>
          </cell>
          <cell r="C119">
            <v>1.8708849999999999</v>
          </cell>
        </row>
        <row r="120">
          <cell r="A120">
            <v>1.0938490000000001</v>
          </cell>
          <cell r="B120">
            <v>4.0424259999999999</v>
          </cell>
          <cell r="C120">
            <v>1.840122</v>
          </cell>
        </row>
        <row r="121">
          <cell r="A121">
            <v>1.1210640000000001</v>
          </cell>
          <cell r="B121">
            <v>4.0499679999999998</v>
          </cell>
          <cell r="C121">
            <v>1.809687</v>
          </cell>
        </row>
        <row r="122">
          <cell r="A122">
            <v>1.1460619999999999</v>
          </cell>
          <cell r="B122">
            <v>4.0580759999999998</v>
          </cell>
          <cell r="C122">
            <v>1.7812870000000001</v>
          </cell>
        </row>
        <row r="123">
          <cell r="A123">
            <v>1.1670069999999999</v>
          </cell>
          <cell r="B123">
            <v>4.0658609999999999</v>
          </cell>
          <cell r="C123">
            <v>1.758621</v>
          </cell>
        </row>
        <row r="124">
          <cell r="A124">
            <v>1.1827749999999999</v>
          </cell>
          <cell r="B124">
            <v>4.0725889999999998</v>
          </cell>
          <cell r="C124">
            <v>1.7427760000000001</v>
          </cell>
        </row>
        <row r="125">
          <cell r="A125">
            <v>1.193686</v>
          </cell>
          <cell r="B125">
            <v>4.0778169999999996</v>
          </cell>
          <cell r="C125">
            <v>1.7281930000000001</v>
          </cell>
        </row>
        <row r="126">
          <cell r="A126">
            <v>1.200364</v>
          </cell>
          <cell r="B126">
            <v>4.081029</v>
          </cell>
          <cell r="C126">
            <v>1.71621</v>
          </cell>
        </row>
        <row r="127">
          <cell r="A127">
            <v>1.204331</v>
          </cell>
          <cell r="B127">
            <v>4.0828389999999999</v>
          </cell>
          <cell r="C127">
            <v>1.707927</v>
          </cell>
        </row>
        <row r="128">
          <cell r="A128">
            <v>1.2059230000000001</v>
          </cell>
          <cell r="B128">
            <v>4.0831879999999998</v>
          </cell>
          <cell r="C128">
            <v>1.7029479999999999</v>
          </cell>
        </row>
        <row r="129">
          <cell r="A129">
            <v>1.2042949999999999</v>
          </cell>
          <cell r="B129">
            <v>4.0816559999999997</v>
          </cell>
          <cell r="C129">
            <v>1.702383</v>
          </cell>
        </row>
        <row r="130">
          <cell r="A130">
            <v>1.1990179999999999</v>
          </cell>
          <cell r="B130">
            <v>4.0775420000000002</v>
          </cell>
          <cell r="C130">
            <v>1.706396</v>
          </cell>
        </row>
        <row r="131">
          <cell r="A131">
            <v>1.191128</v>
          </cell>
          <cell r="B131">
            <v>4.071008</v>
          </cell>
          <cell r="C131">
            <v>1.7166859999999999</v>
          </cell>
        </row>
        <row r="132">
          <cell r="A132">
            <v>1.1802159999999999</v>
          </cell>
          <cell r="B132">
            <v>4.0613549999999998</v>
          </cell>
          <cell r="C132">
            <v>1.732505</v>
          </cell>
        </row>
        <row r="133">
          <cell r="A133">
            <v>1.166415</v>
          </cell>
          <cell r="B133">
            <v>4.0485740000000003</v>
          </cell>
          <cell r="C133">
            <v>1.7498959999999999</v>
          </cell>
        </row>
        <row r="134">
          <cell r="A134">
            <v>1.1495010000000001</v>
          </cell>
          <cell r="B134">
            <v>4.032413</v>
          </cell>
          <cell r="C134">
            <v>1.7675620000000001</v>
          </cell>
        </row>
        <row r="135">
          <cell r="A135">
            <v>1.1296269999999999</v>
          </cell>
          <cell r="B135">
            <v>4.013617</v>
          </cell>
          <cell r="C135">
            <v>1.7886629999999999</v>
          </cell>
        </row>
        <row r="136">
          <cell r="A136">
            <v>1.1062479999999999</v>
          </cell>
          <cell r="B136">
            <v>3.9927320000000002</v>
          </cell>
          <cell r="C136">
            <v>1.8122039999999999</v>
          </cell>
        </row>
        <row r="137">
          <cell r="A137">
            <v>1.0780130000000001</v>
          </cell>
          <cell r="B137">
            <v>3.9692630000000002</v>
          </cell>
          <cell r="C137">
            <v>1.837008</v>
          </cell>
        </row>
        <row r="138">
          <cell r="A138">
            <v>1.045383</v>
          </cell>
          <cell r="B138">
            <v>3.9430529999999999</v>
          </cell>
          <cell r="C138">
            <v>1.8635109999999999</v>
          </cell>
        </row>
        <row r="139">
          <cell r="A139">
            <v>1.0092049999999999</v>
          </cell>
          <cell r="B139">
            <v>3.914069</v>
          </cell>
          <cell r="C139">
            <v>1.8914359999999999</v>
          </cell>
        </row>
        <row r="140">
          <cell r="A140">
            <v>0.97028999999999999</v>
          </cell>
          <cell r="B140">
            <v>3.8832260000000001</v>
          </cell>
          <cell r="C140">
            <v>1.920526</v>
          </cell>
        </row>
        <row r="141">
          <cell r="A141">
            <v>0.92702499999999999</v>
          </cell>
          <cell r="B141">
            <v>3.8517679999999999</v>
          </cell>
          <cell r="C141">
            <v>1.9486749999999999</v>
          </cell>
        </row>
        <row r="142">
          <cell r="A142">
            <v>0.88873500000000005</v>
          </cell>
          <cell r="B142">
            <v>3.821399</v>
          </cell>
          <cell r="C142">
            <v>1.9759580000000001</v>
          </cell>
        </row>
        <row r="143">
          <cell r="A143">
            <v>0.85638199999999998</v>
          </cell>
          <cell r="B143">
            <v>3.793634</v>
          </cell>
          <cell r="C143">
            <v>2.0031569999999999</v>
          </cell>
        </row>
        <row r="144">
          <cell r="A144">
            <v>0.83104699999999998</v>
          </cell>
          <cell r="B144">
            <v>3.7701959999999999</v>
          </cell>
          <cell r="C144">
            <v>2.031091</v>
          </cell>
        </row>
        <row r="145">
          <cell r="A145">
            <v>0.812473</v>
          </cell>
          <cell r="B145">
            <v>3.7509000000000001</v>
          </cell>
          <cell r="C145">
            <v>2.0581010000000002</v>
          </cell>
        </row>
        <row r="146">
          <cell r="A146">
            <v>0.80001999999999995</v>
          </cell>
          <cell r="B146">
            <v>3.7350249999999998</v>
          </cell>
          <cell r="C146">
            <v>2.0858639999999999</v>
          </cell>
        </row>
        <row r="147">
          <cell r="A147">
            <v>0.79343900000000001</v>
          </cell>
          <cell r="B147">
            <v>3.7220360000000001</v>
          </cell>
          <cell r="C147">
            <v>2.1193409999999999</v>
          </cell>
        </row>
        <row r="148">
          <cell r="A148">
            <v>0.79476199999999997</v>
          </cell>
          <cell r="B148">
            <v>3.7145779999999999</v>
          </cell>
          <cell r="C148">
            <v>2.148952</v>
          </cell>
        </row>
        <row r="149">
          <cell r="A149">
            <v>0.80342999999999998</v>
          </cell>
          <cell r="B149">
            <v>3.7124739999999998</v>
          </cell>
          <cell r="C149">
            <v>2.1744699999999999</v>
          </cell>
        </row>
        <row r="150">
          <cell r="A150">
            <v>0.81987500000000002</v>
          </cell>
          <cell r="B150">
            <v>3.7149779999999999</v>
          </cell>
          <cell r="C150">
            <v>2.1957900000000001</v>
          </cell>
        </row>
        <row r="151">
          <cell r="A151">
            <v>0.84462400000000004</v>
          </cell>
          <cell r="B151">
            <v>3.7200709999999999</v>
          </cell>
          <cell r="C151">
            <v>2.2107220000000001</v>
          </cell>
        </row>
        <row r="152">
          <cell r="A152">
            <v>0.86753499999999995</v>
          </cell>
          <cell r="B152">
            <v>3.7261600000000001</v>
          </cell>
          <cell r="C152">
            <v>2.22085</v>
          </cell>
        </row>
        <row r="153">
          <cell r="A153">
            <v>0.886467</v>
          </cell>
          <cell r="B153">
            <v>3.7317170000000002</v>
          </cell>
          <cell r="C153">
            <v>2.2300110000000002</v>
          </cell>
        </row>
        <row r="154">
          <cell r="A154">
            <v>0.90197400000000005</v>
          </cell>
          <cell r="B154">
            <v>3.7369829999999999</v>
          </cell>
          <cell r="C154">
            <v>2.2440829999999998</v>
          </cell>
        </row>
        <row r="155">
          <cell r="A155">
            <v>0.91478300000000001</v>
          </cell>
          <cell r="B155">
            <v>3.7421920000000002</v>
          </cell>
          <cell r="C155">
            <v>2.2861379999999998</v>
          </cell>
        </row>
        <row r="156">
          <cell r="A156">
            <v>0.92604799999999998</v>
          </cell>
          <cell r="B156">
            <v>3.7480609999999999</v>
          </cell>
          <cell r="C156">
            <v>2.3542580000000002</v>
          </cell>
        </row>
        <row r="157">
          <cell r="A157">
            <v>0.936473</v>
          </cell>
          <cell r="B157">
            <v>3.754985</v>
          </cell>
          <cell r="C157">
            <v>2.4268019999999999</v>
          </cell>
        </row>
        <row r="158">
          <cell r="A158">
            <v>0.94377100000000003</v>
          </cell>
          <cell r="B158">
            <v>3.7603270000000002</v>
          </cell>
          <cell r="C158">
            <v>2.4992540000000001</v>
          </cell>
        </row>
        <row r="159">
          <cell r="A159">
            <v>0.94840000000000002</v>
          </cell>
          <cell r="B159">
            <v>3.7642190000000002</v>
          </cell>
          <cell r="C159">
            <v>2.5724659999999999</v>
          </cell>
        </row>
        <row r="160">
          <cell r="A160">
            <v>0.94886800000000004</v>
          </cell>
          <cell r="B160">
            <v>3.7671890000000001</v>
          </cell>
          <cell r="C160">
            <v>2.6421169999999998</v>
          </cell>
        </row>
        <row r="161">
          <cell r="A161">
            <v>0.945967</v>
          </cell>
          <cell r="B161">
            <v>3.769892</v>
          </cell>
          <cell r="C161">
            <v>2.7121409999999999</v>
          </cell>
        </row>
        <row r="162">
          <cell r="A162">
            <v>0.940971</v>
          </cell>
          <cell r="B162">
            <v>3.7727949999999999</v>
          </cell>
          <cell r="C162">
            <v>2.7774770000000002</v>
          </cell>
        </row>
        <row r="163">
          <cell r="A163">
            <v>0.93574500000000005</v>
          </cell>
          <cell r="B163">
            <v>3.7766389999999999</v>
          </cell>
          <cell r="C163">
            <v>2.844544</v>
          </cell>
        </row>
        <row r="164">
          <cell r="A164">
            <v>0.92952500000000005</v>
          </cell>
          <cell r="B164">
            <v>3.7802560000000001</v>
          </cell>
          <cell r="C164">
            <v>2.9098130000000002</v>
          </cell>
        </row>
        <row r="165">
          <cell r="A165">
            <v>0.922844</v>
          </cell>
          <cell r="B165">
            <v>3.7840280000000002</v>
          </cell>
          <cell r="C165">
            <v>2.952982</v>
          </cell>
        </row>
        <row r="166">
          <cell r="A166">
            <v>0.91632599999999997</v>
          </cell>
          <cell r="B166">
            <v>3.788195</v>
          </cell>
          <cell r="C166">
            <v>2.974316</v>
          </cell>
        </row>
        <row r="167">
          <cell r="A167">
            <v>0.91041000000000005</v>
          </cell>
          <cell r="B167">
            <v>3.792815</v>
          </cell>
          <cell r="C167">
            <v>2.9995039999999999</v>
          </cell>
        </row>
        <row r="168">
          <cell r="A168">
            <v>0.90476199999999996</v>
          </cell>
          <cell r="B168">
            <v>3.7977020000000001</v>
          </cell>
          <cell r="C168">
            <v>3.052028</v>
          </cell>
        </row>
        <row r="169">
          <cell r="A169">
            <v>0.898895</v>
          </cell>
          <cell r="B169">
            <v>3.8031060000000001</v>
          </cell>
          <cell r="C169">
            <v>3.1244909999999999</v>
          </cell>
        </row>
        <row r="170">
          <cell r="A170">
            <v>0.894289</v>
          </cell>
          <cell r="B170">
            <v>3.8082829999999999</v>
          </cell>
          <cell r="C170">
            <v>3.214572</v>
          </cell>
        </row>
        <row r="171">
          <cell r="A171">
            <v>0.89110400000000001</v>
          </cell>
          <cell r="B171">
            <v>3.8135379999999999</v>
          </cell>
          <cell r="C171">
            <v>3.3246039999999999</v>
          </cell>
        </row>
        <row r="172">
          <cell r="A172">
            <v>0.88966500000000004</v>
          </cell>
          <cell r="B172">
            <v>3.8189389999999999</v>
          </cell>
          <cell r="C172">
            <v>3.433859</v>
          </cell>
        </row>
        <row r="173">
          <cell r="A173">
            <v>0.88953000000000004</v>
          </cell>
          <cell r="B173">
            <v>3.8240949999999998</v>
          </cell>
          <cell r="C173">
            <v>3.5203229999999999</v>
          </cell>
        </row>
        <row r="174">
          <cell r="A174">
            <v>0.89053300000000002</v>
          </cell>
          <cell r="B174">
            <v>3.8297620000000001</v>
          </cell>
          <cell r="C174">
            <v>3.5887980000000002</v>
          </cell>
        </row>
        <row r="175">
          <cell r="A175">
            <v>0.89213100000000001</v>
          </cell>
          <cell r="B175">
            <v>3.8355269999999999</v>
          </cell>
          <cell r="C175">
            <v>3.6290230000000001</v>
          </cell>
        </row>
        <row r="176">
          <cell r="A176">
            <v>0.89368300000000001</v>
          </cell>
          <cell r="B176">
            <v>3.8411620000000002</v>
          </cell>
          <cell r="C176">
            <v>3.6456569999999999</v>
          </cell>
        </row>
        <row r="177">
          <cell r="A177">
            <v>0.89485099999999995</v>
          </cell>
          <cell r="B177">
            <v>3.8464040000000002</v>
          </cell>
          <cell r="C177">
            <v>3.6254550000000001</v>
          </cell>
        </row>
        <row r="178">
          <cell r="A178">
            <v>0.89580800000000005</v>
          </cell>
          <cell r="B178">
            <v>3.8512940000000002</v>
          </cell>
          <cell r="C178">
            <v>3.5571709999999999</v>
          </cell>
        </row>
        <row r="179">
          <cell r="A179">
            <v>0.89628399999999997</v>
          </cell>
          <cell r="B179">
            <v>3.8557049999999999</v>
          </cell>
          <cell r="C179">
            <v>3.4519350000000002</v>
          </cell>
        </row>
        <row r="180">
          <cell r="A180">
            <v>0.89608900000000002</v>
          </cell>
          <cell r="B180">
            <v>3.8598330000000001</v>
          </cell>
          <cell r="C180">
            <v>3.3211430000000002</v>
          </cell>
        </row>
        <row r="181">
          <cell r="A181">
            <v>0.89123600000000003</v>
          </cell>
          <cell r="B181">
            <v>3.8617460000000001</v>
          </cell>
          <cell r="C181">
            <v>3.1620339999999998</v>
          </cell>
        </row>
        <row r="182">
          <cell r="A182">
            <v>0.884772</v>
          </cell>
          <cell r="B182">
            <v>3.8613599999999999</v>
          </cell>
          <cell r="C182">
            <v>2.9953829999999999</v>
          </cell>
        </row>
        <row r="183">
          <cell r="A183">
            <v>0.87683</v>
          </cell>
          <cell r="B183">
            <v>3.8588529999999999</v>
          </cell>
          <cell r="C183">
            <v>2.8382510000000001</v>
          </cell>
        </row>
        <row r="184">
          <cell r="A184">
            <v>0.86893699999999996</v>
          </cell>
          <cell r="B184">
            <v>3.854301</v>
          </cell>
          <cell r="C184">
            <v>2.6858119999999999</v>
          </cell>
        </row>
        <row r="185">
          <cell r="A185">
            <v>0.86188399999999998</v>
          </cell>
          <cell r="B185">
            <v>3.8484310000000002</v>
          </cell>
          <cell r="C185">
            <v>2.5467939999999998</v>
          </cell>
        </row>
        <row r="186">
          <cell r="A186">
            <v>0.85631100000000004</v>
          </cell>
          <cell r="B186">
            <v>3.84165</v>
          </cell>
          <cell r="C186">
            <v>2.4222649999999999</v>
          </cell>
        </row>
        <row r="187">
          <cell r="A187">
            <v>0.85124599999999995</v>
          </cell>
          <cell r="B187">
            <v>3.833542</v>
          </cell>
          <cell r="C187">
            <v>2.3202500000000001</v>
          </cell>
        </row>
        <row r="188">
          <cell r="A188">
            <v>0.84537499999999999</v>
          </cell>
          <cell r="B188">
            <v>3.8228800000000001</v>
          </cell>
          <cell r="C188">
            <v>2.2409180000000002</v>
          </cell>
        </row>
        <row r="189">
          <cell r="A189">
            <v>0.83803099999999997</v>
          </cell>
          <cell r="B189">
            <v>3.8087110000000002</v>
          </cell>
          <cell r="C189">
            <v>2.1786180000000002</v>
          </cell>
        </row>
        <row r="190">
          <cell r="A190">
            <v>0.82896000000000003</v>
          </cell>
          <cell r="B190">
            <v>3.7921640000000001</v>
          </cell>
          <cell r="C190">
            <v>2.1304280000000002</v>
          </cell>
        </row>
      </sheetData>
      <sheetData sheetId="5">
        <row r="2">
          <cell r="A2">
            <v>0.15093999999999999</v>
          </cell>
          <cell r="B2">
            <v>0.51633799999999996</v>
          </cell>
          <cell r="C2">
            <v>0.14186699999999999</v>
          </cell>
        </row>
        <row r="3">
          <cell r="A3">
            <v>0.30026599999999998</v>
          </cell>
          <cell r="B3">
            <v>1.0339579999999999</v>
          </cell>
          <cell r="C3">
            <v>0.28338200000000002</v>
          </cell>
        </row>
        <row r="4">
          <cell r="A4">
            <v>0.45005699999999998</v>
          </cell>
          <cell r="B4">
            <v>1.551507</v>
          </cell>
          <cell r="C4">
            <v>0.42629899999999998</v>
          </cell>
        </row>
        <row r="5">
          <cell r="A5">
            <v>0.59958599999999995</v>
          </cell>
          <cell r="B5">
            <v>2.069315</v>
          </cell>
          <cell r="C5">
            <v>0.56890099999999999</v>
          </cell>
        </row>
        <row r="6">
          <cell r="A6">
            <v>0.74902400000000002</v>
          </cell>
          <cell r="B6">
            <v>2.5873330000000001</v>
          </cell>
          <cell r="C6">
            <v>0.71061399999999997</v>
          </cell>
        </row>
        <row r="7">
          <cell r="A7">
            <v>0.89837699999999998</v>
          </cell>
          <cell r="B7">
            <v>3.1055820000000001</v>
          </cell>
          <cell r="C7">
            <v>0.85158800000000001</v>
          </cell>
        </row>
        <row r="8">
          <cell r="A8">
            <v>1.0473209999999999</v>
          </cell>
          <cell r="B8">
            <v>3.6241989999999999</v>
          </cell>
          <cell r="C8">
            <v>0.99214199999999997</v>
          </cell>
        </row>
        <row r="9">
          <cell r="A9">
            <v>1.1958549999999999</v>
          </cell>
          <cell r="B9">
            <v>4.1431769999999997</v>
          </cell>
          <cell r="C9">
            <v>1.132239</v>
          </cell>
        </row>
        <row r="10">
          <cell r="A10">
            <v>1.3439140000000001</v>
          </cell>
          <cell r="B10">
            <v>4.6624739999999996</v>
          </cell>
          <cell r="C10">
            <v>1.2718750000000001</v>
          </cell>
        </row>
        <row r="11">
          <cell r="A11">
            <v>1.4914149999999999</v>
          </cell>
          <cell r="B11">
            <v>5.182067</v>
          </cell>
          <cell r="C11">
            <v>1.4110469999999999</v>
          </cell>
        </row>
        <row r="12">
          <cell r="A12">
            <v>1.4874000000000001</v>
          </cell>
          <cell r="B12">
            <v>5.1855650000000004</v>
          </cell>
          <cell r="C12">
            <v>1.4079280000000001</v>
          </cell>
        </row>
        <row r="13">
          <cell r="A13">
            <v>1.4841519999999999</v>
          </cell>
          <cell r="B13">
            <v>5.188078</v>
          </cell>
          <cell r="C13">
            <v>1.4042479999999999</v>
          </cell>
        </row>
        <row r="14">
          <cell r="A14">
            <v>1.479058</v>
          </cell>
          <cell r="B14">
            <v>5.1909619999999999</v>
          </cell>
          <cell r="C14">
            <v>1.398685</v>
          </cell>
        </row>
        <row r="15">
          <cell r="A15">
            <v>1.4725299999999999</v>
          </cell>
          <cell r="B15">
            <v>5.1939019999999996</v>
          </cell>
          <cell r="C15">
            <v>1.392525</v>
          </cell>
        </row>
        <row r="16">
          <cell r="A16">
            <v>1.464385</v>
          </cell>
          <cell r="B16">
            <v>5.1969310000000002</v>
          </cell>
          <cell r="C16">
            <v>1.386242</v>
          </cell>
        </row>
        <row r="17">
          <cell r="A17">
            <v>1.4552</v>
          </cell>
          <cell r="B17">
            <v>5.1999919999999999</v>
          </cell>
          <cell r="C17">
            <v>1.3788290000000001</v>
          </cell>
        </row>
        <row r="18">
          <cell r="A18">
            <v>1.445263</v>
          </cell>
          <cell r="B18">
            <v>5.2029240000000003</v>
          </cell>
          <cell r="C18">
            <v>1.370433</v>
          </cell>
        </row>
        <row r="19">
          <cell r="A19">
            <v>1.435073</v>
          </cell>
          <cell r="B19">
            <v>5.2056909999999998</v>
          </cell>
          <cell r="C19">
            <v>1.3612679999999999</v>
          </cell>
        </row>
        <row r="20">
          <cell r="A20">
            <v>1.4250719999999999</v>
          </cell>
          <cell r="B20">
            <v>5.2083490000000001</v>
          </cell>
          <cell r="C20">
            <v>1.350921</v>
          </cell>
        </row>
        <row r="21">
          <cell r="A21">
            <v>1.4158360000000001</v>
          </cell>
          <cell r="B21">
            <v>5.2107320000000001</v>
          </cell>
          <cell r="C21">
            <v>1.3381510000000001</v>
          </cell>
        </row>
        <row r="22">
          <cell r="A22">
            <v>1.407564</v>
          </cell>
          <cell r="B22">
            <v>5.2127049999999997</v>
          </cell>
          <cell r="C22">
            <v>1.323906</v>
          </cell>
        </row>
        <row r="23">
          <cell r="A23">
            <v>1.4003620000000001</v>
          </cell>
          <cell r="B23">
            <v>5.2143829999999998</v>
          </cell>
          <cell r="C23">
            <v>1.308964</v>
          </cell>
        </row>
        <row r="24">
          <cell r="A24">
            <v>1.3944220000000001</v>
          </cell>
          <cell r="B24">
            <v>5.2158629999999997</v>
          </cell>
          <cell r="C24">
            <v>1.293946</v>
          </cell>
        </row>
        <row r="25">
          <cell r="A25">
            <v>1.390161</v>
          </cell>
          <cell r="B25">
            <v>5.2171260000000004</v>
          </cell>
          <cell r="C25">
            <v>1.277574</v>
          </cell>
        </row>
        <row r="26">
          <cell r="A26">
            <v>1.3875230000000001</v>
          </cell>
          <cell r="B26">
            <v>5.2181810000000004</v>
          </cell>
          <cell r="C26">
            <v>1.2589399999999999</v>
          </cell>
        </row>
        <row r="27">
          <cell r="A27">
            <v>1.3860650000000001</v>
          </cell>
          <cell r="B27">
            <v>5.219036</v>
          </cell>
          <cell r="C27">
            <v>1.2375160000000001</v>
          </cell>
        </row>
        <row r="28">
          <cell r="A28">
            <v>1.3860479999999999</v>
          </cell>
          <cell r="B28">
            <v>5.2196670000000003</v>
          </cell>
          <cell r="C28">
            <v>1.2124790000000001</v>
          </cell>
        </row>
        <row r="29">
          <cell r="A29">
            <v>1.3872599999999999</v>
          </cell>
          <cell r="B29">
            <v>5.2200490000000004</v>
          </cell>
          <cell r="C29">
            <v>1.184485</v>
          </cell>
        </row>
        <row r="30">
          <cell r="A30">
            <v>1.389459</v>
          </cell>
          <cell r="B30">
            <v>5.2201180000000003</v>
          </cell>
          <cell r="C30">
            <v>1.1563619999999999</v>
          </cell>
        </row>
        <row r="31">
          <cell r="A31">
            <v>1.39255</v>
          </cell>
          <cell r="B31">
            <v>5.2200259999999998</v>
          </cell>
          <cell r="C31">
            <v>1.130765</v>
          </cell>
        </row>
        <row r="32">
          <cell r="A32">
            <v>1.3969560000000001</v>
          </cell>
          <cell r="B32">
            <v>5.2199499999999999</v>
          </cell>
          <cell r="C32">
            <v>1.1074580000000001</v>
          </cell>
        </row>
        <row r="33">
          <cell r="A33">
            <v>1.4033450000000001</v>
          </cell>
          <cell r="B33">
            <v>5.219722</v>
          </cell>
          <cell r="C33">
            <v>1.0858699999999999</v>
          </cell>
        </row>
        <row r="34">
          <cell r="A34">
            <v>1.41256</v>
          </cell>
          <cell r="B34">
            <v>5.21922</v>
          </cell>
          <cell r="C34">
            <v>1.0631349999999999</v>
          </cell>
        </row>
        <row r="35">
          <cell r="A35">
            <v>1.4225559999999999</v>
          </cell>
          <cell r="B35">
            <v>5.2186089999999998</v>
          </cell>
          <cell r="C35">
            <v>1.042629</v>
          </cell>
        </row>
        <row r="36">
          <cell r="A36">
            <v>1.433443</v>
          </cell>
          <cell r="B36">
            <v>5.2179270000000004</v>
          </cell>
          <cell r="C36">
            <v>1.0297940000000001</v>
          </cell>
        </row>
        <row r="37">
          <cell r="A37">
            <v>1.4444349999999999</v>
          </cell>
          <cell r="B37">
            <v>5.2172159999999996</v>
          </cell>
          <cell r="C37">
            <v>1.025012</v>
          </cell>
        </row>
        <row r="38">
          <cell r="A38">
            <v>1.4549209999999999</v>
          </cell>
          <cell r="B38">
            <v>5.2165650000000001</v>
          </cell>
          <cell r="C38">
            <v>1.02877</v>
          </cell>
        </row>
        <row r="39">
          <cell r="A39">
            <v>1.4653290000000001</v>
          </cell>
          <cell r="B39">
            <v>5.2158980000000001</v>
          </cell>
          <cell r="C39">
            <v>1.0396719999999999</v>
          </cell>
        </row>
        <row r="40">
          <cell r="A40">
            <v>1.474893</v>
          </cell>
          <cell r="B40">
            <v>5.2153780000000003</v>
          </cell>
          <cell r="C40">
            <v>1.05775</v>
          </cell>
        </row>
        <row r="41">
          <cell r="A41">
            <v>1.482847</v>
          </cell>
          <cell r="B41">
            <v>5.215077</v>
          </cell>
          <cell r="C41">
            <v>1.079871</v>
          </cell>
        </row>
        <row r="42">
          <cell r="A42">
            <v>1.4885999999999999</v>
          </cell>
          <cell r="B42">
            <v>5.2149919999999996</v>
          </cell>
          <cell r="C42">
            <v>1.102922</v>
          </cell>
        </row>
        <row r="43">
          <cell r="A43">
            <v>1.491757</v>
          </cell>
          <cell r="B43">
            <v>5.2150889999999999</v>
          </cell>
          <cell r="C43">
            <v>1.1249</v>
          </cell>
        </row>
        <row r="44">
          <cell r="A44">
            <v>1.4915290000000001</v>
          </cell>
          <cell r="B44">
            <v>5.2153980000000004</v>
          </cell>
          <cell r="C44">
            <v>1.148218</v>
          </cell>
        </row>
        <row r="45">
          <cell r="A45">
            <v>1.4901009999999999</v>
          </cell>
          <cell r="B45">
            <v>5.2158350000000002</v>
          </cell>
          <cell r="C45">
            <v>1.171829</v>
          </cell>
        </row>
        <row r="46">
          <cell r="A46">
            <v>1.487447</v>
          </cell>
          <cell r="B46">
            <v>5.2164000000000001</v>
          </cell>
          <cell r="C46">
            <v>1.190758</v>
          </cell>
        </row>
        <row r="47">
          <cell r="A47">
            <v>1.484029</v>
          </cell>
          <cell r="B47">
            <v>5.2171430000000001</v>
          </cell>
          <cell r="C47">
            <v>1.206655</v>
          </cell>
        </row>
        <row r="48">
          <cell r="A48">
            <v>1.4803459999999999</v>
          </cell>
          <cell r="B48">
            <v>5.218032</v>
          </cell>
          <cell r="C48">
            <v>1.220065</v>
          </cell>
        </row>
        <row r="49">
          <cell r="A49">
            <v>1.475813</v>
          </cell>
          <cell r="B49">
            <v>5.2192340000000002</v>
          </cell>
          <cell r="C49">
            <v>1.2314000000000001</v>
          </cell>
        </row>
        <row r="50">
          <cell r="A50">
            <v>1.471025</v>
          </cell>
          <cell r="B50">
            <v>5.2206130000000002</v>
          </cell>
          <cell r="C50">
            <v>1.237638</v>
          </cell>
        </row>
        <row r="51">
          <cell r="A51">
            <v>1.4661169999999999</v>
          </cell>
          <cell r="B51">
            <v>5.2220510000000004</v>
          </cell>
          <cell r="C51">
            <v>1.24031</v>
          </cell>
        </row>
        <row r="52">
          <cell r="A52">
            <v>1.4608080000000001</v>
          </cell>
          <cell r="B52">
            <v>5.2235500000000004</v>
          </cell>
          <cell r="C52">
            <v>1.2421139999999999</v>
          </cell>
        </row>
        <row r="53">
          <cell r="A53">
            <v>1.45488</v>
          </cell>
          <cell r="B53">
            <v>5.2251770000000004</v>
          </cell>
          <cell r="C53">
            <v>1.2451300000000001</v>
          </cell>
        </row>
        <row r="54">
          <cell r="A54">
            <v>1.448666</v>
          </cell>
          <cell r="B54">
            <v>5.2269189999999996</v>
          </cell>
          <cell r="C54">
            <v>1.2489060000000001</v>
          </cell>
        </row>
        <row r="55">
          <cell r="A55">
            <v>1.4425520000000001</v>
          </cell>
          <cell r="B55">
            <v>5.2284730000000001</v>
          </cell>
          <cell r="C55">
            <v>1.2532430000000001</v>
          </cell>
        </row>
        <row r="56">
          <cell r="A56">
            <v>1.436026</v>
          </cell>
          <cell r="B56">
            <v>5.2297770000000003</v>
          </cell>
          <cell r="C56">
            <v>1.258489</v>
          </cell>
        </row>
        <row r="57">
          <cell r="A57">
            <v>1.429314</v>
          </cell>
          <cell r="B57">
            <v>5.2308110000000001</v>
          </cell>
          <cell r="C57">
            <v>1.263252</v>
          </cell>
        </row>
        <row r="58">
          <cell r="A58">
            <v>1.422471</v>
          </cell>
          <cell r="B58">
            <v>5.2315849999999999</v>
          </cell>
          <cell r="C58">
            <v>1.266278</v>
          </cell>
        </row>
        <row r="59">
          <cell r="A59">
            <v>1.415775</v>
          </cell>
          <cell r="B59">
            <v>5.2320320000000002</v>
          </cell>
          <cell r="C59">
            <v>1.268248</v>
          </cell>
        </row>
        <row r="60">
          <cell r="A60">
            <v>1.409402</v>
          </cell>
          <cell r="B60">
            <v>5.2323120000000003</v>
          </cell>
          <cell r="C60">
            <v>1.2713939999999999</v>
          </cell>
        </row>
        <row r="61">
          <cell r="A61">
            <v>1.403867</v>
          </cell>
          <cell r="B61">
            <v>5.2325049999999997</v>
          </cell>
          <cell r="C61">
            <v>1.275633</v>
          </cell>
        </row>
        <row r="62">
          <cell r="A62">
            <v>1.3995550000000001</v>
          </cell>
          <cell r="B62">
            <v>5.2326110000000003</v>
          </cell>
          <cell r="C62">
            <v>1.27952</v>
          </cell>
        </row>
        <row r="63">
          <cell r="A63">
            <v>1.3968290000000001</v>
          </cell>
          <cell r="B63">
            <v>5.2325429999999997</v>
          </cell>
          <cell r="C63">
            <v>1.283331</v>
          </cell>
        </row>
        <row r="64">
          <cell r="A64">
            <v>1.39557</v>
          </cell>
          <cell r="B64">
            <v>5.2323130000000004</v>
          </cell>
          <cell r="C64">
            <v>1.286626</v>
          </cell>
        </row>
        <row r="65">
          <cell r="A65">
            <v>1.3948860000000001</v>
          </cell>
          <cell r="B65">
            <v>5.2321609999999996</v>
          </cell>
          <cell r="C65">
            <v>1.288996</v>
          </cell>
        </row>
        <row r="66">
          <cell r="A66">
            <v>1.3950340000000001</v>
          </cell>
          <cell r="B66">
            <v>5.232164</v>
          </cell>
          <cell r="C66">
            <v>1.290813</v>
          </cell>
        </row>
        <row r="67">
          <cell r="A67">
            <v>1.395556</v>
          </cell>
          <cell r="B67">
            <v>5.2323399999999998</v>
          </cell>
          <cell r="C67">
            <v>1.293336</v>
          </cell>
        </row>
        <row r="68">
          <cell r="A68">
            <v>1.3966460000000001</v>
          </cell>
          <cell r="B68">
            <v>5.2326280000000001</v>
          </cell>
          <cell r="C68">
            <v>1.296459</v>
          </cell>
        </row>
        <row r="69">
          <cell r="A69">
            <v>1.398088</v>
          </cell>
          <cell r="B69">
            <v>5.233047</v>
          </cell>
          <cell r="C69">
            <v>1.2995030000000001</v>
          </cell>
        </row>
        <row r="70">
          <cell r="A70">
            <v>1.3997329999999999</v>
          </cell>
          <cell r="B70">
            <v>5.233422</v>
          </cell>
          <cell r="C70">
            <v>1.3003830000000001</v>
          </cell>
        </row>
        <row r="71">
          <cell r="A71">
            <v>1.4012720000000001</v>
          </cell>
          <cell r="B71">
            <v>5.2337600000000002</v>
          </cell>
          <cell r="C71">
            <v>1.2988839999999999</v>
          </cell>
        </row>
        <row r="72">
          <cell r="A72">
            <v>1.4026000000000001</v>
          </cell>
          <cell r="B72">
            <v>5.2340730000000004</v>
          </cell>
          <cell r="C72">
            <v>1.295677</v>
          </cell>
        </row>
        <row r="73">
          <cell r="A73">
            <v>1.403705</v>
          </cell>
          <cell r="B73">
            <v>5.2343739999999999</v>
          </cell>
          <cell r="C73">
            <v>1.289588</v>
          </cell>
        </row>
        <row r="74">
          <cell r="A74">
            <v>1.4048099999999999</v>
          </cell>
          <cell r="B74">
            <v>5.2346779999999997</v>
          </cell>
          <cell r="C74">
            <v>1.2803599999999999</v>
          </cell>
        </row>
        <row r="75">
          <cell r="A75">
            <v>1.4063110000000001</v>
          </cell>
          <cell r="B75">
            <v>5.2349560000000004</v>
          </cell>
          <cell r="C75">
            <v>1.267447</v>
          </cell>
        </row>
        <row r="76">
          <cell r="A76">
            <v>1.4084270000000001</v>
          </cell>
          <cell r="B76">
            <v>5.2351970000000003</v>
          </cell>
          <cell r="C76">
            <v>1.2521869999999999</v>
          </cell>
        </row>
        <row r="77">
          <cell r="A77">
            <v>1.4113869999999999</v>
          </cell>
          <cell r="B77">
            <v>5.2353620000000003</v>
          </cell>
          <cell r="C77">
            <v>1.2359910000000001</v>
          </cell>
        </row>
        <row r="78">
          <cell r="A78">
            <v>1.4147810000000001</v>
          </cell>
          <cell r="B78">
            <v>5.2355070000000001</v>
          </cell>
          <cell r="C78">
            <v>1.2209479999999999</v>
          </cell>
        </row>
        <row r="79">
          <cell r="A79">
            <v>1.4183410000000001</v>
          </cell>
          <cell r="B79">
            <v>5.2356740000000004</v>
          </cell>
          <cell r="C79">
            <v>1.207559</v>
          </cell>
        </row>
        <row r="80">
          <cell r="A80">
            <v>1.422553</v>
          </cell>
          <cell r="B80">
            <v>5.2358520000000004</v>
          </cell>
          <cell r="C80">
            <v>1.194841</v>
          </cell>
        </row>
        <row r="81">
          <cell r="A81">
            <v>1.427155</v>
          </cell>
          <cell r="B81">
            <v>5.2360689999999996</v>
          </cell>
          <cell r="C81">
            <v>1.1835530000000001</v>
          </cell>
        </row>
        <row r="82">
          <cell r="A82">
            <v>1.431907</v>
          </cell>
          <cell r="B82">
            <v>5.2363629999999999</v>
          </cell>
          <cell r="C82">
            <v>1.1739820000000001</v>
          </cell>
        </row>
        <row r="83">
          <cell r="A83">
            <v>1.43675</v>
          </cell>
          <cell r="B83">
            <v>5.2367689999999998</v>
          </cell>
          <cell r="C83">
            <v>1.1675279999999999</v>
          </cell>
        </row>
        <row r="84">
          <cell r="A84">
            <v>1.441713</v>
          </cell>
          <cell r="B84">
            <v>5.2372550000000002</v>
          </cell>
          <cell r="C84">
            <v>1.165041</v>
          </cell>
        </row>
        <row r="85">
          <cell r="A85">
            <v>1.446836</v>
          </cell>
          <cell r="B85">
            <v>5.2377830000000003</v>
          </cell>
          <cell r="C85">
            <v>1.1669069999999999</v>
          </cell>
        </row>
        <row r="86">
          <cell r="A86">
            <v>1.451292</v>
          </cell>
          <cell r="B86">
            <v>5.2383709999999999</v>
          </cell>
          <cell r="C86">
            <v>1.1710510000000001</v>
          </cell>
        </row>
        <row r="87">
          <cell r="A87">
            <v>1.455384</v>
          </cell>
          <cell r="B87">
            <v>5.238918</v>
          </cell>
          <cell r="C87">
            <v>1.1754039999999999</v>
          </cell>
        </row>
        <row r="88">
          <cell r="A88">
            <v>1.4592890000000001</v>
          </cell>
          <cell r="B88">
            <v>5.239363</v>
          </cell>
          <cell r="C88">
            <v>1.1794089999999999</v>
          </cell>
        </row>
        <row r="89">
          <cell r="A89">
            <v>1.4627589999999999</v>
          </cell>
          <cell r="B89">
            <v>5.2397150000000003</v>
          </cell>
          <cell r="C89">
            <v>1.183128</v>
          </cell>
        </row>
        <row r="90">
          <cell r="A90">
            <v>1.4652270000000001</v>
          </cell>
          <cell r="B90">
            <v>5.2400209999999996</v>
          </cell>
          <cell r="C90">
            <v>1.188558</v>
          </cell>
        </row>
        <row r="91">
          <cell r="A91">
            <v>1.4671730000000001</v>
          </cell>
          <cell r="B91">
            <v>5.2402410000000001</v>
          </cell>
          <cell r="C91">
            <v>1.1962839999999999</v>
          </cell>
        </row>
        <row r="92">
          <cell r="A92">
            <v>1.4689559999999999</v>
          </cell>
          <cell r="B92">
            <v>5.2403250000000003</v>
          </cell>
          <cell r="C92">
            <v>1.208097</v>
          </cell>
        </row>
        <row r="93">
          <cell r="A93">
            <v>1.4699880000000001</v>
          </cell>
          <cell r="B93">
            <v>5.2403360000000001</v>
          </cell>
          <cell r="C93">
            <v>1.2243740000000001</v>
          </cell>
        </row>
        <row r="94">
          <cell r="A94">
            <v>1.47004</v>
          </cell>
          <cell r="B94">
            <v>5.2402329999999999</v>
          </cell>
          <cell r="C94">
            <v>1.243563</v>
          </cell>
        </row>
        <row r="95">
          <cell r="A95">
            <v>1.4688209999999999</v>
          </cell>
          <cell r="B95">
            <v>5.2401239999999998</v>
          </cell>
          <cell r="C95">
            <v>1.265944</v>
          </cell>
        </row>
        <row r="96">
          <cell r="A96">
            <v>1.467209</v>
          </cell>
          <cell r="B96">
            <v>5.2399620000000002</v>
          </cell>
          <cell r="C96">
            <v>1.290508</v>
          </cell>
        </row>
        <row r="97">
          <cell r="A97">
            <v>1.4649460000000001</v>
          </cell>
          <cell r="B97">
            <v>5.2397859999999996</v>
          </cell>
          <cell r="C97">
            <v>1.315847</v>
          </cell>
        </row>
        <row r="98">
          <cell r="A98">
            <v>1.461989</v>
          </cell>
          <cell r="B98">
            <v>5.2396229999999999</v>
          </cell>
          <cell r="C98">
            <v>1.3406210000000001</v>
          </cell>
        </row>
        <row r="99">
          <cell r="A99">
            <v>1.4593430000000001</v>
          </cell>
          <cell r="B99">
            <v>5.2394939999999997</v>
          </cell>
          <cell r="C99">
            <v>1.3628009999999999</v>
          </cell>
        </row>
        <row r="100">
          <cell r="A100">
            <v>1.4570320000000001</v>
          </cell>
          <cell r="B100">
            <v>5.2393970000000003</v>
          </cell>
          <cell r="C100">
            <v>1.3817429999999999</v>
          </cell>
        </row>
        <row r="101">
          <cell r="A101">
            <v>1.4549449999999999</v>
          </cell>
          <cell r="B101">
            <v>5.2393289999999997</v>
          </cell>
          <cell r="C101">
            <v>1.39679</v>
          </cell>
        </row>
        <row r="102">
          <cell r="A102">
            <v>1.452847</v>
          </cell>
          <cell r="B102">
            <v>5.2392979999999998</v>
          </cell>
          <cell r="C102">
            <v>1.4067909999999999</v>
          </cell>
        </row>
        <row r="103">
          <cell r="A103">
            <v>1.4513860000000001</v>
          </cell>
          <cell r="B103">
            <v>5.2391719999999999</v>
          </cell>
          <cell r="C103">
            <v>1.411646</v>
          </cell>
        </row>
        <row r="104">
          <cell r="A104">
            <v>1.450507</v>
          </cell>
          <cell r="B104">
            <v>5.2390129999999999</v>
          </cell>
          <cell r="C104">
            <v>1.412785</v>
          </cell>
        </row>
        <row r="105">
          <cell r="A105">
            <v>1.450564</v>
          </cell>
          <cell r="B105">
            <v>5.2387600000000001</v>
          </cell>
          <cell r="C105">
            <v>1.409554</v>
          </cell>
        </row>
        <row r="106">
          <cell r="A106">
            <v>1.4509510000000001</v>
          </cell>
          <cell r="B106">
            <v>5.2385200000000003</v>
          </cell>
          <cell r="C106">
            <v>1.4036679999999999</v>
          </cell>
        </row>
        <row r="107">
          <cell r="A107">
            <v>1.4516340000000001</v>
          </cell>
          <cell r="B107">
            <v>5.238334</v>
          </cell>
          <cell r="C107">
            <v>1.396611</v>
          </cell>
        </row>
        <row r="108">
          <cell r="A108">
            <v>1.4526749999999999</v>
          </cell>
          <cell r="B108">
            <v>5.2382229999999996</v>
          </cell>
          <cell r="C108">
            <v>1.388687</v>
          </cell>
        </row>
        <row r="109">
          <cell r="A109">
            <v>1.4531559999999999</v>
          </cell>
          <cell r="B109">
            <v>5.2381760000000002</v>
          </cell>
          <cell r="C109">
            <v>1.381778</v>
          </cell>
        </row>
        <row r="110">
          <cell r="A110">
            <v>1.4534149999999999</v>
          </cell>
          <cell r="B110">
            <v>5.2381690000000001</v>
          </cell>
          <cell r="C110">
            <v>1.3767199999999999</v>
          </cell>
        </row>
        <row r="111">
          <cell r="A111">
            <v>1.453524</v>
          </cell>
          <cell r="B111">
            <v>5.2381570000000002</v>
          </cell>
          <cell r="C111">
            <v>1.3736360000000001</v>
          </cell>
        </row>
        <row r="112">
          <cell r="A112">
            <v>1.4536709999999999</v>
          </cell>
          <cell r="B112">
            <v>5.2381219999999997</v>
          </cell>
          <cell r="C112">
            <v>1.3716600000000001</v>
          </cell>
        </row>
        <row r="113">
          <cell r="A113">
            <v>1.4530620000000001</v>
          </cell>
          <cell r="B113">
            <v>5.2382</v>
          </cell>
          <cell r="C113">
            <v>1.3701449999999999</v>
          </cell>
        </row>
        <row r="114">
          <cell r="A114">
            <v>1.451635</v>
          </cell>
          <cell r="B114">
            <v>5.2383519999999999</v>
          </cell>
          <cell r="C114">
            <v>1.3686339999999999</v>
          </cell>
        </row>
        <row r="115">
          <cell r="A115">
            <v>1.448844</v>
          </cell>
          <cell r="B115">
            <v>5.2385299999999999</v>
          </cell>
          <cell r="C115">
            <v>1.3678110000000001</v>
          </cell>
        </row>
        <row r="116">
          <cell r="A116">
            <v>1.4449529999999999</v>
          </cell>
          <cell r="B116">
            <v>5.2385859999999997</v>
          </cell>
          <cell r="C116">
            <v>1.3676200000000001</v>
          </cell>
        </row>
        <row r="117">
          <cell r="A117">
            <v>1.4400230000000001</v>
          </cell>
          <cell r="B117">
            <v>5.2385650000000004</v>
          </cell>
          <cell r="C117">
            <v>1.3680479999999999</v>
          </cell>
        </row>
        <row r="118">
          <cell r="A118">
            <v>1.434566</v>
          </cell>
          <cell r="B118">
            <v>5.2384339999999998</v>
          </cell>
          <cell r="C118">
            <v>1.3690059999999999</v>
          </cell>
        </row>
        <row r="119">
          <cell r="A119">
            <v>1.428714</v>
          </cell>
          <cell r="B119">
            <v>5.2381830000000003</v>
          </cell>
          <cell r="C119">
            <v>1.370271</v>
          </cell>
        </row>
        <row r="120">
          <cell r="A120">
            <v>1.422434</v>
          </cell>
          <cell r="B120">
            <v>5.2377940000000001</v>
          </cell>
          <cell r="C120">
            <v>1.371043</v>
          </cell>
        </row>
        <row r="121">
          <cell r="A121">
            <v>1.4159999999999999</v>
          </cell>
          <cell r="B121">
            <v>5.2372730000000001</v>
          </cell>
          <cell r="C121">
            <v>1.3710100000000001</v>
          </cell>
        </row>
        <row r="122">
          <cell r="A122">
            <v>1.409699</v>
          </cell>
          <cell r="B122">
            <v>5.2367229999999996</v>
          </cell>
          <cell r="C122">
            <v>1.370959</v>
          </cell>
        </row>
        <row r="123">
          <cell r="A123">
            <v>1.404274</v>
          </cell>
          <cell r="B123">
            <v>5.236065</v>
          </cell>
          <cell r="C123">
            <v>1.370574</v>
          </cell>
        </row>
        <row r="124">
          <cell r="A124">
            <v>1.399831</v>
          </cell>
          <cell r="B124">
            <v>5.2354399999999996</v>
          </cell>
          <cell r="C124">
            <v>1.3699969999999999</v>
          </cell>
        </row>
        <row r="125">
          <cell r="A125">
            <v>1.3966289999999999</v>
          </cell>
          <cell r="B125">
            <v>5.2349180000000004</v>
          </cell>
          <cell r="C125">
            <v>1.368824</v>
          </cell>
        </row>
        <row r="126">
          <cell r="A126">
            <v>1.394946</v>
          </cell>
          <cell r="B126">
            <v>5.2345420000000003</v>
          </cell>
          <cell r="C126">
            <v>1.366547</v>
          </cell>
        </row>
        <row r="127">
          <cell r="A127">
            <v>1.394943</v>
          </cell>
          <cell r="B127">
            <v>5.2340419999999996</v>
          </cell>
          <cell r="C127">
            <v>1.3632420000000001</v>
          </cell>
        </row>
        <row r="128">
          <cell r="A128">
            <v>1.395891</v>
          </cell>
          <cell r="B128">
            <v>5.2334779999999999</v>
          </cell>
          <cell r="C128">
            <v>1.359977</v>
          </cell>
        </row>
        <row r="129">
          <cell r="A129">
            <v>1.397675</v>
          </cell>
          <cell r="B129">
            <v>5.2328760000000001</v>
          </cell>
          <cell r="C129">
            <v>1.3570329999999999</v>
          </cell>
        </row>
        <row r="130">
          <cell r="A130">
            <v>1.400191</v>
          </cell>
          <cell r="B130">
            <v>5.2323009999999996</v>
          </cell>
          <cell r="C130">
            <v>1.354482</v>
          </cell>
        </row>
        <row r="131">
          <cell r="A131">
            <v>1.403019</v>
          </cell>
          <cell r="B131">
            <v>5.2318720000000001</v>
          </cell>
          <cell r="C131">
            <v>1.3520540000000001</v>
          </cell>
        </row>
        <row r="132">
          <cell r="A132">
            <v>1.4058299999999999</v>
          </cell>
          <cell r="B132">
            <v>5.2315620000000003</v>
          </cell>
          <cell r="C132">
            <v>1.348811</v>
          </cell>
        </row>
        <row r="133">
          <cell r="A133">
            <v>1.408496</v>
          </cell>
          <cell r="B133">
            <v>5.2314020000000001</v>
          </cell>
          <cell r="C133">
            <v>1.344387</v>
          </cell>
        </row>
        <row r="134">
          <cell r="A134">
            <v>1.410947</v>
          </cell>
          <cell r="B134">
            <v>5.2312539999999998</v>
          </cell>
          <cell r="C134">
            <v>1.338749</v>
          </cell>
        </row>
        <row r="135">
          <cell r="A135">
            <v>1.412968</v>
          </cell>
          <cell r="B135">
            <v>5.231122</v>
          </cell>
          <cell r="C135">
            <v>1.332222</v>
          </cell>
        </row>
        <row r="136">
          <cell r="A136">
            <v>1.414415</v>
          </cell>
          <cell r="B136">
            <v>5.2309809999999999</v>
          </cell>
          <cell r="C136">
            <v>1.3252219999999999</v>
          </cell>
        </row>
        <row r="137">
          <cell r="A137">
            <v>1.4152439999999999</v>
          </cell>
          <cell r="B137">
            <v>5.2310059999999998</v>
          </cell>
          <cell r="C137">
            <v>1.317356</v>
          </cell>
        </row>
        <row r="138">
          <cell r="A138">
            <v>1.4155420000000001</v>
          </cell>
          <cell r="B138">
            <v>5.2311839999999998</v>
          </cell>
          <cell r="C138">
            <v>1.307377</v>
          </cell>
        </row>
        <row r="139">
          <cell r="A139">
            <v>1.41533</v>
          </cell>
          <cell r="B139">
            <v>5.2313700000000001</v>
          </cell>
          <cell r="C139">
            <v>1.2960989999999999</v>
          </cell>
        </row>
        <row r="140">
          <cell r="A140">
            <v>1.4144140000000001</v>
          </cell>
          <cell r="B140">
            <v>5.2315480000000001</v>
          </cell>
          <cell r="C140">
            <v>1.283989</v>
          </cell>
        </row>
        <row r="141">
          <cell r="A141">
            <v>1.4125509999999999</v>
          </cell>
          <cell r="B141">
            <v>5.23163</v>
          </cell>
          <cell r="C141">
            <v>1.2718100000000001</v>
          </cell>
        </row>
        <row r="142">
          <cell r="A142">
            <v>1.409977</v>
          </cell>
          <cell r="B142">
            <v>5.2315459999999998</v>
          </cell>
          <cell r="C142">
            <v>1.2608969999999999</v>
          </cell>
        </row>
        <row r="143">
          <cell r="A143">
            <v>1.4069449999999999</v>
          </cell>
          <cell r="B143">
            <v>5.231293</v>
          </cell>
          <cell r="C143">
            <v>1.2523599999999999</v>
          </cell>
        </row>
        <row r="144">
          <cell r="A144">
            <v>1.4037379999999999</v>
          </cell>
          <cell r="B144">
            <v>5.2309049999999999</v>
          </cell>
          <cell r="C144">
            <v>1.24729</v>
          </cell>
        </row>
        <row r="145">
          <cell r="A145">
            <v>1.4005300000000001</v>
          </cell>
          <cell r="B145">
            <v>5.2304649999999997</v>
          </cell>
          <cell r="C145">
            <v>1.245458</v>
          </cell>
        </row>
        <row r="146">
          <cell r="A146">
            <v>1.397724</v>
          </cell>
          <cell r="B146">
            <v>5.230003</v>
          </cell>
          <cell r="C146">
            <v>1.2467900000000001</v>
          </cell>
        </row>
        <row r="147">
          <cell r="A147">
            <v>1.3955550000000001</v>
          </cell>
          <cell r="B147">
            <v>5.2294929999999997</v>
          </cell>
          <cell r="C147">
            <v>1.2513179999999999</v>
          </cell>
        </row>
        <row r="148">
          <cell r="A148">
            <v>1.3937489999999999</v>
          </cell>
          <cell r="B148">
            <v>5.2288819999999996</v>
          </cell>
          <cell r="C148">
            <v>1.260175</v>
          </cell>
        </row>
        <row r="149">
          <cell r="A149">
            <v>1.392377</v>
          </cell>
          <cell r="B149">
            <v>5.2282010000000003</v>
          </cell>
          <cell r="C149">
            <v>1.2720720000000001</v>
          </cell>
        </row>
        <row r="150">
          <cell r="A150">
            <v>1.391446</v>
          </cell>
          <cell r="B150">
            <v>5.2274070000000004</v>
          </cell>
          <cell r="C150">
            <v>1.28701</v>
          </cell>
        </row>
        <row r="151">
          <cell r="A151">
            <v>1.3917079999999999</v>
          </cell>
          <cell r="B151">
            <v>5.2265490000000003</v>
          </cell>
          <cell r="C151">
            <v>1.304408</v>
          </cell>
        </row>
        <row r="152">
          <cell r="A152">
            <v>1.3931709999999999</v>
          </cell>
          <cell r="B152">
            <v>5.225581</v>
          </cell>
          <cell r="C152">
            <v>1.321736</v>
          </cell>
        </row>
        <row r="153">
          <cell r="A153">
            <v>1.3951910000000001</v>
          </cell>
          <cell r="B153">
            <v>5.2246309999999996</v>
          </cell>
          <cell r="C153">
            <v>1.339162</v>
          </cell>
        </row>
        <row r="154">
          <cell r="A154">
            <v>1.3974219999999999</v>
          </cell>
          <cell r="B154">
            <v>5.2237470000000004</v>
          </cell>
          <cell r="C154">
            <v>1.3560620000000001</v>
          </cell>
        </row>
        <row r="155">
          <cell r="A155">
            <v>1.400012</v>
          </cell>
          <cell r="B155">
            <v>5.2228579999999996</v>
          </cell>
          <cell r="C155">
            <v>1.3721950000000001</v>
          </cell>
        </row>
        <row r="156">
          <cell r="A156">
            <v>1.4029</v>
          </cell>
          <cell r="B156">
            <v>5.22187</v>
          </cell>
          <cell r="C156">
            <v>1.3880269999999999</v>
          </cell>
        </row>
        <row r="157">
          <cell r="A157">
            <v>1.4056820000000001</v>
          </cell>
          <cell r="B157">
            <v>5.2208310000000004</v>
          </cell>
          <cell r="C157">
            <v>1.402711</v>
          </cell>
        </row>
        <row r="158">
          <cell r="A158">
            <v>1.408541</v>
          </cell>
          <cell r="B158">
            <v>5.2197630000000004</v>
          </cell>
          <cell r="C158">
            <v>1.41513</v>
          </cell>
        </row>
        <row r="159">
          <cell r="A159">
            <v>1.4116569999999999</v>
          </cell>
          <cell r="B159">
            <v>5.218731</v>
          </cell>
          <cell r="C159">
            <v>1.4244730000000001</v>
          </cell>
        </row>
        <row r="160">
          <cell r="A160">
            <v>1.4152039999999999</v>
          </cell>
          <cell r="B160">
            <v>5.2177579999999999</v>
          </cell>
          <cell r="C160">
            <v>1.4300660000000001</v>
          </cell>
        </row>
        <row r="161">
          <cell r="A161">
            <v>1.418558</v>
          </cell>
          <cell r="B161">
            <v>5.2168700000000001</v>
          </cell>
          <cell r="C161">
            <v>1.432733</v>
          </cell>
        </row>
        <row r="162">
          <cell r="A162">
            <v>1.421295</v>
          </cell>
          <cell r="B162">
            <v>5.2161710000000001</v>
          </cell>
          <cell r="C162">
            <v>1.4351970000000001</v>
          </cell>
        </row>
        <row r="163">
          <cell r="A163">
            <v>1.4236</v>
          </cell>
          <cell r="B163">
            <v>5.2155180000000003</v>
          </cell>
          <cell r="C163">
            <v>1.436442</v>
          </cell>
        </row>
        <row r="164">
          <cell r="A164">
            <v>1.4256850000000001</v>
          </cell>
          <cell r="B164">
            <v>5.2148570000000003</v>
          </cell>
          <cell r="C164">
            <v>1.4356869999999999</v>
          </cell>
        </row>
        <row r="165">
          <cell r="A165">
            <v>1.4271240000000001</v>
          </cell>
          <cell r="B165">
            <v>5.2142619999999997</v>
          </cell>
          <cell r="C165">
            <v>1.4337299999999999</v>
          </cell>
        </row>
        <row r="166">
          <cell r="A166">
            <v>1.427754</v>
          </cell>
          <cell r="B166">
            <v>5.2138479999999996</v>
          </cell>
          <cell r="C166">
            <v>1.4302710000000001</v>
          </cell>
        </row>
        <row r="167">
          <cell r="A167">
            <v>1.4279489999999999</v>
          </cell>
          <cell r="B167">
            <v>5.2136319999999996</v>
          </cell>
          <cell r="C167">
            <v>1.4262919999999999</v>
          </cell>
        </row>
        <row r="168">
          <cell r="A168">
            <v>1.428075</v>
          </cell>
          <cell r="B168">
            <v>5.2135860000000003</v>
          </cell>
          <cell r="C168">
            <v>1.4218200000000001</v>
          </cell>
        </row>
        <row r="169">
          <cell r="A169">
            <v>1.4282300000000001</v>
          </cell>
          <cell r="B169">
            <v>5.2136699999999996</v>
          </cell>
          <cell r="C169">
            <v>1.417108</v>
          </cell>
        </row>
        <row r="170">
          <cell r="A170">
            <v>1.4283079999999999</v>
          </cell>
          <cell r="B170">
            <v>5.2139449999999998</v>
          </cell>
          <cell r="C170">
            <v>1.4106399999999999</v>
          </cell>
        </row>
        <row r="171">
          <cell r="A171">
            <v>1.428285</v>
          </cell>
          <cell r="B171">
            <v>5.2143940000000004</v>
          </cell>
          <cell r="C171">
            <v>1.401467</v>
          </cell>
        </row>
        <row r="172">
          <cell r="A172">
            <v>1.4280889999999999</v>
          </cell>
          <cell r="B172">
            <v>5.2150340000000002</v>
          </cell>
          <cell r="C172">
            <v>1.3882559999999999</v>
          </cell>
        </row>
        <row r="173">
          <cell r="A173">
            <v>1.4277169999999999</v>
          </cell>
          <cell r="B173">
            <v>5.2158810000000004</v>
          </cell>
          <cell r="C173">
            <v>1.3721669999999999</v>
          </cell>
        </row>
        <row r="174">
          <cell r="A174">
            <v>1.4270940000000001</v>
          </cell>
          <cell r="B174">
            <v>5.216863</v>
          </cell>
          <cell r="C174">
            <v>1.355245</v>
          </cell>
        </row>
        <row r="175">
          <cell r="A175">
            <v>1.426777</v>
          </cell>
          <cell r="B175">
            <v>5.2178750000000003</v>
          </cell>
          <cell r="C175">
            <v>1.33752</v>
          </cell>
        </row>
        <row r="176">
          <cell r="A176">
            <v>1.426906</v>
          </cell>
          <cell r="B176">
            <v>5.2188480000000004</v>
          </cell>
          <cell r="C176">
            <v>1.3193809999999999</v>
          </cell>
        </row>
        <row r="177">
          <cell r="A177">
            <v>1.4274849999999999</v>
          </cell>
          <cell r="B177">
            <v>5.2197699999999996</v>
          </cell>
          <cell r="C177">
            <v>1.30139</v>
          </cell>
        </row>
        <row r="178">
          <cell r="A178">
            <v>1.428024</v>
          </cell>
          <cell r="B178">
            <v>5.220745</v>
          </cell>
          <cell r="C178">
            <v>1.2861940000000001</v>
          </cell>
        </row>
        <row r="179">
          <cell r="A179">
            <v>1.4284239999999999</v>
          </cell>
          <cell r="B179">
            <v>5.22173</v>
          </cell>
          <cell r="C179">
            <v>1.2739180000000001</v>
          </cell>
        </row>
        <row r="180">
          <cell r="A180">
            <v>1.4285110000000001</v>
          </cell>
          <cell r="B180">
            <v>5.2225799999999998</v>
          </cell>
          <cell r="C180">
            <v>1.2664040000000001</v>
          </cell>
        </row>
        <row r="181">
          <cell r="A181">
            <v>1.4284209999999999</v>
          </cell>
          <cell r="B181">
            <v>5.2232180000000001</v>
          </cell>
          <cell r="C181">
            <v>1.262839</v>
          </cell>
        </row>
        <row r="182">
          <cell r="A182">
            <v>1.428466</v>
          </cell>
          <cell r="B182">
            <v>5.223465</v>
          </cell>
          <cell r="C182">
            <v>1.263177</v>
          </cell>
        </row>
        <row r="183">
          <cell r="A183">
            <v>1.428763</v>
          </cell>
          <cell r="B183">
            <v>5.2232409999999998</v>
          </cell>
          <cell r="C183">
            <v>1.267185</v>
          </cell>
        </row>
        <row r="184">
          <cell r="A184">
            <v>1.4293149999999999</v>
          </cell>
          <cell r="B184">
            <v>5.2226109999999997</v>
          </cell>
          <cell r="C184">
            <v>1.2742640000000001</v>
          </cell>
        </row>
        <row r="185">
          <cell r="A185">
            <v>1.4298569999999999</v>
          </cell>
          <cell r="B185">
            <v>5.2215189999999998</v>
          </cell>
          <cell r="C185">
            <v>1.285102</v>
          </cell>
        </row>
      </sheetData>
      <sheetData sheetId="6">
        <row r="2">
          <cell r="A2">
            <v>4.6453000000000001E-2</v>
          </cell>
          <cell r="B2">
            <v>0.78394299999999995</v>
          </cell>
          <cell r="C2">
            <v>0.26514799999999999</v>
          </cell>
        </row>
        <row r="3">
          <cell r="A3">
            <v>9.3077999999999994E-2</v>
          </cell>
          <cell r="B3">
            <v>1.570759</v>
          </cell>
          <cell r="C3">
            <v>0.50057099999999999</v>
          </cell>
        </row>
        <row r="4">
          <cell r="A4">
            <v>0.13944300000000001</v>
          </cell>
          <cell r="B4">
            <v>2.3578779999999999</v>
          </cell>
          <cell r="C4">
            <v>0.72177599999999997</v>
          </cell>
        </row>
        <row r="5">
          <cell r="A5">
            <v>0.18568000000000001</v>
          </cell>
          <cell r="B5">
            <v>3.1448510000000001</v>
          </cell>
          <cell r="C5">
            <v>0.93576700000000002</v>
          </cell>
        </row>
        <row r="6">
          <cell r="A6">
            <v>0.231963</v>
          </cell>
          <cell r="B6">
            <v>3.931327</v>
          </cell>
          <cell r="C6">
            <v>1.1473139999999999</v>
          </cell>
        </row>
        <row r="7">
          <cell r="A7">
            <v>0.27839999999999998</v>
          </cell>
          <cell r="B7">
            <v>4.7176210000000003</v>
          </cell>
          <cell r="C7">
            <v>1.370417</v>
          </cell>
        </row>
        <row r="8">
          <cell r="A8">
            <v>0.32528200000000002</v>
          </cell>
          <cell r="B8">
            <v>5.504181</v>
          </cell>
          <cell r="C8">
            <v>1.7127380000000001</v>
          </cell>
        </row>
        <row r="9">
          <cell r="A9">
            <v>0.37200100000000003</v>
          </cell>
          <cell r="B9">
            <v>6.2907219999999997</v>
          </cell>
          <cell r="C9">
            <v>1.978075</v>
          </cell>
        </row>
        <row r="10">
          <cell r="A10">
            <v>0.41835099999999997</v>
          </cell>
          <cell r="B10">
            <v>7.0772880000000002</v>
          </cell>
          <cell r="C10">
            <v>2.2044730000000001</v>
          </cell>
        </row>
        <row r="11">
          <cell r="A11">
            <v>0.46456500000000001</v>
          </cell>
          <cell r="B11">
            <v>7.8640119999999998</v>
          </cell>
          <cell r="C11">
            <v>3.3640889999999999</v>
          </cell>
        </row>
        <row r="12">
          <cell r="A12">
            <v>0.46428799999999998</v>
          </cell>
          <cell r="B12">
            <v>7.8670349999999996</v>
          </cell>
          <cell r="C12">
            <v>3.464404</v>
          </cell>
        </row>
        <row r="13">
          <cell r="A13">
            <v>0.46374500000000002</v>
          </cell>
          <cell r="B13">
            <v>7.867337</v>
          </cell>
          <cell r="C13">
            <v>3.4801730000000002</v>
          </cell>
        </row>
        <row r="14">
          <cell r="A14">
            <v>0.46316099999999999</v>
          </cell>
          <cell r="B14">
            <v>7.8672659999999999</v>
          </cell>
          <cell r="C14">
            <v>3.6393209999999998</v>
          </cell>
        </row>
        <row r="15">
          <cell r="A15">
            <v>0.462395</v>
          </cell>
          <cell r="B15">
            <v>7.8672659999999999</v>
          </cell>
          <cell r="C15">
            <v>3.795229</v>
          </cell>
        </row>
        <row r="16">
          <cell r="A16">
            <v>0.46127800000000002</v>
          </cell>
          <cell r="B16">
            <v>7.8676849999999998</v>
          </cell>
          <cell r="C16">
            <v>3.885103</v>
          </cell>
        </row>
        <row r="17">
          <cell r="A17">
            <v>0.459706</v>
          </cell>
          <cell r="B17">
            <v>7.8682439999999998</v>
          </cell>
          <cell r="C17">
            <v>3.9303599999999999</v>
          </cell>
        </row>
        <row r="18">
          <cell r="A18">
            <v>0.45727299999999999</v>
          </cell>
          <cell r="B18">
            <v>7.8684339999999997</v>
          </cell>
          <cell r="C18">
            <v>3.8408630000000001</v>
          </cell>
        </row>
        <row r="19">
          <cell r="A19">
            <v>0.45444899999999999</v>
          </cell>
          <cell r="B19">
            <v>7.8684459999999996</v>
          </cell>
          <cell r="C19">
            <v>3.818778</v>
          </cell>
        </row>
        <row r="20">
          <cell r="A20">
            <v>0.45161800000000002</v>
          </cell>
          <cell r="B20">
            <v>7.8683509999999997</v>
          </cell>
          <cell r="C20">
            <v>3.830651</v>
          </cell>
        </row>
        <row r="21">
          <cell r="A21">
            <v>0.44873600000000002</v>
          </cell>
          <cell r="B21">
            <v>7.868055</v>
          </cell>
          <cell r="C21">
            <v>2.909621</v>
          </cell>
        </row>
        <row r="22">
          <cell r="A22">
            <v>0.44562200000000002</v>
          </cell>
          <cell r="B22">
            <v>7.867413</v>
          </cell>
          <cell r="C22">
            <v>2.7810320000000002</v>
          </cell>
        </row>
        <row r="23">
          <cell r="A23">
            <v>0.44214500000000001</v>
          </cell>
          <cell r="B23">
            <v>7.8664249999999996</v>
          </cell>
          <cell r="C23">
            <v>2.7646860000000002</v>
          </cell>
        </row>
        <row r="24">
          <cell r="A24">
            <v>0.438363</v>
          </cell>
          <cell r="B24">
            <v>7.8652369999999996</v>
          </cell>
          <cell r="C24">
            <v>2.6170429999999998</v>
          </cell>
        </row>
        <row r="25">
          <cell r="A25">
            <v>0.434282</v>
          </cell>
          <cell r="B25">
            <v>7.8638940000000002</v>
          </cell>
          <cell r="C25">
            <v>2.4825020000000002</v>
          </cell>
        </row>
        <row r="26">
          <cell r="A26">
            <v>0.43002200000000002</v>
          </cell>
          <cell r="B26">
            <v>7.8624859999999996</v>
          </cell>
          <cell r="C26">
            <v>2.437119</v>
          </cell>
        </row>
        <row r="27">
          <cell r="A27">
            <v>0.42565700000000001</v>
          </cell>
          <cell r="B27">
            <v>7.8610720000000001</v>
          </cell>
          <cell r="C27">
            <v>2.3863050000000001</v>
          </cell>
        </row>
        <row r="28">
          <cell r="A28">
            <v>0.42129499999999998</v>
          </cell>
          <cell r="B28">
            <v>7.859712</v>
          </cell>
          <cell r="C28">
            <v>2.3406769999999999</v>
          </cell>
        </row>
        <row r="29">
          <cell r="A29">
            <v>0.41708899999999999</v>
          </cell>
          <cell r="B29">
            <v>7.8585079999999996</v>
          </cell>
          <cell r="C29">
            <v>2.300783</v>
          </cell>
        </row>
        <row r="30">
          <cell r="A30">
            <v>0.41301300000000002</v>
          </cell>
          <cell r="B30">
            <v>7.8574109999999999</v>
          </cell>
          <cell r="C30">
            <v>2.26193</v>
          </cell>
        </row>
        <row r="31">
          <cell r="A31">
            <v>0.408939</v>
          </cell>
          <cell r="B31">
            <v>7.8563720000000004</v>
          </cell>
          <cell r="C31">
            <v>2.2189299999999998</v>
          </cell>
        </row>
        <row r="32">
          <cell r="A32">
            <v>0.405144</v>
          </cell>
          <cell r="B32">
            <v>7.8554519999999997</v>
          </cell>
          <cell r="C32">
            <v>2.1893889999999998</v>
          </cell>
        </row>
        <row r="33">
          <cell r="A33">
            <v>0.40175300000000003</v>
          </cell>
          <cell r="B33">
            <v>7.8546659999999999</v>
          </cell>
          <cell r="C33">
            <v>2.1674660000000001</v>
          </cell>
        </row>
        <row r="34">
          <cell r="A34">
            <v>0.39879900000000001</v>
          </cell>
          <cell r="B34">
            <v>7.854031</v>
          </cell>
          <cell r="C34">
            <v>2.1599390000000001</v>
          </cell>
        </row>
        <row r="35">
          <cell r="A35">
            <v>0.39648</v>
          </cell>
          <cell r="B35">
            <v>7.853548</v>
          </cell>
          <cell r="C35">
            <v>2.161394</v>
          </cell>
        </row>
        <row r="36">
          <cell r="A36">
            <v>0.394679</v>
          </cell>
          <cell r="B36">
            <v>7.8530819999999997</v>
          </cell>
          <cell r="C36">
            <v>2.1439970000000002</v>
          </cell>
        </row>
        <row r="37">
          <cell r="A37">
            <v>0.39323399999999997</v>
          </cell>
          <cell r="B37">
            <v>7.8525270000000003</v>
          </cell>
          <cell r="C37">
            <v>2.181114</v>
          </cell>
        </row>
        <row r="38">
          <cell r="A38">
            <v>0.392127</v>
          </cell>
          <cell r="B38">
            <v>7.8518569999999999</v>
          </cell>
          <cell r="C38">
            <v>2.2062330000000001</v>
          </cell>
        </row>
        <row r="39">
          <cell r="A39">
            <v>0.39129900000000001</v>
          </cell>
          <cell r="B39">
            <v>7.8510530000000003</v>
          </cell>
          <cell r="C39">
            <v>2.224777</v>
          </cell>
        </row>
        <row r="40">
          <cell r="A40">
            <v>0.39059100000000002</v>
          </cell>
          <cell r="B40">
            <v>7.8500269999999999</v>
          </cell>
          <cell r="C40">
            <v>2.2415639999999999</v>
          </cell>
        </row>
        <row r="41">
          <cell r="A41">
            <v>0.389986</v>
          </cell>
          <cell r="B41">
            <v>7.8487980000000004</v>
          </cell>
          <cell r="C41">
            <v>2.258168</v>
          </cell>
        </row>
        <row r="42">
          <cell r="A42">
            <v>0.38940200000000003</v>
          </cell>
          <cell r="B42">
            <v>7.8474349999999999</v>
          </cell>
          <cell r="C42">
            <v>2.2639779999999998</v>
          </cell>
        </row>
        <row r="43">
          <cell r="A43">
            <v>0.38893800000000001</v>
          </cell>
          <cell r="B43">
            <v>7.8460260000000002</v>
          </cell>
          <cell r="C43">
            <v>2.2709969999999999</v>
          </cell>
        </row>
        <row r="44">
          <cell r="A44">
            <v>0.388735</v>
          </cell>
          <cell r="B44">
            <v>7.844652</v>
          </cell>
          <cell r="C44">
            <v>2.2740499999999999</v>
          </cell>
        </row>
        <row r="45">
          <cell r="A45">
            <v>0.38856000000000002</v>
          </cell>
          <cell r="B45">
            <v>7.8432079999999997</v>
          </cell>
          <cell r="C45">
            <v>2.2804500000000001</v>
          </cell>
        </row>
        <row r="46">
          <cell r="A46">
            <v>0.38846000000000003</v>
          </cell>
          <cell r="B46">
            <v>7.841793</v>
          </cell>
          <cell r="C46">
            <v>2.431435</v>
          </cell>
        </row>
        <row r="47">
          <cell r="A47">
            <v>0.38842599999999999</v>
          </cell>
          <cell r="B47">
            <v>7.8404249999999998</v>
          </cell>
          <cell r="C47">
            <v>2.6973410000000002</v>
          </cell>
        </row>
        <row r="48">
          <cell r="A48">
            <v>0.388569</v>
          </cell>
          <cell r="B48">
            <v>7.8391919999999997</v>
          </cell>
          <cell r="C48">
            <v>3.1599870000000001</v>
          </cell>
        </row>
        <row r="49">
          <cell r="A49">
            <v>0.38896799999999998</v>
          </cell>
          <cell r="B49">
            <v>7.8381569999999998</v>
          </cell>
          <cell r="C49">
            <v>3.7527879999999998</v>
          </cell>
        </row>
        <row r="50">
          <cell r="A50">
            <v>0.38964599999999999</v>
          </cell>
          <cell r="B50">
            <v>7.837377</v>
          </cell>
          <cell r="C50">
            <v>4.3350860000000004</v>
          </cell>
        </row>
        <row r="51">
          <cell r="A51">
            <v>0.39060400000000001</v>
          </cell>
          <cell r="B51">
            <v>7.8368440000000001</v>
          </cell>
          <cell r="C51">
            <v>4.6959109999999997</v>
          </cell>
        </row>
        <row r="52">
          <cell r="A52">
            <v>0.39169999999999999</v>
          </cell>
          <cell r="B52">
            <v>7.8364580000000004</v>
          </cell>
          <cell r="C52">
            <v>4.9806350000000004</v>
          </cell>
        </row>
        <row r="53">
          <cell r="A53">
            <v>0.39285599999999998</v>
          </cell>
          <cell r="B53">
            <v>7.8362429999999996</v>
          </cell>
          <cell r="C53">
            <v>5.2362830000000002</v>
          </cell>
        </row>
        <row r="54">
          <cell r="A54">
            <v>0.394341</v>
          </cell>
          <cell r="B54">
            <v>7.836214</v>
          </cell>
          <cell r="C54">
            <v>5.4233409999999997</v>
          </cell>
        </row>
        <row r="55">
          <cell r="A55">
            <v>0.396123</v>
          </cell>
          <cell r="B55">
            <v>7.8364589999999996</v>
          </cell>
          <cell r="C55">
            <v>5.5238899999999997</v>
          </cell>
        </row>
        <row r="56">
          <cell r="A56">
            <v>0.39812199999999998</v>
          </cell>
          <cell r="B56">
            <v>7.8368830000000003</v>
          </cell>
          <cell r="C56">
            <v>5.4254160000000002</v>
          </cell>
        </row>
        <row r="57">
          <cell r="A57">
            <v>0.40028900000000001</v>
          </cell>
          <cell r="B57">
            <v>7.837466</v>
          </cell>
          <cell r="C57">
            <v>5.1538329999999997</v>
          </cell>
        </row>
        <row r="58">
          <cell r="A58">
            <v>0.40236699999999997</v>
          </cell>
          <cell r="B58">
            <v>7.8380840000000003</v>
          </cell>
          <cell r="C58">
            <v>4.6830660000000002</v>
          </cell>
        </row>
        <row r="59">
          <cell r="A59">
            <v>0.40403899999999998</v>
          </cell>
          <cell r="B59">
            <v>7.8386120000000004</v>
          </cell>
          <cell r="C59">
            <v>4.0757770000000004</v>
          </cell>
        </row>
        <row r="60">
          <cell r="A60">
            <v>0.40510000000000002</v>
          </cell>
          <cell r="B60">
            <v>7.8389119999999997</v>
          </cell>
          <cell r="C60">
            <v>3.5235599999999998</v>
          </cell>
        </row>
        <row r="61">
          <cell r="A61">
            <v>0.405304</v>
          </cell>
          <cell r="B61">
            <v>7.8387989999999999</v>
          </cell>
          <cell r="C61">
            <v>3.3466140000000002</v>
          </cell>
        </row>
        <row r="62">
          <cell r="A62">
            <v>0.40484999999999999</v>
          </cell>
          <cell r="B62">
            <v>7.8383940000000001</v>
          </cell>
          <cell r="C62">
            <v>3.2080440000000001</v>
          </cell>
        </row>
        <row r="63">
          <cell r="A63">
            <v>0.40390999999999999</v>
          </cell>
          <cell r="B63">
            <v>7.837701</v>
          </cell>
          <cell r="C63">
            <v>3.1143519999999998</v>
          </cell>
        </row>
        <row r="64">
          <cell r="A64">
            <v>0.40220299999999998</v>
          </cell>
          <cell r="B64">
            <v>7.8367500000000003</v>
          </cell>
          <cell r="C64">
            <v>3.018383</v>
          </cell>
        </row>
        <row r="65">
          <cell r="A65">
            <v>0.399814</v>
          </cell>
          <cell r="B65">
            <v>7.8355410000000001</v>
          </cell>
          <cell r="C65">
            <v>2.968127</v>
          </cell>
        </row>
        <row r="66">
          <cell r="A66">
            <v>0.39680599999999999</v>
          </cell>
          <cell r="B66">
            <v>7.8341329999999996</v>
          </cell>
          <cell r="C66">
            <v>2.926501</v>
          </cell>
        </row>
        <row r="67">
          <cell r="A67">
            <v>0.39358199999999999</v>
          </cell>
          <cell r="B67">
            <v>7.8327309999999999</v>
          </cell>
          <cell r="C67">
            <v>2.9018640000000002</v>
          </cell>
        </row>
        <row r="68">
          <cell r="A68">
            <v>0.39055299999999998</v>
          </cell>
          <cell r="B68">
            <v>7.8315279999999996</v>
          </cell>
          <cell r="C68">
            <v>2.8913799999999998</v>
          </cell>
        </row>
        <row r="69">
          <cell r="A69">
            <v>0.38811099999999998</v>
          </cell>
          <cell r="B69">
            <v>7.8305709999999999</v>
          </cell>
          <cell r="C69">
            <v>2.8932880000000001</v>
          </cell>
        </row>
        <row r="70">
          <cell r="A70">
            <v>0.386519</v>
          </cell>
          <cell r="B70">
            <v>7.8299370000000001</v>
          </cell>
          <cell r="C70">
            <v>2.858762</v>
          </cell>
        </row>
        <row r="71">
          <cell r="A71">
            <v>0.38595499999999999</v>
          </cell>
          <cell r="B71">
            <v>7.8298079999999999</v>
          </cell>
          <cell r="C71">
            <v>2.6732629999999999</v>
          </cell>
        </row>
        <row r="72">
          <cell r="A72">
            <v>0.38608500000000001</v>
          </cell>
          <cell r="B72">
            <v>7.8300559999999999</v>
          </cell>
          <cell r="C72">
            <v>2.5212140000000001</v>
          </cell>
        </row>
        <row r="73">
          <cell r="A73">
            <v>0.386687</v>
          </cell>
          <cell r="B73">
            <v>7.8306849999999999</v>
          </cell>
          <cell r="C73">
            <v>2.341062</v>
          </cell>
        </row>
        <row r="74">
          <cell r="A74">
            <v>0.387797</v>
          </cell>
          <cell r="B74">
            <v>7.8316780000000001</v>
          </cell>
          <cell r="C74">
            <v>2.2173539999999998</v>
          </cell>
        </row>
        <row r="75">
          <cell r="A75">
            <v>0.38956000000000002</v>
          </cell>
          <cell r="B75">
            <v>7.8331920000000004</v>
          </cell>
          <cell r="C75">
            <v>2.1182300000000001</v>
          </cell>
        </row>
        <row r="76">
          <cell r="A76">
            <v>0.39213500000000001</v>
          </cell>
          <cell r="B76">
            <v>7.8353400000000004</v>
          </cell>
          <cell r="C76">
            <v>2.065194</v>
          </cell>
        </row>
        <row r="77">
          <cell r="A77">
            <v>0.39542899999999997</v>
          </cell>
          <cell r="B77">
            <v>7.8380089999999996</v>
          </cell>
          <cell r="C77">
            <v>2.0360689999999999</v>
          </cell>
        </row>
        <row r="78">
          <cell r="A78">
            <v>0.39934399999999998</v>
          </cell>
          <cell r="B78">
            <v>7.8411549999999997</v>
          </cell>
          <cell r="C78">
            <v>2.013541</v>
          </cell>
        </row>
        <row r="79">
          <cell r="A79">
            <v>0.40374500000000002</v>
          </cell>
          <cell r="B79">
            <v>7.8448399999999996</v>
          </cell>
          <cell r="C79">
            <v>1.989595</v>
          </cell>
        </row>
        <row r="80">
          <cell r="A80">
            <v>0.40846700000000002</v>
          </cell>
          <cell r="B80">
            <v>7.8490640000000003</v>
          </cell>
          <cell r="C80">
            <v>1.955727</v>
          </cell>
        </row>
        <row r="81">
          <cell r="A81">
            <v>0.41328399999999998</v>
          </cell>
          <cell r="B81">
            <v>7.8537530000000002</v>
          </cell>
          <cell r="C81">
            <v>1.9160969999999999</v>
          </cell>
        </row>
        <row r="82">
          <cell r="A82">
            <v>0.41829899999999998</v>
          </cell>
          <cell r="B82">
            <v>7.8588810000000002</v>
          </cell>
          <cell r="C82">
            <v>1.8747130000000001</v>
          </cell>
        </row>
        <row r="83">
          <cell r="A83">
            <v>0.42357099999999998</v>
          </cell>
          <cell r="B83">
            <v>7.8644100000000003</v>
          </cell>
          <cell r="C83">
            <v>1.833612</v>
          </cell>
        </row>
        <row r="84">
          <cell r="A84">
            <v>0.42886600000000002</v>
          </cell>
          <cell r="B84">
            <v>7.8702189999999996</v>
          </cell>
          <cell r="C84">
            <v>1.7946599999999999</v>
          </cell>
        </row>
        <row r="85">
          <cell r="A85">
            <v>0.43406800000000001</v>
          </cell>
          <cell r="B85">
            <v>7.8760500000000002</v>
          </cell>
          <cell r="C85">
            <v>1.7545249999999999</v>
          </cell>
        </row>
        <row r="86">
          <cell r="A86">
            <v>0.439027</v>
          </cell>
          <cell r="B86">
            <v>7.881634</v>
          </cell>
          <cell r="C86">
            <v>1.7114940000000001</v>
          </cell>
        </row>
        <row r="87">
          <cell r="A87">
            <v>0.44375999999999999</v>
          </cell>
          <cell r="B87">
            <v>7.8869949999999998</v>
          </cell>
          <cell r="C87">
            <v>1.669524</v>
          </cell>
        </row>
        <row r="88">
          <cell r="A88">
            <v>0.44780700000000001</v>
          </cell>
          <cell r="B88">
            <v>7.8919629999999996</v>
          </cell>
          <cell r="C88">
            <v>1.635572</v>
          </cell>
        </row>
        <row r="89">
          <cell r="A89">
            <v>0.45115899999999998</v>
          </cell>
          <cell r="B89">
            <v>7.8965480000000001</v>
          </cell>
          <cell r="C89">
            <v>1.6099779999999999</v>
          </cell>
        </row>
        <row r="90">
          <cell r="A90">
            <v>0.45378400000000002</v>
          </cell>
          <cell r="B90">
            <v>7.9005660000000004</v>
          </cell>
          <cell r="C90">
            <v>1.5924259999999999</v>
          </cell>
        </row>
        <row r="91">
          <cell r="A91">
            <v>0.45590900000000001</v>
          </cell>
          <cell r="B91">
            <v>7.9040569999999999</v>
          </cell>
          <cell r="C91">
            <v>1.5813539999999999</v>
          </cell>
        </row>
        <row r="92">
          <cell r="A92">
            <v>0.45752399999999999</v>
          </cell>
          <cell r="B92">
            <v>7.9070429999999998</v>
          </cell>
          <cell r="C92">
            <v>1.5746610000000001</v>
          </cell>
        </row>
        <row r="93">
          <cell r="A93">
            <v>0.45863700000000002</v>
          </cell>
          <cell r="B93">
            <v>7.9095040000000001</v>
          </cell>
          <cell r="C93">
            <v>1.57284</v>
          </cell>
        </row>
        <row r="94">
          <cell r="A94">
            <v>0.45948699999999998</v>
          </cell>
          <cell r="B94">
            <v>7.9114579999999997</v>
          </cell>
          <cell r="C94">
            <v>1.5748930000000001</v>
          </cell>
        </row>
        <row r="95">
          <cell r="A95">
            <v>0.45999099999999998</v>
          </cell>
          <cell r="B95">
            <v>7.9128759999999998</v>
          </cell>
          <cell r="C95">
            <v>1.5790999999999999</v>
          </cell>
        </row>
        <row r="96">
          <cell r="A96">
            <v>0.46010099999999998</v>
          </cell>
          <cell r="B96">
            <v>7.9138679999999999</v>
          </cell>
          <cell r="C96">
            <v>1.5838730000000001</v>
          </cell>
        </row>
        <row r="97">
          <cell r="A97">
            <v>0.459843</v>
          </cell>
          <cell r="B97">
            <v>7.9146599999999996</v>
          </cell>
          <cell r="C97">
            <v>1.5912120000000001</v>
          </cell>
        </row>
        <row r="98">
          <cell r="A98">
            <v>0.45959699999999998</v>
          </cell>
          <cell r="B98">
            <v>7.9154429999999998</v>
          </cell>
          <cell r="C98">
            <v>1.6048199999999999</v>
          </cell>
        </row>
        <row r="99">
          <cell r="A99">
            <v>0.45944400000000002</v>
          </cell>
          <cell r="B99">
            <v>7.9162239999999997</v>
          </cell>
          <cell r="C99">
            <v>1.597019</v>
          </cell>
        </row>
        <row r="100">
          <cell r="A100">
            <v>0.45941500000000002</v>
          </cell>
          <cell r="B100">
            <v>7.9171389999999997</v>
          </cell>
          <cell r="C100">
            <v>1.627345</v>
          </cell>
        </row>
        <row r="101">
          <cell r="A101">
            <v>0.459484</v>
          </cell>
          <cell r="B101">
            <v>7.9181780000000002</v>
          </cell>
          <cell r="C101">
            <v>1.662037</v>
          </cell>
        </row>
        <row r="102">
          <cell r="A102">
            <v>0.45964899999999997</v>
          </cell>
          <cell r="B102">
            <v>7.9192859999999996</v>
          </cell>
          <cell r="C102">
            <v>1.6947399999999999</v>
          </cell>
        </row>
        <row r="103">
          <cell r="A103">
            <v>0.45983600000000002</v>
          </cell>
          <cell r="B103">
            <v>7.9204410000000003</v>
          </cell>
          <cell r="C103">
            <v>1.7251320000000001</v>
          </cell>
        </row>
        <row r="104">
          <cell r="A104">
            <v>0.45998299999999998</v>
          </cell>
          <cell r="B104">
            <v>7.9215989999999996</v>
          </cell>
          <cell r="C104">
            <v>1.754632</v>
          </cell>
        </row>
        <row r="105">
          <cell r="A105">
            <v>0.46008900000000003</v>
          </cell>
          <cell r="B105">
            <v>7.922758</v>
          </cell>
          <cell r="C105">
            <v>1.7854490000000001</v>
          </cell>
        </row>
        <row r="106">
          <cell r="A106">
            <v>0.46022600000000002</v>
          </cell>
          <cell r="B106">
            <v>7.9239410000000001</v>
          </cell>
          <cell r="C106">
            <v>1.8182339999999999</v>
          </cell>
        </row>
        <row r="107">
          <cell r="A107">
            <v>0.46023599999999998</v>
          </cell>
          <cell r="B107">
            <v>7.9248839999999996</v>
          </cell>
          <cell r="C107">
            <v>1.8486739999999999</v>
          </cell>
        </row>
        <row r="108">
          <cell r="A108">
            <v>0.46007500000000001</v>
          </cell>
          <cell r="B108">
            <v>7.9254720000000001</v>
          </cell>
          <cell r="C108">
            <v>1.8689789999999999</v>
          </cell>
        </row>
        <row r="109">
          <cell r="A109">
            <v>0.4597</v>
          </cell>
          <cell r="B109">
            <v>7.9256729999999997</v>
          </cell>
          <cell r="C109">
            <v>1.9085049999999999</v>
          </cell>
        </row>
        <row r="110">
          <cell r="A110">
            <v>0.45927699999999999</v>
          </cell>
          <cell r="B110">
            <v>7.9255639999999996</v>
          </cell>
          <cell r="C110">
            <v>1.912444</v>
          </cell>
        </row>
        <row r="111">
          <cell r="A111">
            <v>0.45885199999999998</v>
          </cell>
          <cell r="B111">
            <v>7.9251449999999997</v>
          </cell>
          <cell r="C111">
            <v>1.9163289999999999</v>
          </cell>
        </row>
        <row r="112">
          <cell r="A112">
            <v>0.45855299999999999</v>
          </cell>
          <cell r="B112">
            <v>7.9244690000000002</v>
          </cell>
          <cell r="C112">
            <v>1.934021</v>
          </cell>
        </row>
        <row r="113">
          <cell r="A113">
            <v>0.45841300000000001</v>
          </cell>
          <cell r="B113">
            <v>7.9237039999999999</v>
          </cell>
          <cell r="C113">
            <v>1.9477709999999999</v>
          </cell>
        </row>
        <row r="114">
          <cell r="A114">
            <v>0.45856200000000003</v>
          </cell>
          <cell r="B114">
            <v>7.923025</v>
          </cell>
          <cell r="C114">
            <v>1.9583390000000001</v>
          </cell>
        </row>
        <row r="115">
          <cell r="A115">
            <v>0.45912399999999998</v>
          </cell>
          <cell r="B115">
            <v>7.9225570000000003</v>
          </cell>
          <cell r="C115">
            <v>1.9647429999999999</v>
          </cell>
        </row>
        <row r="116">
          <cell r="A116">
            <v>0.45990300000000001</v>
          </cell>
          <cell r="B116">
            <v>7.9222000000000001</v>
          </cell>
          <cell r="C116">
            <v>1.966351</v>
          </cell>
        </row>
        <row r="117">
          <cell r="A117">
            <v>0.46075500000000003</v>
          </cell>
          <cell r="B117">
            <v>7.9218719999999996</v>
          </cell>
          <cell r="C117">
            <v>1.9651700000000001</v>
          </cell>
        </row>
        <row r="118">
          <cell r="A118">
            <v>0.46169900000000003</v>
          </cell>
          <cell r="B118">
            <v>7.9216579999999999</v>
          </cell>
          <cell r="C118">
            <v>1.9607129999999999</v>
          </cell>
        </row>
        <row r="119">
          <cell r="A119">
            <v>0.46260299999999999</v>
          </cell>
          <cell r="B119">
            <v>7.9214289999999998</v>
          </cell>
          <cell r="C119">
            <v>1.951327</v>
          </cell>
        </row>
        <row r="120">
          <cell r="A120">
            <v>0.463314</v>
          </cell>
          <cell r="B120">
            <v>7.9211539999999996</v>
          </cell>
          <cell r="C120">
            <v>1.933662</v>
          </cell>
        </row>
        <row r="121">
          <cell r="A121">
            <v>0.463868</v>
          </cell>
          <cell r="B121">
            <v>7.9208999999999996</v>
          </cell>
          <cell r="C121">
            <v>1.9060269999999999</v>
          </cell>
        </row>
        <row r="122">
          <cell r="A122">
            <v>0.46421499999999999</v>
          </cell>
          <cell r="B122">
            <v>7.9207510000000001</v>
          </cell>
          <cell r="C122">
            <v>1.86212</v>
          </cell>
        </row>
        <row r="123">
          <cell r="A123">
            <v>0.46451999999999999</v>
          </cell>
          <cell r="B123">
            <v>7.9205949999999996</v>
          </cell>
          <cell r="C123">
            <v>1.8187329999999999</v>
          </cell>
        </row>
        <row r="124">
          <cell r="A124">
            <v>0.46451199999999998</v>
          </cell>
          <cell r="B124">
            <v>7.9203130000000002</v>
          </cell>
          <cell r="C124">
            <v>1.775331</v>
          </cell>
        </row>
        <row r="125">
          <cell r="A125">
            <v>0.46406999999999998</v>
          </cell>
          <cell r="B125">
            <v>7.9198789999999999</v>
          </cell>
          <cell r="C125">
            <v>1.7347889999999999</v>
          </cell>
        </row>
        <row r="126">
          <cell r="A126">
            <v>0.463391</v>
          </cell>
          <cell r="B126">
            <v>7.9194139999999997</v>
          </cell>
          <cell r="C126">
            <v>1.6971080000000001</v>
          </cell>
        </row>
        <row r="127">
          <cell r="A127">
            <v>0.46251500000000001</v>
          </cell>
          <cell r="B127">
            <v>7.9189280000000002</v>
          </cell>
          <cell r="C127">
            <v>1.6628689999999999</v>
          </cell>
        </row>
        <row r="128">
          <cell r="A128">
            <v>0.46132800000000002</v>
          </cell>
          <cell r="B128">
            <v>7.9182620000000004</v>
          </cell>
          <cell r="C128">
            <v>1.632306</v>
          </cell>
        </row>
        <row r="129">
          <cell r="A129">
            <v>0.45994400000000002</v>
          </cell>
          <cell r="B129">
            <v>7.9174670000000003</v>
          </cell>
          <cell r="C129">
            <v>1.608617</v>
          </cell>
        </row>
        <row r="130">
          <cell r="A130">
            <v>0.45844000000000001</v>
          </cell>
          <cell r="B130">
            <v>7.9165939999999999</v>
          </cell>
          <cell r="C130">
            <v>1.5909880000000001</v>
          </cell>
        </row>
        <row r="131">
          <cell r="A131">
            <v>0.45690399999999998</v>
          </cell>
          <cell r="B131">
            <v>7.9157089999999997</v>
          </cell>
          <cell r="C131">
            <v>1.584962</v>
          </cell>
        </row>
        <row r="132">
          <cell r="A132">
            <v>0.455347</v>
          </cell>
          <cell r="B132">
            <v>7.9147889999999999</v>
          </cell>
          <cell r="C132">
            <v>1.5908789999999999</v>
          </cell>
        </row>
        <row r="133">
          <cell r="A133">
            <v>0.45375100000000002</v>
          </cell>
          <cell r="B133">
            <v>7.9138809999999999</v>
          </cell>
          <cell r="C133">
            <v>1.6153839999999999</v>
          </cell>
        </row>
        <row r="134">
          <cell r="A134">
            <v>0.45227000000000001</v>
          </cell>
          <cell r="B134">
            <v>7.9129719999999999</v>
          </cell>
          <cell r="C134">
            <v>1.6752579999999999</v>
          </cell>
        </row>
        <row r="135">
          <cell r="A135">
            <v>0.45088699999999998</v>
          </cell>
          <cell r="B135">
            <v>7.9121069999999998</v>
          </cell>
          <cell r="C135">
            <v>1.7644470000000001</v>
          </cell>
        </row>
        <row r="136">
          <cell r="A136">
            <v>0.44953599999999999</v>
          </cell>
          <cell r="B136">
            <v>7.9112580000000001</v>
          </cell>
          <cell r="C136">
            <v>1.848849</v>
          </cell>
        </row>
        <row r="137">
          <cell r="A137">
            <v>0.44819900000000001</v>
          </cell>
          <cell r="B137">
            <v>7.9104070000000002</v>
          </cell>
          <cell r="C137">
            <v>1.9314210000000001</v>
          </cell>
        </row>
        <row r="138">
          <cell r="A138">
            <v>0.44708999999999999</v>
          </cell>
          <cell r="B138">
            <v>7.9096700000000002</v>
          </cell>
          <cell r="C138">
            <v>2.0333269999999999</v>
          </cell>
        </row>
        <row r="139">
          <cell r="A139">
            <v>0.44622499999999998</v>
          </cell>
          <cell r="B139">
            <v>7.9091009999999997</v>
          </cell>
          <cell r="C139">
            <v>2.1598989999999998</v>
          </cell>
        </row>
        <row r="140">
          <cell r="A140">
            <v>0.44564399999999998</v>
          </cell>
          <cell r="B140">
            <v>7.9087449999999997</v>
          </cell>
          <cell r="C140">
            <v>2.3317290000000002</v>
          </cell>
        </row>
        <row r="141">
          <cell r="A141">
            <v>0.44530500000000001</v>
          </cell>
          <cell r="B141">
            <v>7.9085179999999999</v>
          </cell>
          <cell r="C141">
            <v>2.4834420000000001</v>
          </cell>
        </row>
        <row r="142">
          <cell r="A142">
            <v>0.44522</v>
          </cell>
          <cell r="B142">
            <v>7.9084440000000003</v>
          </cell>
          <cell r="C142">
            <v>2.6112060000000001</v>
          </cell>
        </row>
        <row r="143">
          <cell r="A143">
            <v>0.445274</v>
          </cell>
          <cell r="B143">
            <v>7.9085000000000001</v>
          </cell>
          <cell r="C143">
            <v>2.8592650000000002</v>
          </cell>
        </row>
        <row r="144">
          <cell r="A144">
            <v>0.44559799999999999</v>
          </cell>
          <cell r="B144">
            <v>7.9088079999999996</v>
          </cell>
          <cell r="C144">
            <v>4.0752740000000003</v>
          </cell>
        </row>
        <row r="145">
          <cell r="A145">
            <v>0.44625399999999998</v>
          </cell>
          <cell r="B145">
            <v>7.9093689999999999</v>
          </cell>
          <cell r="C145">
            <v>4.3811119999999999</v>
          </cell>
        </row>
        <row r="146">
          <cell r="A146">
            <v>0.44722600000000001</v>
          </cell>
          <cell r="B146">
            <v>7.9101749999999997</v>
          </cell>
          <cell r="C146">
            <v>4.5486219999999999</v>
          </cell>
        </row>
        <row r="147">
          <cell r="A147">
            <v>0.448627</v>
          </cell>
          <cell r="B147">
            <v>7.9112840000000002</v>
          </cell>
          <cell r="C147">
            <v>4.6733450000000003</v>
          </cell>
        </row>
        <row r="148">
          <cell r="A148">
            <v>0.450235</v>
          </cell>
          <cell r="B148">
            <v>7.9126260000000004</v>
          </cell>
          <cell r="C148">
            <v>4.6926920000000001</v>
          </cell>
        </row>
        <row r="149">
          <cell r="A149">
            <v>0.45200699999999999</v>
          </cell>
          <cell r="B149">
            <v>7.9142140000000003</v>
          </cell>
          <cell r="C149">
            <v>4.6342379999999999</v>
          </cell>
        </row>
        <row r="150">
          <cell r="A150">
            <v>0.45391399999999998</v>
          </cell>
          <cell r="B150">
            <v>7.9159689999999996</v>
          </cell>
          <cell r="C150">
            <v>4.5055800000000001</v>
          </cell>
        </row>
        <row r="151">
          <cell r="A151">
            <v>0.45574900000000002</v>
          </cell>
          <cell r="B151">
            <v>7.9177600000000004</v>
          </cell>
          <cell r="C151">
            <v>4.3818970000000004</v>
          </cell>
        </row>
        <row r="152">
          <cell r="A152">
            <v>0.457098</v>
          </cell>
          <cell r="B152">
            <v>7.9194110000000002</v>
          </cell>
          <cell r="C152">
            <v>4.2675689999999999</v>
          </cell>
        </row>
        <row r="153">
          <cell r="A153">
            <v>0.45780999999999999</v>
          </cell>
          <cell r="B153">
            <v>7.9207270000000003</v>
          </cell>
          <cell r="C153">
            <v>4.0112329999999998</v>
          </cell>
        </row>
        <row r="154">
          <cell r="A154">
            <v>0.45794699999999999</v>
          </cell>
          <cell r="B154">
            <v>7.9216860000000002</v>
          </cell>
          <cell r="C154">
            <v>2.7556349999999998</v>
          </cell>
        </row>
        <row r="155">
          <cell r="A155">
            <v>0.45744099999999999</v>
          </cell>
          <cell r="B155">
            <v>7.9220709999999999</v>
          </cell>
          <cell r="C155">
            <v>2.3802310000000002</v>
          </cell>
        </row>
        <row r="156">
          <cell r="A156">
            <v>0.45611699999999999</v>
          </cell>
          <cell r="B156">
            <v>7.9218380000000002</v>
          </cell>
          <cell r="C156">
            <v>2.143615</v>
          </cell>
        </row>
        <row r="157">
          <cell r="A157">
            <v>0.45364100000000002</v>
          </cell>
          <cell r="B157">
            <v>7.9207299999999998</v>
          </cell>
          <cell r="C157">
            <v>2.03437</v>
          </cell>
        </row>
        <row r="158">
          <cell r="A158">
            <v>0.45010299999999998</v>
          </cell>
          <cell r="B158">
            <v>7.91866</v>
          </cell>
          <cell r="C158">
            <v>1.9922070000000001</v>
          </cell>
        </row>
        <row r="159">
          <cell r="A159">
            <v>0.44555600000000001</v>
          </cell>
          <cell r="B159">
            <v>7.9154070000000001</v>
          </cell>
          <cell r="C159">
            <v>1.994604</v>
          </cell>
        </row>
        <row r="160">
          <cell r="A160">
            <v>0.44008399999999998</v>
          </cell>
          <cell r="B160">
            <v>7.9108859999999996</v>
          </cell>
          <cell r="C160">
            <v>2.019593</v>
          </cell>
        </row>
        <row r="161">
          <cell r="A161">
            <v>0.43406</v>
          </cell>
          <cell r="B161">
            <v>7.9055819999999999</v>
          </cell>
          <cell r="C161">
            <v>2.0534650000000001</v>
          </cell>
        </row>
        <row r="162">
          <cell r="A162">
            <v>0.42814000000000002</v>
          </cell>
          <cell r="B162">
            <v>7.9000110000000001</v>
          </cell>
          <cell r="C162">
            <v>2.0944400000000001</v>
          </cell>
        </row>
        <row r="163">
          <cell r="A163">
            <v>0.42225299999999999</v>
          </cell>
          <cell r="B163">
            <v>7.89412</v>
          </cell>
          <cell r="C163">
            <v>2.1430449999999999</v>
          </cell>
        </row>
        <row r="164">
          <cell r="A164">
            <v>0.41600599999999999</v>
          </cell>
          <cell r="B164">
            <v>7.8876090000000003</v>
          </cell>
          <cell r="C164">
            <v>2.188329</v>
          </cell>
        </row>
        <row r="165">
          <cell r="A165">
            <v>0.40965400000000002</v>
          </cell>
          <cell r="B165">
            <v>7.88056</v>
          </cell>
          <cell r="C165">
            <v>2.2304949999999999</v>
          </cell>
        </row>
        <row r="166">
          <cell r="A166">
            <v>0.40326800000000002</v>
          </cell>
          <cell r="B166">
            <v>7.873011</v>
          </cell>
          <cell r="C166">
            <v>2.2765590000000002</v>
          </cell>
        </row>
        <row r="167">
          <cell r="A167">
            <v>0.39749800000000002</v>
          </cell>
          <cell r="B167">
            <v>7.8655749999999998</v>
          </cell>
          <cell r="C167">
            <v>2.2510949999999998</v>
          </cell>
        </row>
        <row r="168">
          <cell r="A168">
            <v>0.39260600000000001</v>
          </cell>
          <cell r="B168">
            <v>7.8587160000000003</v>
          </cell>
          <cell r="C168">
            <v>2.2525539999999999</v>
          </cell>
        </row>
        <row r="169">
          <cell r="A169">
            <v>0.38882499999999998</v>
          </cell>
          <cell r="B169">
            <v>7.8529229999999997</v>
          </cell>
          <cell r="C169">
            <v>2.2783980000000001</v>
          </cell>
        </row>
        <row r="170">
          <cell r="A170">
            <v>0.38603799999999999</v>
          </cell>
          <cell r="B170">
            <v>7.8484999999999996</v>
          </cell>
          <cell r="C170">
            <v>2.3058489999999998</v>
          </cell>
        </row>
        <row r="171">
          <cell r="A171">
            <v>0.38406800000000002</v>
          </cell>
          <cell r="B171">
            <v>7.8451490000000002</v>
          </cell>
          <cell r="C171">
            <v>2.3237570000000001</v>
          </cell>
        </row>
        <row r="172">
          <cell r="A172">
            <v>0.382689</v>
          </cell>
          <cell r="B172">
            <v>7.8425279999999997</v>
          </cell>
          <cell r="C172">
            <v>2.3311109999999999</v>
          </cell>
        </row>
        <row r="173">
          <cell r="A173">
            <v>0.38181799999999999</v>
          </cell>
          <cell r="B173">
            <v>7.8405259999999997</v>
          </cell>
          <cell r="C173">
            <v>2.416496</v>
          </cell>
        </row>
        <row r="174">
          <cell r="A174">
            <v>0.381521</v>
          </cell>
          <cell r="B174">
            <v>7.839175</v>
          </cell>
          <cell r="C174">
            <v>2.3984930000000002</v>
          </cell>
        </row>
        <row r="175">
          <cell r="A175">
            <v>0.38151099999999999</v>
          </cell>
          <cell r="B175">
            <v>7.8385660000000001</v>
          </cell>
          <cell r="C175">
            <v>2.455714</v>
          </cell>
        </row>
        <row r="176">
          <cell r="A176">
            <v>0.38200699999999999</v>
          </cell>
          <cell r="B176">
            <v>7.8387250000000002</v>
          </cell>
          <cell r="C176">
            <v>2.4836800000000001</v>
          </cell>
        </row>
        <row r="177">
          <cell r="A177">
            <v>0.38292700000000002</v>
          </cell>
          <cell r="B177">
            <v>7.8394259999999996</v>
          </cell>
          <cell r="C177">
            <v>2.5011939999999999</v>
          </cell>
        </row>
        <row r="178">
          <cell r="A178">
            <v>0.38394</v>
          </cell>
          <cell r="B178">
            <v>7.8403409999999996</v>
          </cell>
          <cell r="C178">
            <v>2.5106169999999999</v>
          </cell>
        </row>
        <row r="179">
          <cell r="A179">
            <v>0.38485799999999998</v>
          </cell>
          <cell r="B179">
            <v>7.8411499999999998</v>
          </cell>
          <cell r="C179">
            <v>2.511692</v>
          </cell>
        </row>
        <row r="180">
          <cell r="A180">
            <v>0.38572499999999998</v>
          </cell>
          <cell r="B180">
            <v>7.8416240000000004</v>
          </cell>
          <cell r="C180">
            <v>2.5281579999999999</v>
          </cell>
        </row>
        <row r="181">
          <cell r="A181">
            <v>0.38642399999999999</v>
          </cell>
          <cell r="B181">
            <v>7.8417050000000001</v>
          </cell>
          <cell r="C181">
            <v>2.52935</v>
          </cell>
        </row>
        <row r="182">
          <cell r="A182">
            <v>0.38699699999999998</v>
          </cell>
          <cell r="B182">
            <v>7.8413620000000002</v>
          </cell>
          <cell r="C182">
            <v>2.5301110000000002</v>
          </cell>
        </row>
        <row r="183">
          <cell r="A183">
            <v>0.38756499999999999</v>
          </cell>
          <cell r="B183">
            <v>7.8408179999999996</v>
          </cell>
          <cell r="C183">
            <v>2.448855</v>
          </cell>
        </row>
        <row r="184">
          <cell r="A184">
            <v>0.38820900000000003</v>
          </cell>
          <cell r="B184">
            <v>7.8402940000000001</v>
          </cell>
          <cell r="C184">
            <v>2.4709569999999998</v>
          </cell>
        </row>
        <row r="185">
          <cell r="A185">
            <v>0.388959</v>
          </cell>
          <cell r="B185">
            <v>7.8398190000000003</v>
          </cell>
          <cell r="C185">
            <v>2.4189430000000001</v>
          </cell>
        </row>
        <row r="186">
          <cell r="A186">
            <v>0.38987500000000003</v>
          </cell>
          <cell r="B186">
            <v>7.8393889999999997</v>
          </cell>
          <cell r="C186">
            <v>2.3971900000000002</v>
          </cell>
        </row>
        <row r="187">
          <cell r="A187">
            <v>0.39072299999999999</v>
          </cell>
          <cell r="B187">
            <v>7.838876</v>
          </cell>
          <cell r="C187">
            <v>2.3773430000000002</v>
          </cell>
        </row>
        <row r="188">
          <cell r="A188">
            <v>0.39161400000000002</v>
          </cell>
          <cell r="B188">
            <v>7.8382880000000004</v>
          </cell>
          <cell r="C188">
            <v>2.359686</v>
          </cell>
        </row>
        <row r="189">
          <cell r="A189">
            <v>0.39256600000000003</v>
          </cell>
          <cell r="B189">
            <v>7.837726</v>
          </cell>
          <cell r="C189">
            <v>2.33026</v>
          </cell>
        </row>
        <row r="190">
          <cell r="A190">
            <v>0.39343499999999998</v>
          </cell>
          <cell r="B190">
            <v>7.8372719999999996</v>
          </cell>
          <cell r="C190">
            <v>2.2812000000000001</v>
          </cell>
        </row>
      </sheetData>
      <sheetData sheetId="7">
        <row r="2">
          <cell r="A2">
            <v>7.3349999999999999E-2</v>
          </cell>
          <cell r="B2">
            <v>0.657779</v>
          </cell>
          <cell r="C2">
            <v>0.116327</v>
          </cell>
        </row>
        <row r="3">
          <cell r="A3">
            <v>0.152726</v>
          </cell>
          <cell r="B3">
            <v>1.309963</v>
          </cell>
          <cell r="C3">
            <v>0.23395199999999999</v>
          </cell>
        </row>
        <row r="4">
          <cell r="A4">
            <v>0.23641999999999999</v>
          </cell>
          <cell r="B4">
            <v>1.960682</v>
          </cell>
          <cell r="C4">
            <v>0.35271000000000002</v>
          </cell>
        </row>
        <row r="5">
          <cell r="A5">
            <v>0.32220199999999999</v>
          </cell>
          <cell r="B5">
            <v>2.611402</v>
          </cell>
          <cell r="C5">
            <v>0.48885299999999998</v>
          </cell>
        </row>
        <row r="6">
          <cell r="A6">
            <v>0.408441</v>
          </cell>
          <cell r="B6">
            <v>3.262451</v>
          </cell>
          <cell r="C6">
            <v>0.63325200000000004</v>
          </cell>
        </row>
        <row r="7">
          <cell r="A7">
            <v>0.48819800000000002</v>
          </cell>
          <cell r="B7">
            <v>3.914107</v>
          </cell>
          <cell r="C7">
            <v>0.78303500000000004</v>
          </cell>
        </row>
        <row r="8">
          <cell r="A8">
            <v>0.56650999999999996</v>
          </cell>
          <cell r="B8">
            <v>4.5685130000000003</v>
          </cell>
          <cell r="C8">
            <v>0.93245800000000001</v>
          </cell>
        </row>
        <row r="9">
          <cell r="A9">
            <v>0.64491399999999999</v>
          </cell>
          <cell r="B9">
            <v>5.2250059999999996</v>
          </cell>
          <cell r="C9">
            <v>1.079083</v>
          </cell>
        </row>
        <row r="10">
          <cell r="A10">
            <v>0.72308799999999995</v>
          </cell>
          <cell r="B10">
            <v>5.883254</v>
          </cell>
          <cell r="C10">
            <v>1.224936</v>
          </cell>
        </row>
        <row r="11">
          <cell r="A11">
            <v>0.80122499999999997</v>
          </cell>
          <cell r="B11">
            <v>6.542942</v>
          </cell>
          <cell r="C11">
            <v>1.370161</v>
          </cell>
        </row>
        <row r="12">
          <cell r="A12">
            <v>0.80587900000000001</v>
          </cell>
          <cell r="B12">
            <v>6.545763</v>
          </cell>
          <cell r="C12">
            <v>1.399505</v>
          </cell>
        </row>
        <row r="13">
          <cell r="A13">
            <v>0.80484800000000001</v>
          </cell>
          <cell r="B13">
            <v>6.5559960000000004</v>
          </cell>
          <cell r="C13">
            <v>1.427486</v>
          </cell>
        </row>
        <row r="14">
          <cell r="A14">
            <v>0.79989399999999999</v>
          </cell>
          <cell r="B14">
            <v>6.5690030000000004</v>
          </cell>
          <cell r="C14">
            <v>1.457643</v>
          </cell>
        </row>
        <row r="15">
          <cell r="A15">
            <v>0.79338600000000004</v>
          </cell>
          <cell r="B15">
            <v>6.5824100000000003</v>
          </cell>
          <cell r="C15">
            <v>1.472707</v>
          </cell>
        </row>
        <row r="16">
          <cell r="A16">
            <v>0.78777699999999995</v>
          </cell>
          <cell r="B16">
            <v>6.5952900000000003</v>
          </cell>
          <cell r="C16">
            <v>1.4813050000000001</v>
          </cell>
        </row>
        <row r="17">
          <cell r="A17">
            <v>0.79000099999999995</v>
          </cell>
          <cell r="B17">
            <v>6.6083400000000001</v>
          </cell>
          <cell r="C17">
            <v>1.4807380000000001</v>
          </cell>
        </row>
        <row r="18">
          <cell r="A18">
            <v>0.79478700000000002</v>
          </cell>
          <cell r="B18">
            <v>6.6190790000000002</v>
          </cell>
          <cell r="C18">
            <v>1.477538</v>
          </cell>
        </row>
        <row r="19">
          <cell r="A19">
            <v>0.80060399999999998</v>
          </cell>
          <cell r="B19">
            <v>6.6280299999999999</v>
          </cell>
          <cell r="C19">
            <v>1.4753289999999999</v>
          </cell>
        </row>
        <row r="20">
          <cell r="A20">
            <v>0.80806699999999998</v>
          </cell>
          <cell r="B20">
            <v>6.6356679999999999</v>
          </cell>
          <cell r="C20">
            <v>1.4725239999999999</v>
          </cell>
        </row>
        <row r="21">
          <cell r="A21">
            <v>0.81692699999999996</v>
          </cell>
          <cell r="B21">
            <v>6.6424099999999999</v>
          </cell>
          <cell r="C21">
            <v>1.469158</v>
          </cell>
        </row>
        <row r="22">
          <cell r="A22">
            <v>0.82722899999999999</v>
          </cell>
          <cell r="B22">
            <v>6.6485609999999999</v>
          </cell>
          <cell r="C22">
            <v>1.4644429999999999</v>
          </cell>
        </row>
        <row r="23">
          <cell r="A23">
            <v>0.83921599999999996</v>
          </cell>
          <cell r="B23">
            <v>6.6523500000000002</v>
          </cell>
          <cell r="C23">
            <v>1.4579470000000001</v>
          </cell>
        </row>
        <row r="24">
          <cell r="A24">
            <v>0.85426599999999997</v>
          </cell>
          <cell r="B24">
            <v>6.6532989999999996</v>
          </cell>
          <cell r="C24">
            <v>1.4451480000000001</v>
          </cell>
        </row>
        <row r="25">
          <cell r="A25">
            <v>0.87214999999999998</v>
          </cell>
          <cell r="B25">
            <v>6.6521739999999996</v>
          </cell>
          <cell r="C25">
            <v>1.4269449999999999</v>
          </cell>
        </row>
        <row r="26">
          <cell r="A26">
            <v>0.889818</v>
          </cell>
          <cell r="B26">
            <v>6.650296</v>
          </cell>
          <cell r="C26">
            <v>1.4052579999999999</v>
          </cell>
        </row>
        <row r="27">
          <cell r="A27">
            <v>0.90908699999999998</v>
          </cell>
          <cell r="B27">
            <v>6.6448609999999997</v>
          </cell>
          <cell r="C27">
            <v>1.3853260000000001</v>
          </cell>
        </row>
        <row r="28">
          <cell r="A28">
            <v>0.92895899999999998</v>
          </cell>
          <cell r="B28">
            <v>6.6355649999999997</v>
          </cell>
          <cell r="C28">
            <v>1.3678539999999999</v>
          </cell>
        </row>
        <row r="29">
          <cell r="A29">
            <v>0.94879500000000005</v>
          </cell>
          <cell r="B29">
            <v>6.6220420000000004</v>
          </cell>
          <cell r="C29">
            <v>1.3520129999999999</v>
          </cell>
        </row>
        <row r="30">
          <cell r="A30">
            <v>0.96799800000000003</v>
          </cell>
          <cell r="B30">
            <v>6.6050560000000003</v>
          </cell>
          <cell r="C30">
            <v>1.3364499999999999</v>
          </cell>
        </row>
        <row r="31">
          <cell r="A31">
            <v>0.98663000000000001</v>
          </cell>
          <cell r="B31">
            <v>6.5855769999999998</v>
          </cell>
          <cell r="C31">
            <v>1.320368</v>
          </cell>
        </row>
        <row r="32">
          <cell r="A32">
            <v>1.00352</v>
          </cell>
          <cell r="B32">
            <v>6.5660780000000001</v>
          </cell>
          <cell r="C32">
            <v>1.3042959999999999</v>
          </cell>
        </row>
        <row r="33">
          <cell r="A33">
            <v>1.0184280000000001</v>
          </cell>
          <cell r="B33">
            <v>6.547593</v>
          </cell>
          <cell r="C33">
            <v>1.289674</v>
          </cell>
        </row>
        <row r="34">
          <cell r="A34">
            <v>1.0299560000000001</v>
          </cell>
          <cell r="B34">
            <v>6.5304849999999997</v>
          </cell>
          <cell r="C34">
            <v>1.2779240000000001</v>
          </cell>
        </row>
        <row r="35">
          <cell r="A35">
            <v>1.037938</v>
          </cell>
          <cell r="B35">
            <v>6.5152359999999998</v>
          </cell>
          <cell r="C35">
            <v>1.270057</v>
          </cell>
        </row>
        <row r="36">
          <cell r="A36">
            <v>1.0449079999999999</v>
          </cell>
          <cell r="B36">
            <v>6.5011559999999999</v>
          </cell>
          <cell r="C36">
            <v>1.264265</v>
          </cell>
        </row>
        <row r="37">
          <cell r="A37">
            <v>1.0492779999999999</v>
          </cell>
          <cell r="B37">
            <v>6.4899110000000002</v>
          </cell>
          <cell r="C37">
            <v>1.260764</v>
          </cell>
        </row>
        <row r="38">
          <cell r="A38">
            <v>1.0524739999999999</v>
          </cell>
          <cell r="B38">
            <v>6.4819209999999998</v>
          </cell>
          <cell r="C38">
            <v>1.2578320000000001</v>
          </cell>
        </row>
        <row r="39">
          <cell r="A39">
            <v>1.054978</v>
          </cell>
          <cell r="B39">
            <v>6.4778380000000002</v>
          </cell>
          <cell r="C39">
            <v>1.2551349999999999</v>
          </cell>
        </row>
        <row r="40">
          <cell r="A40">
            <v>1.056943</v>
          </cell>
          <cell r="B40">
            <v>6.4771029999999996</v>
          </cell>
          <cell r="C40">
            <v>1.2539659999999999</v>
          </cell>
        </row>
        <row r="41">
          <cell r="A41">
            <v>1.0585310000000001</v>
          </cell>
          <cell r="B41">
            <v>6.4785469999999998</v>
          </cell>
          <cell r="C41">
            <v>1.2547269999999999</v>
          </cell>
        </row>
        <row r="42">
          <cell r="A42">
            <v>1.060581</v>
          </cell>
          <cell r="B42">
            <v>6.4802270000000002</v>
          </cell>
          <cell r="C42">
            <v>1.256629</v>
          </cell>
        </row>
        <row r="43">
          <cell r="A43">
            <v>1.0632109999999999</v>
          </cell>
          <cell r="B43">
            <v>6.4814720000000001</v>
          </cell>
          <cell r="C43">
            <v>1.2587790000000001</v>
          </cell>
        </row>
        <row r="44">
          <cell r="A44">
            <v>1.0667770000000001</v>
          </cell>
          <cell r="B44">
            <v>6.4827139999999996</v>
          </cell>
          <cell r="C44">
            <v>1.2605729999999999</v>
          </cell>
        </row>
        <row r="45">
          <cell r="A45">
            <v>1.0709379999999999</v>
          </cell>
          <cell r="B45">
            <v>6.4841090000000001</v>
          </cell>
          <cell r="C45">
            <v>1.2621690000000001</v>
          </cell>
        </row>
        <row r="46">
          <cell r="A46">
            <v>1.075437</v>
          </cell>
          <cell r="B46">
            <v>6.4854520000000004</v>
          </cell>
          <cell r="C46">
            <v>1.2641230000000001</v>
          </cell>
        </row>
        <row r="47">
          <cell r="A47">
            <v>1.080203</v>
          </cell>
          <cell r="B47">
            <v>6.4867759999999999</v>
          </cell>
          <cell r="C47">
            <v>1.267603</v>
          </cell>
        </row>
        <row r="48">
          <cell r="A48">
            <v>1.0850839999999999</v>
          </cell>
          <cell r="B48">
            <v>6.4882410000000004</v>
          </cell>
          <cell r="C48">
            <v>1.2739659999999999</v>
          </cell>
        </row>
        <row r="49">
          <cell r="A49">
            <v>1.089926</v>
          </cell>
          <cell r="B49">
            <v>6.4896880000000001</v>
          </cell>
          <cell r="C49">
            <v>1.283188</v>
          </cell>
        </row>
        <row r="50">
          <cell r="A50">
            <v>1.0949580000000001</v>
          </cell>
          <cell r="B50">
            <v>6.4908679999999999</v>
          </cell>
          <cell r="C50">
            <v>1.294254</v>
          </cell>
        </row>
        <row r="51">
          <cell r="A51">
            <v>1.100077</v>
          </cell>
          <cell r="B51">
            <v>6.4917999999999996</v>
          </cell>
          <cell r="C51">
            <v>1.306932</v>
          </cell>
        </row>
        <row r="52">
          <cell r="A52">
            <v>1.10511</v>
          </cell>
          <cell r="B52">
            <v>6.4923209999999996</v>
          </cell>
          <cell r="C52">
            <v>1.3202769999999999</v>
          </cell>
        </row>
        <row r="53">
          <cell r="A53">
            <v>1.1092930000000001</v>
          </cell>
          <cell r="B53">
            <v>6.4929040000000002</v>
          </cell>
          <cell r="C53">
            <v>1.3331170000000001</v>
          </cell>
        </row>
        <row r="54">
          <cell r="A54">
            <v>1.112007</v>
          </cell>
          <cell r="B54">
            <v>6.4936189999999998</v>
          </cell>
          <cell r="C54">
            <v>1.3461749999999999</v>
          </cell>
        </row>
        <row r="55">
          <cell r="A55">
            <v>1.113769</v>
          </cell>
          <cell r="B55">
            <v>6.4941649999999997</v>
          </cell>
          <cell r="C55">
            <v>1.3587210000000001</v>
          </cell>
        </row>
        <row r="56">
          <cell r="A56">
            <v>1.114271</v>
          </cell>
          <cell r="B56">
            <v>6.4949760000000003</v>
          </cell>
          <cell r="C56">
            <v>1.3710500000000001</v>
          </cell>
        </row>
        <row r="57">
          <cell r="A57">
            <v>1.1132200000000001</v>
          </cell>
          <cell r="B57">
            <v>6.4964259999999996</v>
          </cell>
          <cell r="C57">
            <v>1.382099</v>
          </cell>
        </row>
        <row r="58">
          <cell r="A58">
            <v>1.1106149999999999</v>
          </cell>
          <cell r="B58">
            <v>6.4986240000000004</v>
          </cell>
          <cell r="C58">
            <v>1.3904350000000001</v>
          </cell>
        </row>
        <row r="59">
          <cell r="A59">
            <v>1.1070469999999999</v>
          </cell>
          <cell r="B59">
            <v>6.5014849999999997</v>
          </cell>
          <cell r="C59">
            <v>1.3956550000000001</v>
          </cell>
        </row>
        <row r="60">
          <cell r="A60">
            <v>1.1024160000000001</v>
          </cell>
          <cell r="B60">
            <v>6.5050540000000003</v>
          </cell>
          <cell r="C60">
            <v>1.399365</v>
          </cell>
        </row>
        <row r="61">
          <cell r="A61">
            <v>1.093669</v>
          </cell>
          <cell r="B61">
            <v>6.509385</v>
          </cell>
          <cell r="C61">
            <v>1.4040109999999999</v>
          </cell>
        </row>
        <row r="62">
          <cell r="A62">
            <v>1.0783199999999999</v>
          </cell>
          <cell r="B62">
            <v>6.5137510000000001</v>
          </cell>
          <cell r="C62">
            <v>1.7519659999999999</v>
          </cell>
        </row>
        <row r="63">
          <cell r="A63">
            <v>1.0533680000000001</v>
          </cell>
          <cell r="B63">
            <v>6.5185219999999999</v>
          </cell>
          <cell r="C63">
            <v>1.738801</v>
          </cell>
        </row>
        <row r="64">
          <cell r="A64">
            <v>1.028597</v>
          </cell>
          <cell r="B64">
            <v>6.5236049999999999</v>
          </cell>
          <cell r="C64">
            <v>1.7659750000000001</v>
          </cell>
        </row>
        <row r="65">
          <cell r="A65">
            <v>1.0046630000000001</v>
          </cell>
          <cell r="B65">
            <v>6.5287730000000002</v>
          </cell>
          <cell r="C65">
            <v>1.7898240000000001</v>
          </cell>
        </row>
        <row r="66">
          <cell r="A66">
            <v>0.98204899999999995</v>
          </cell>
          <cell r="B66">
            <v>6.534103</v>
          </cell>
          <cell r="C66">
            <v>1.8057559999999999</v>
          </cell>
        </row>
        <row r="67">
          <cell r="A67">
            <v>0.96102900000000002</v>
          </cell>
          <cell r="B67">
            <v>6.539371</v>
          </cell>
          <cell r="C67">
            <v>1.818559</v>
          </cell>
        </row>
        <row r="68">
          <cell r="A68">
            <v>0.94150900000000004</v>
          </cell>
          <cell r="B68">
            <v>6.5444800000000001</v>
          </cell>
          <cell r="C68">
            <v>1.830997</v>
          </cell>
        </row>
        <row r="69">
          <cell r="A69">
            <v>0.92254899999999995</v>
          </cell>
          <cell r="B69">
            <v>6.5496889999999999</v>
          </cell>
          <cell r="C69">
            <v>1.8405659999999999</v>
          </cell>
        </row>
        <row r="70">
          <cell r="A70">
            <v>0.90369900000000003</v>
          </cell>
          <cell r="B70">
            <v>6.5549309999999998</v>
          </cell>
          <cell r="C70">
            <v>1.845434</v>
          </cell>
        </row>
        <row r="71">
          <cell r="A71">
            <v>0.88769799999999999</v>
          </cell>
          <cell r="B71">
            <v>6.5599299999999996</v>
          </cell>
          <cell r="C71">
            <v>1.849229</v>
          </cell>
        </row>
        <row r="72">
          <cell r="A72">
            <v>0.87751199999999996</v>
          </cell>
          <cell r="B72">
            <v>6.5653360000000003</v>
          </cell>
          <cell r="C72">
            <v>1.502022</v>
          </cell>
        </row>
        <row r="73">
          <cell r="A73">
            <v>0.87667799999999996</v>
          </cell>
          <cell r="B73">
            <v>6.570805</v>
          </cell>
          <cell r="C73">
            <v>1.5112829999999999</v>
          </cell>
        </row>
        <row r="74">
          <cell r="A74">
            <v>0.87604199999999999</v>
          </cell>
          <cell r="B74">
            <v>6.5764860000000001</v>
          </cell>
          <cell r="C74">
            <v>1.47658</v>
          </cell>
        </row>
        <row r="75">
          <cell r="A75">
            <v>0.87392999999999998</v>
          </cell>
          <cell r="B75">
            <v>6.5841570000000003</v>
          </cell>
          <cell r="C75">
            <v>1.4524619999999999</v>
          </cell>
        </row>
        <row r="76">
          <cell r="A76">
            <v>0.86998699999999995</v>
          </cell>
          <cell r="B76">
            <v>6.5940580000000004</v>
          </cell>
          <cell r="C76">
            <v>1.436796</v>
          </cell>
        </row>
        <row r="77">
          <cell r="A77">
            <v>0.86438899999999996</v>
          </cell>
          <cell r="B77">
            <v>6.6055780000000004</v>
          </cell>
          <cell r="C77">
            <v>1.426625</v>
          </cell>
        </row>
        <row r="78">
          <cell r="A78">
            <v>0.85829699999999998</v>
          </cell>
          <cell r="B78">
            <v>6.6168680000000002</v>
          </cell>
          <cell r="C78">
            <v>1.4192990000000001</v>
          </cell>
        </row>
        <row r="79">
          <cell r="A79">
            <v>0.85176099999999999</v>
          </cell>
          <cell r="B79">
            <v>6.6276570000000001</v>
          </cell>
          <cell r="C79">
            <v>1.42014</v>
          </cell>
        </row>
        <row r="80">
          <cell r="A80">
            <v>0.84532600000000002</v>
          </cell>
          <cell r="B80">
            <v>6.6381160000000001</v>
          </cell>
          <cell r="C80">
            <v>1.4268179999999999</v>
          </cell>
        </row>
        <row r="81">
          <cell r="A81">
            <v>0.83925000000000005</v>
          </cell>
          <cell r="B81">
            <v>6.6489370000000001</v>
          </cell>
          <cell r="C81">
            <v>1.4331510000000001</v>
          </cell>
        </row>
        <row r="82">
          <cell r="A82">
            <v>0.83426500000000003</v>
          </cell>
          <cell r="B82">
            <v>6.6606420000000002</v>
          </cell>
          <cell r="C82">
            <v>1.4476640000000001</v>
          </cell>
        </row>
        <row r="83">
          <cell r="A83">
            <v>0.83050800000000002</v>
          </cell>
          <cell r="B83">
            <v>6.6724139999999998</v>
          </cell>
          <cell r="C83">
            <v>1.4674560000000001</v>
          </cell>
        </row>
        <row r="84">
          <cell r="A84">
            <v>0.82734600000000003</v>
          </cell>
          <cell r="B84">
            <v>6.6840460000000004</v>
          </cell>
          <cell r="C84">
            <v>1.4901949999999999</v>
          </cell>
        </row>
        <row r="85">
          <cell r="A85">
            <v>0.82576499999999997</v>
          </cell>
          <cell r="B85">
            <v>6.6935149999999997</v>
          </cell>
          <cell r="C85">
            <v>1.5045710000000001</v>
          </cell>
        </row>
        <row r="86">
          <cell r="A86">
            <v>0.82593099999999997</v>
          </cell>
          <cell r="B86">
            <v>6.7002940000000004</v>
          </cell>
          <cell r="C86">
            <v>1.516491</v>
          </cell>
        </row>
        <row r="87">
          <cell r="A87">
            <v>0.827708</v>
          </cell>
          <cell r="B87">
            <v>6.7049029999999998</v>
          </cell>
          <cell r="C87">
            <v>1.5240640000000001</v>
          </cell>
        </row>
        <row r="88">
          <cell r="A88">
            <v>0.83017200000000002</v>
          </cell>
          <cell r="B88">
            <v>6.7090360000000002</v>
          </cell>
          <cell r="C88">
            <v>1.5276810000000001</v>
          </cell>
        </row>
        <row r="89">
          <cell r="A89">
            <v>0.83406599999999997</v>
          </cell>
          <cell r="B89">
            <v>6.712866</v>
          </cell>
          <cell r="C89">
            <v>1.5251269999999999</v>
          </cell>
        </row>
        <row r="90">
          <cell r="A90">
            <v>0.83900699999999995</v>
          </cell>
          <cell r="B90">
            <v>6.7163219999999999</v>
          </cell>
          <cell r="C90">
            <v>1.5202040000000001</v>
          </cell>
        </row>
        <row r="91">
          <cell r="A91">
            <v>0.84531199999999995</v>
          </cell>
          <cell r="B91">
            <v>6.719004</v>
          </cell>
          <cell r="C91">
            <v>1.513193</v>
          </cell>
        </row>
        <row r="92">
          <cell r="A92">
            <v>0.85162400000000005</v>
          </cell>
          <cell r="B92">
            <v>6.7206440000000001</v>
          </cell>
          <cell r="C92">
            <v>1.504502</v>
          </cell>
        </row>
        <row r="93">
          <cell r="A93">
            <v>0.85703799999999997</v>
          </cell>
          <cell r="B93">
            <v>6.7221120000000001</v>
          </cell>
          <cell r="C93">
            <v>1.4955890000000001</v>
          </cell>
        </row>
        <row r="94">
          <cell r="A94">
            <v>0.86127500000000001</v>
          </cell>
          <cell r="B94">
            <v>6.7234369999999997</v>
          </cell>
          <cell r="C94">
            <v>1.487914</v>
          </cell>
        </row>
        <row r="95">
          <cell r="A95">
            <v>0.86278699999999997</v>
          </cell>
          <cell r="B95">
            <v>6.7243909999999998</v>
          </cell>
          <cell r="C95">
            <v>1.4864630000000001</v>
          </cell>
        </row>
        <row r="96">
          <cell r="A96">
            <v>0.86485400000000001</v>
          </cell>
          <cell r="B96">
            <v>6.7249629999999998</v>
          </cell>
          <cell r="C96">
            <v>1.4870559999999999</v>
          </cell>
        </row>
        <row r="97">
          <cell r="A97">
            <v>0.86688200000000004</v>
          </cell>
          <cell r="B97">
            <v>6.7252919999999996</v>
          </cell>
          <cell r="C97">
            <v>1.490812</v>
          </cell>
        </row>
        <row r="98">
          <cell r="A98">
            <v>0.86843999999999999</v>
          </cell>
          <cell r="B98">
            <v>6.7256590000000003</v>
          </cell>
          <cell r="C98">
            <v>1.4978689999999999</v>
          </cell>
        </row>
        <row r="99">
          <cell r="A99">
            <v>0.86929199999999995</v>
          </cell>
          <cell r="B99">
            <v>6.7260210000000002</v>
          </cell>
          <cell r="C99">
            <v>1.5075879999999999</v>
          </cell>
        </row>
        <row r="100">
          <cell r="A100">
            <v>0.86969799999999997</v>
          </cell>
          <cell r="B100">
            <v>6.7262880000000003</v>
          </cell>
          <cell r="C100">
            <v>1.519393</v>
          </cell>
        </row>
        <row r="101">
          <cell r="A101">
            <v>0.86852099999999999</v>
          </cell>
          <cell r="B101">
            <v>6.7265899999999998</v>
          </cell>
          <cell r="C101">
            <v>1.5351969999999999</v>
          </cell>
        </row>
        <row r="102">
          <cell r="A102">
            <v>0.866977</v>
          </cell>
          <cell r="B102">
            <v>6.726458</v>
          </cell>
          <cell r="C102">
            <v>1.5532649999999999</v>
          </cell>
        </row>
        <row r="103">
          <cell r="A103">
            <v>0.86550800000000006</v>
          </cell>
          <cell r="B103">
            <v>6.7257800000000003</v>
          </cell>
          <cell r="C103">
            <v>1.5735129999999999</v>
          </cell>
        </row>
        <row r="104">
          <cell r="A104">
            <v>0.86465199999999998</v>
          </cell>
          <cell r="B104">
            <v>6.7247560000000002</v>
          </cell>
          <cell r="C104">
            <v>1.595534</v>
          </cell>
        </row>
        <row r="105">
          <cell r="A105">
            <v>0.86633000000000004</v>
          </cell>
          <cell r="B105">
            <v>6.723859</v>
          </cell>
          <cell r="C105">
            <v>1.611953</v>
          </cell>
        </row>
        <row r="106">
          <cell r="A106">
            <v>0.86730700000000005</v>
          </cell>
          <cell r="B106">
            <v>6.7230020000000001</v>
          </cell>
          <cell r="C106">
            <v>1.6275059999999999</v>
          </cell>
        </row>
        <row r="107">
          <cell r="A107">
            <v>0.86816899999999997</v>
          </cell>
          <cell r="B107">
            <v>6.7220060000000004</v>
          </cell>
          <cell r="C107">
            <v>1.6412059999999999</v>
          </cell>
        </row>
        <row r="108">
          <cell r="A108">
            <v>0.86953000000000003</v>
          </cell>
          <cell r="B108">
            <v>6.7206260000000002</v>
          </cell>
          <cell r="C108">
            <v>1.652757</v>
          </cell>
        </row>
        <row r="109">
          <cell r="A109">
            <v>0.87178500000000003</v>
          </cell>
          <cell r="B109">
            <v>6.71882</v>
          </cell>
          <cell r="C109">
            <v>1.6619600000000001</v>
          </cell>
        </row>
        <row r="110">
          <cell r="A110">
            <v>0.87530200000000002</v>
          </cell>
          <cell r="B110">
            <v>6.7165319999999999</v>
          </cell>
          <cell r="C110">
            <v>1.668828</v>
          </cell>
        </row>
        <row r="111">
          <cell r="A111">
            <v>0.880799</v>
          </cell>
          <cell r="B111">
            <v>6.7138359999999997</v>
          </cell>
          <cell r="C111">
            <v>1.672283</v>
          </cell>
        </row>
        <row r="112">
          <cell r="A112">
            <v>0.88777600000000001</v>
          </cell>
          <cell r="B112">
            <v>6.7109889999999996</v>
          </cell>
          <cell r="C112">
            <v>1.6736420000000001</v>
          </cell>
        </row>
        <row r="113">
          <cell r="A113">
            <v>0.89534499999999995</v>
          </cell>
          <cell r="B113">
            <v>6.7079909999999998</v>
          </cell>
          <cell r="C113">
            <v>1.673306</v>
          </cell>
        </row>
        <row r="114">
          <cell r="A114">
            <v>0.90239899999999995</v>
          </cell>
          <cell r="B114">
            <v>6.7051679999999996</v>
          </cell>
          <cell r="C114">
            <v>1.6700729999999999</v>
          </cell>
        </row>
        <row r="115">
          <cell r="A115">
            <v>0.90853200000000001</v>
          </cell>
          <cell r="B115">
            <v>6.7027679999999998</v>
          </cell>
          <cell r="C115">
            <v>1.66642</v>
          </cell>
        </row>
        <row r="116">
          <cell r="A116">
            <v>0.91493400000000003</v>
          </cell>
          <cell r="B116">
            <v>6.7002949999999997</v>
          </cell>
          <cell r="C116">
            <v>1.6636580000000001</v>
          </cell>
        </row>
        <row r="117">
          <cell r="A117">
            <v>0.92171199999999998</v>
          </cell>
          <cell r="B117">
            <v>6.6977520000000004</v>
          </cell>
          <cell r="C117">
            <v>1.6675519999999999</v>
          </cell>
        </row>
        <row r="118">
          <cell r="A118">
            <v>0.928589</v>
          </cell>
          <cell r="B118">
            <v>6.6953589999999998</v>
          </cell>
          <cell r="C118">
            <v>1.9446570000000001</v>
          </cell>
        </row>
        <row r="119">
          <cell r="A119">
            <v>0.93520899999999996</v>
          </cell>
          <cell r="B119">
            <v>6.6932429999999998</v>
          </cell>
          <cell r="C119">
            <v>1.99071</v>
          </cell>
        </row>
        <row r="120">
          <cell r="A120">
            <v>0.94127300000000003</v>
          </cell>
          <cell r="B120">
            <v>6.6916849999999997</v>
          </cell>
          <cell r="C120">
            <v>1.9915050000000001</v>
          </cell>
        </row>
        <row r="121">
          <cell r="A121">
            <v>0.94589599999999996</v>
          </cell>
          <cell r="B121">
            <v>6.6906999999999996</v>
          </cell>
          <cell r="C121">
            <v>1.97698</v>
          </cell>
        </row>
        <row r="122">
          <cell r="A122">
            <v>0.94861799999999996</v>
          </cell>
          <cell r="B122">
            <v>6.6901510000000002</v>
          </cell>
          <cell r="C122">
            <v>1.9592620000000001</v>
          </cell>
        </row>
        <row r="123">
          <cell r="A123">
            <v>0.95008599999999999</v>
          </cell>
          <cell r="B123">
            <v>6.6901710000000003</v>
          </cell>
          <cell r="C123">
            <v>1.9440789999999999</v>
          </cell>
        </row>
        <row r="124">
          <cell r="A124">
            <v>0.95166499999999998</v>
          </cell>
          <cell r="B124">
            <v>6.6898650000000002</v>
          </cell>
          <cell r="C124">
            <v>1.9408570000000001</v>
          </cell>
        </row>
        <row r="125">
          <cell r="A125">
            <v>0.95366700000000004</v>
          </cell>
          <cell r="B125">
            <v>6.6890879999999999</v>
          </cell>
          <cell r="C125">
            <v>1.9494860000000001</v>
          </cell>
        </row>
        <row r="126">
          <cell r="A126">
            <v>0.95467999999999997</v>
          </cell>
          <cell r="B126">
            <v>6.6884009999999998</v>
          </cell>
          <cell r="C126">
            <v>1.9623470000000001</v>
          </cell>
        </row>
        <row r="127">
          <cell r="A127">
            <v>0.95425000000000004</v>
          </cell>
          <cell r="B127">
            <v>6.6880889999999997</v>
          </cell>
          <cell r="C127">
            <v>1.969465</v>
          </cell>
        </row>
        <row r="128">
          <cell r="A128">
            <v>0.95330800000000004</v>
          </cell>
          <cell r="B128">
            <v>6.6874529999999996</v>
          </cell>
          <cell r="C128">
            <v>1.698364</v>
          </cell>
        </row>
        <row r="129">
          <cell r="A129">
            <v>0.95253600000000005</v>
          </cell>
          <cell r="B129">
            <v>6.6858469999999999</v>
          </cell>
          <cell r="C129">
            <v>1.653394</v>
          </cell>
        </row>
        <row r="130">
          <cell r="A130">
            <v>0.95133000000000001</v>
          </cell>
          <cell r="B130">
            <v>6.6833419999999997</v>
          </cell>
          <cell r="C130">
            <v>1.6504049999999999</v>
          </cell>
        </row>
        <row r="131">
          <cell r="A131">
            <v>0.95039200000000001</v>
          </cell>
          <cell r="B131">
            <v>6.6804350000000001</v>
          </cell>
          <cell r="C131">
            <v>1.6610309999999999</v>
          </cell>
        </row>
        <row r="132">
          <cell r="A132">
            <v>0.94904900000000003</v>
          </cell>
          <cell r="B132">
            <v>6.6771019999999996</v>
          </cell>
          <cell r="C132">
            <v>1.67838</v>
          </cell>
        </row>
        <row r="133">
          <cell r="A133">
            <v>0.94641399999999998</v>
          </cell>
          <cell r="B133">
            <v>6.6739490000000004</v>
          </cell>
          <cell r="C133">
            <v>1.697559</v>
          </cell>
        </row>
        <row r="134">
          <cell r="A134">
            <v>0.94122399999999995</v>
          </cell>
          <cell r="B134">
            <v>6.670884</v>
          </cell>
          <cell r="C134">
            <v>1.7123159999999999</v>
          </cell>
        </row>
        <row r="135">
          <cell r="A135">
            <v>0.93620599999999998</v>
          </cell>
          <cell r="B135">
            <v>6.6678230000000003</v>
          </cell>
          <cell r="C135">
            <v>1.7241359999999999</v>
          </cell>
        </row>
        <row r="136">
          <cell r="A136">
            <v>0.92979699999999998</v>
          </cell>
          <cell r="B136">
            <v>6.6651809999999996</v>
          </cell>
          <cell r="C136">
            <v>1.7345159999999999</v>
          </cell>
        </row>
        <row r="137">
          <cell r="A137">
            <v>0.92411100000000002</v>
          </cell>
          <cell r="B137">
            <v>6.6620790000000003</v>
          </cell>
          <cell r="C137">
            <v>1.7430129999999999</v>
          </cell>
        </row>
        <row r="138">
          <cell r="A138">
            <v>0.91844800000000004</v>
          </cell>
          <cell r="B138">
            <v>6.659052</v>
          </cell>
          <cell r="C138">
            <v>1.754607</v>
          </cell>
        </row>
        <row r="139">
          <cell r="A139">
            <v>0.91383000000000003</v>
          </cell>
          <cell r="B139">
            <v>6.6558869999999999</v>
          </cell>
          <cell r="C139">
            <v>1.766999</v>
          </cell>
        </row>
        <row r="140">
          <cell r="A140">
            <v>0.90987899999999999</v>
          </cell>
          <cell r="B140">
            <v>6.6524960000000002</v>
          </cell>
          <cell r="C140">
            <v>1.776232</v>
          </cell>
        </row>
        <row r="141">
          <cell r="A141">
            <v>0.90700599999999998</v>
          </cell>
          <cell r="B141">
            <v>6.6475090000000003</v>
          </cell>
          <cell r="C141">
            <v>1.7828619999999999</v>
          </cell>
        </row>
        <row r="142">
          <cell r="A142">
            <v>0.90666199999999997</v>
          </cell>
          <cell r="B142">
            <v>6.6399549999999996</v>
          </cell>
          <cell r="C142">
            <v>1.78142</v>
          </cell>
        </row>
        <row r="143">
          <cell r="A143">
            <v>0.91003800000000001</v>
          </cell>
          <cell r="B143">
            <v>6.6294300000000002</v>
          </cell>
          <cell r="C143">
            <v>1.7685869999999999</v>
          </cell>
        </row>
        <row r="144">
          <cell r="A144">
            <v>0.91631399999999996</v>
          </cell>
          <cell r="B144">
            <v>6.6204320000000001</v>
          </cell>
          <cell r="C144">
            <v>1.7856320000000001</v>
          </cell>
        </row>
        <row r="145">
          <cell r="A145">
            <v>0.92268799999999995</v>
          </cell>
          <cell r="B145">
            <v>6.6126440000000004</v>
          </cell>
          <cell r="C145">
            <v>2.014249</v>
          </cell>
        </row>
        <row r="146">
          <cell r="A146">
            <v>0.93041799999999997</v>
          </cell>
          <cell r="B146">
            <v>6.6063140000000002</v>
          </cell>
          <cell r="C146">
            <v>2.1613039999999999</v>
          </cell>
        </row>
        <row r="147">
          <cell r="A147">
            <v>0.93711800000000001</v>
          </cell>
          <cell r="B147">
            <v>6.6282649999999999</v>
          </cell>
          <cell r="C147">
            <v>2.2490899999999998</v>
          </cell>
        </row>
        <row r="148">
          <cell r="A148">
            <v>0.93991599999999997</v>
          </cell>
          <cell r="B148">
            <v>6.6588649999999996</v>
          </cell>
          <cell r="C148">
            <v>2.2698550000000002</v>
          </cell>
        </row>
        <row r="149">
          <cell r="A149">
            <v>0.94016200000000005</v>
          </cell>
          <cell r="B149">
            <v>6.6871340000000004</v>
          </cell>
          <cell r="C149">
            <v>2.2665190000000002</v>
          </cell>
        </row>
        <row r="150">
          <cell r="A150">
            <v>0.93902099999999999</v>
          </cell>
          <cell r="B150">
            <v>6.7134130000000001</v>
          </cell>
          <cell r="C150">
            <v>2.259074</v>
          </cell>
        </row>
        <row r="151">
          <cell r="A151">
            <v>0.93643699999999996</v>
          </cell>
          <cell r="B151">
            <v>6.7389390000000002</v>
          </cell>
          <cell r="C151">
            <v>2.251093</v>
          </cell>
        </row>
        <row r="152">
          <cell r="A152">
            <v>0.93179299999999998</v>
          </cell>
          <cell r="B152">
            <v>6.7651529999999998</v>
          </cell>
          <cell r="C152">
            <v>2.2454320000000001</v>
          </cell>
        </row>
        <row r="153">
          <cell r="A153">
            <v>0.92421699999999996</v>
          </cell>
          <cell r="B153">
            <v>6.7930450000000002</v>
          </cell>
          <cell r="C153">
            <v>2.244151</v>
          </cell>
        </row>
        <row r="154">
          <cell r="A154">
            <v>0.91532199999999997</v>
          </cell>
          <cell r="B154">
            <v>6.8195370000000004</v>
          </cell>
          <cell r="C154">
            <v>2.2041759999999999</v>
          </cell>
        </row>
        <row r="155">
          <cell r="A155">
            <v>0.90625999999999995</v>
          </cell>
          <cell r="B155">
            <v>6.8447180000000003</v>
          </cell>
          <cell r="C155">
            <v>1.9425760000000001</v>
          </cell>
        </row>
        <row r="156">
          <cell r="A156">
            <v>0.89753400000000005</v>
          </cell>
          <cell r="B156">
            <v>6.867845</v>
          </cell>
          <cell r="C156">
            <v>1.7580009999999999</v>
          </cell>
        </row>
        <row r="157">
          <cell r="A157">
            <v>0.88972099999999998</v>
          </cell>
          <cell r="B157">
            <v>6.8628590000000003</v>
          </cell>
          <cell r="C157">
            <v>1.632668</v>
          </cell>
        </row>
        <row r="158">
          <cell r="A158">
            <v>0.88546100000000005</v>
          </cell>
          <cell r="B158">
            <v>6.8495860000000004</v>
          </cell>
          <cell r="C158">
            <v>1.5760419999999999</v>
          </cell>
        </row>
        <row r="159">
          <cell r="A159">
            <v>0.88192999999999999</v>
          </cell>
          <cell r="B159">
            <v>6.8396590000000002</v>
          </cell>
          <cell r="C159">
            <v>1.548257</v>
          </cell>
        </row>
        <row r="160">
          <cell r="A160">
            <v>0.87901600000000002</v>
          </cell>
          <cell r="B160">
            <v>6.8322570000000002</v>
          </cell>
          <cell r="C160">
            <v>1.5318099999999999</v>
          </cell>
        </row>
        <row r="161">
          <cell r="A161">
            <v>0.87680599999999997</v>
          </cell>
          <cell r="B161">
            <v>6.8267199999999999</v>
          </cell>
          <cell r="C161">
            <v>1.51986</v>
          </cell>
        </row>
        <row r="162">
          <cell r="A162">
            <v>0.87556599999999996</v>
          </cell>
          <cell r="B162">
            <v>6.8225179999999996</v>
          </cell>
          <cell r="C162">
            <v>1.5098309999999999</v>
          </cell>
        </row>
        <row r="163">
          <cell r="A163">
            <v>0.87612400000000001</v>
          </cell>
          <cell r="B163">
            <v>6.8183769999999999</v>
          </cell>
          <cell r="C163">
            <v>1.501485</v>
          </cell>
        </row>
        <row r="164">
          <cell r="A164">
            <v>0.87860799999999994</v>
          </cell>
          <cell r="B164">
            <v>6.81358</v>
          </cell>
          <cell r="C164">
            <v>1.494524</v>
          </cell>
        </row>
        <row r="165">
          <cell r="A165">
            <v>0.88150499999999998</v>
          </cell>
          <cell r="B165">
            <v>6.808408</v>
          </cell>
          <cell r="C165">
            <v>1.488497</v>
          </cell>
        </row>
        <row r="166">
          <cell r="A166">
            <v>0.884552</v>
          </cell>
          <cell r="B166">
            <v>6.8029000000000002</v>
          </cell>
          <cell r="C166">
            <v>1.4822219999999999</v>
          </cell>
        </row>
        <row r="167">
          <cell r="A167">
            <v>0.88736800000000005</v>
          </cell>
          <cell r="B167">
            <v>6.7971700000000004</v>
          </cell>
          <cell r="C167">
            <v>1.47604</v>
          </cell>
        </row>
        <row r="168">
          <cell r="A168">
            <v>0.8891</v>
          </cell>
          <cell r="B168">
            <v>6.7919229999999997</v>
          </cell>
          <cell r="C168">
            <v>1.470575</v>
          </cell>
        </row>
        <row r="169">
          <cell r="A169">
            <v>0.88974399999999998</v>
          </cell>
          <cell r="B169">
            <v>6.7870010000000001</v>
          </cell>
          <cell r="C169">
            <v>1.466685</v>
          </cell>
        </row>
        <row r="170">
          <cell r="A170">
            <v>0.88953499999999996</v>
          </cell>
          <cell r="B170">
            <v>6.7824460000000002</v>
          </cell>
          <cell r="C170">
            <v>1.463138</v>
          </cell>
        </row>
        <row r="171">
          <cell r="A171">
            <v>0.88836199999999999</v>
          </cell>
          <cell r="B171">
            <v>6.7782220000000004</v>
          </cell>
          <cell r="C171">
            <v>1.460491</v>
          </cell>
        </row>
        <row r="172">
          <cell r="A172">
            <v>0.88647699999999996</v>
          </cell>
          <cell r="B172">
            <v>6.7745480000000002</v>
          </cell>
          <cell r="C172">
            <v>1.4583980000000001</v>
          </cell>
        </row>
        <row r="173">
          <cell r="A173">
            <v>0.88439900000000005</v>
          </cell>
          <cell r="B173">
            <v>6.7717499999999999</v>
          </cell>
          <cell r="C173">
            <v>1.4566209999999999</v>
          </cell>
        </row>
        <row r="174">
          <cell r="A174">
            <v>0.88193699999999997</v>
          </cell>
          <cell r="B174">
            <v>6.7697609999999999</v>
          </cell>
          <cell r="C174">
            <v>1.455848</v>
          </cell>
        </row>
        <row r="175">
          <cell r="A175">
            <v>0.87946500000000005</v>
          </cell>
          <cell r="B175">
            <v>6.768427</v>
          </cell>
          <cell r="C175">
            <v>1.456569</v>
          </cell>
        </row>
        <row r="176">
          <cell r="A176">
            <v>0.87726499999999996</v>
          </cell>
          <cell r="B176">
            <v>6.7677139999999998</v>
          </cell>
          <cell r="C176">
            <v>1.459389</v>
          </cell>
        </row>
        <row r="177">
          <cell r="A177">
            <v>0.87576399999999999</v>
          </cell>
          <cell r="B177">
            <v>6.7675359999999998</v>
          </cell>
          <cell r="C177">
            <v>1.4638100000000001</v>
          </cell>
        </row>
        <row r="178">
          <cell r="A178">
            <v>0.87549399999999999</v>
          </cell>
          <cell r="B178">
            <v>6.7671429999999999</v>
          </cell>
          <cell r="C178">
            <v>1.4690000000000001</v>
          </cell>
        </row>
        <row r="179">
          <cell r="A179">
            <v>0.87635300000000005</v>
          </cell>
          <cell r="B179">
            <v>6.766813</v>
          </cell>
          <cell r="C179">
            <v>1.475066</v>
          </cell>
        </row>
        <row r="180">
          <cell r="A180">
            <v>0.87794099999999997</v>
          </cell>
          <cell r="B180">
            <v>6.7666829999999996</v>
          </cell>
          <cell r="C180">
            <v>1.4843310000000001</v>
          </cell>
        </row>
        <row r="181">
          <cell r="A181">
            <v>0.88010500000000003</v>
          </cell>
          <cell r="B181">
            <v>6.7668290000000004</v>
          </cell>
          <cell r="C181">
            <v>1.4965360000000001</v>
          </cell>
        </row>
        <row r="182">
          <cell r="A182">
            <v>0.88239900000000004</v>
          </cell>
          <cell r="B182">
            <v>6.7673259999999997</v>
          </cell>
          <cell r="C182">
            <v>1.511857</v>
          </cell>
        </row>
        <row r="183">
          <cell r="A183">
            <v>0.88435200000000003</v>
          </cell>
          <cell r="B183">
            <v>6.7677440000000004</v>
          </cell>
          <cell r="C183">
            <v>1.52965</v>
          </cell>
        </row>
        <row r="184">
          <cell r="A184">
            <v>0.886513</v>
          </cell>
          <cell r="B184">
            <v>6.7681269999999998</v>
          </cell>
          <cell r="C184">
            <v>1.5505720000000001</v>
          </cell>
        </row>
      </sheetData>
      <sheetData sheetId="8">
        <row r="2">
          <cell r="A2">
            <v>0.14585899999999999</v>
          </cell>
          <cell r="B2">
            <v>0.77426600000000001</v>
          </cell>
          <cell r="C2">
            <v>0.27320699999999998</v>
          </cell>
        </row>
        <row r="3">
          <cell r="A3">
            <v>0.30937300000000001</v>
          </cell>
          <cell r="B3">
            <v>1.540667</v>
          </cell>
          <cell r="C3">
            <v>0.55388400000000004</v>
          </cell>
        </row>
        <row r="4">
          <cell r="A4">
            <v>0.47151999999999999</v>
          </cell>
          <cell r="B4">
            <v>2.3040099999999999</v>
          </cell>
          <cell r="C4">
            <v>0.82806999999999997</v>
          </cell>
        </row>
        <row r="5">
          <cell r="A5">
            <v>0.63220200000000004</v>
          </cell>
          <cell r="B5">
            <v>3.065998</v>
          </cell>
          <cell r="C5">
            <v>1.0950230000000001</v>
          </cell>
        </row>
        <row r="6">
          <cell r="A6">
            <v>0.79164400000000001</v>
          </cell>
          <cell r="B6">
            <v>3.8270810000000002</v>
          </cell>
          <cell r="C6">
            <v>1.356892</v>
          </cell>
        </row>
        <row r="7">
          <cell r="A7">
            <v>0.94997200000000004</v>
          </cell>
          <cell r="B7">
            <v>4.5876789999999996</v>
          </cell>
          <cell r="C7">
            <v>1.6147819999999999</v>
          </cell>
        </row>
        <row r="8">
          <cell r="A8">
            <v>1.107129</v>
          </cell>
          <cell r="B8">
            <v>5.3479159999999997</v>
          </cell>
          <cell r="C8">
            <v>1.868716</v>
          </cell>
        </row>
        <row r="9">
          <cell r="A9">
            <v>1.2631429999999999</v>
          </cell>
          <cell r="B9">
            <v>6.1079920000000003</v>
          </cell>
          <cell r="C9">
            <v>2.1196549999999998</v>
          </cell>
        </row>
        <row r="10">
          <cell r="A10">
            <v>1.4180219999999999</v>
          </cell>
          <cell r="B10">
            <v>6.8677440000000001</v>
          </cell>
          <cell r="C10">
            <v>2.3655189999999999</v>
          </cell>
        </row>
        <row r="11">
          <cell r="A11">
            <v>1.571574</v>
          </cell>
          <cell r="B11">
            <v>7.6267810000000003</v>
          </cell>
          <cell r="C11">
            <v>2.6070709999999999</v>
          </cell>
        </row>
        <row r="12">
          <cell r="A12">
            <v>1.5782050000000001</v>
          </cell>
          <cell r="B12">
            <v>7.6112089999999997</v>
          </cell>
          <cell r="C12">
            <v>2.571879</v>
          </cell>
        </row>
        <row r="13">
          <cell r="A13">
            <v>1.5664530000000001</v>
          </cell>
          <cell r="B13">
            <v>7.603529</v>
          </cell>
          <cell r="C13">
            <v>2.5268600000000001</v>
          </cell>
        </row>
        <row r="14">
          <cell r="A14">
            <v>1.555596</v>
          </cell>
          <cell r="B14">
            <v>7.5992839999999999</v>
          </cell>
          <cell r="C14">
            <v>2.485563</v>
          </cell>
        </row>
        <row r="15">
          <cell r="A15">
            <v>1.5453669999999999</v>
          </cell>
          <cell r="B15">
            <v>7.5966870000000002</v>
          </cell>
          <cell r="C15">
            <v>2.4495019999999998</v>
          </cell>
        </row>
        <row r="16">
          <cell r="A16">
            <v>1.5350950000000001</v>
          </cell>
          <cell r="B16">
            <v>7.595243</v>
          </cell>
          <cell r="C16">
            <v>2.4158520000000001</v>
          </cell>
        </row>
        <row r="17">
          <cell r="A17">
            <v>1.5241819999999999</v>
          </cell>
          <cell r="B17">
            <v>7.5943630000000004</v>
          </cell>
          <cell r="C17">
            <v>2.3864339999999999</v>
          </cell>
        </row>
        <row r="18">
          <cell r="A18">
            <v>1.512419</v>
          </cell>
          <cell r="B18">
            <v>7.5937359999999998</v>
          </cell>
          <cell r="C18">
            <v>2.3594300000000001</v>
          </cell>
        </row>
        <row r="19">
          <cell r="A19">
            <v>1.4998899999999999</v>
          </cell>
          <cell r="B19">
            <v>7.5931819999999997</v>
          </cell>
          <cell r="C19">
            <v>2.3341639999999999</v>
          </cell>
        </row>
        <row r="20">
          <cell r="A20">
            <v>1.487088</v>
          </cell>
          <cell r="B20">
            <v>7.592911</v>
          </cell>
          <cell r="C20">
            <v>2.3126319999999998</v>
          </cell>
        </row>
        <row r="21">
          <cell r="A21">
            <v>1.474655</v>
          </cell>
          <cell r="B21">
            <v>7.593394</v>
          </cell>
          <cell r="C21">
            <v>2.2942230000000001</v>
          </cell>
        </row>
        <row r="22">
          <cell r="A22">
            <v>1.4630209999999999</v>
          </cell>
          <cell r="B22">
            <v>7.5943430000000003</v>
          </cell>
          <cell r="C22">
            <v>2.2799010000000002</v>
          </cell>
        </row>
        <row r="23">
          <cell r="A23">
            <v>1.4516640000000001</v>
          </cell>
          <cell r="B23">
            <v>7.5953400000000002</v>
          </cell>
          <cell r="C23">
            <v>2.2680009999999999</v>
          </cell>
        </row>
        <row r="24">
          <cell r="A24">
            <v>1.4398599999999999</v>
          </cell>
          <cell r="B24">
            <v>7.5959709999999996</v>
          </cell>
          <cell r="C24">
            <v>2.257053</v>
          </cell>
        </row>
        <row r="25">
          <cell r="A25">
            <v>1.4279550000000001</v>
          </cell>
          <cell r="B25">
            <v>7.5964140000000002</v>
          </cell>
          <cell r="C25">
            <v>2.2462460000000002</v>
          </cell>
        </row>
        <row r="26">
          <cell r="A26">
            <v>1.416407</v>
          </cell>
          <cell r="B26">
            <v>7.5967539999999998</v>
          </cell>
          <cell r="C26">
            <v>2.235363</v>
          </cell>
        </row>
        <row r="27">
          <cell r="A27">
            <v>1.4057379999999999</v>
          </cell>
          <cell r="B27">
            <v>7.597226</v>
          </cell>
          <cell r="C27">
            <v>2.2214290000000001</v>
          </cell>
        </row>
        <row r="28">
          <cell r="A28">
            <v>1.396199</v>
          </cell>
          <cell r="B28">
            <v>7.598014</v>
          </cell>
          <cell r="C28">
            <v>2.2069369999999999</v>
          </cell>
        </row>
        <row r="29">
          <cell r="A29">
            <v>1.3876379999999999</v>
          </cell>
          <cell r="B29">
            <v>7.5990419999999999</v>
          </cell>
          <cell r="C29">
            <v>2.1941380000000001</v>
          </cell>
        </row>
        <row r="30">
          <cell r="A30">
            <v>1.379556</v>
          </cell>
          <cell r="B30">
            <v>7.6002650000000003</v>
          </cell>
          <cell r="C30">
            <v>2.184069</v>
          </cell>
        </row>
        <row r="31">
          <cell r="A31">
            <v>1.371985</v>
          </cell>
          <cell r="B31">
            <v>7.6014200000000001</v>
          </cell>
          <cell r="C31">
            <v>2.17645</v>
          </cell>
        </row>
        <row r="32">
          <cell r="A32">
            <v>1.3646529999999999</v>
          </cell>
          <cell r="B32">
            <v>7.6023759999999996</v>
          </cell>
          <cell r="C32">
            <v>2.168914</v>
          </cell>
        </row>
        <row r="33">
          <cell r="A33">
            <v>1.3583940000000001</v>
          </cell>
          <cell r="B33">
            <v>7.603199</v>
          </cell>
          <cell r="C33">
            <v>2.1625019999999999</v>
          </cell>
        </row>
        <row r="34">
          <cell r="A34">
            <v>1.3538479999999999</v>
          </cell>
          <cell r="B34">
            <v>7.6040530000000004</v>
          </cell>
          <cell r="C34">
            <v>2.1582270000000001</v>
          </cell>
        </row>
        <row r="35">
          <cell r="A35">
            <v>1.3504659999999999</v>
          </cell>
          <cell r="B35">
            <v>7.6047019999999996</v>
          </cell>
          <cell r="C35">
            <v>2.1562250000000001</v>
          </cell>
        </row>
        <row r="36">
          <cell r="A36">
            <v>1.3479460000000001</v>
          </cell>
          <cell r="B36">
            <v>7.6051460000000004</v>
          </cell>
          <cell r="C36">
            <v>2.1578219999999999</v>
          </cell>
        </row>
        <row r="37">
          <cell r="A37">
            <v>1.3460540000000001</v>
          </cell>
          <cell r="B37">
            <v>7.6054110000000001</v>
          </cell>
          <cell r="C37">
            <v>2.1647669999999999</v>
          </cell>
        </row>
        <row r="38">
          <cell r="A38">
            <v>1.3448640000000001</v>
          </cell>
          <cell r="B38">
            <v>7.6054769999999996</v>
          </cell>
          <cell r="C38">
            <v>2.1765789999999998</v>
          </cell>
        </row>
        <row r="39">
          <cell r="A39">
            <v>1.3445530000000001</v>
          </cell>
          <cell r="B39">
            <v>7.6053579999999998</v>
          </cell>
          <cell r="C39">
            <v>2.192196</v>
          </cell>
        </row>
        <row r="40">
          <cell r="A40">
            <v>1.345458</v>
          </cell>
          <cell r="B40">
            <v>7.6050500000000003</v>
          </cell>
          <cell r="C40">
            <v>2.2073770000000001</v>
          </cell>
        </row>
        <row r="41">
          <cell r="A41">
            <v>1.3469739999999999</v>
          </cell>
          <cell r="B41">
            <v>7.604851</v>
          </cell>
          <cell r="C41">
            <v>2.2253059999999998</v>
          </cell>
        </row>
        <row r="42">
          <cell r="A42">
            <v>1.348506</v>
          </cell>
          <cell r="B42">
            <v>7.604724</v>
          </cell>
          <cell r="C42">
            <v>2.245215</v>
          </cell>
        </row>
        <row r="43">
          <cell r="A43">
            <v>1.349281</v>
          </cell>
          <cell r="B43">
            <v>7.6046269999999998</v>
          </cell>
          <cell r="C43">
            <v>2.2690640000000002</v>
          </cell>
        </row>
        <row r="44">
          <cell r="A44">
            <v>1.3492599999999999</v>
          </cell>
          <cell r="B44">
            <v>7.604444</v>
          </cell>
          <cell r="C44">
            <v>2.2923909999999998</v>
          </cell>
        </row>
        <row r="45">
          <cell r="A45">
            <v>1.349172</v>
          </cell>
          <cell r="B45">
            <v>7.6043310000000002</v>
          </cell>
          <cell r="C45">
            <v>2.3130000000000002</v>
          </cell>
        </row>
        <row r="46">
          <cell r="A46">
            <v>1.3493230000000001</v>
          </cell>
          <cell r="B46">
            <v>7.6043390000000004</v>
          </cell>
          <cell r="C46">
            <v>2.3319209999999999</v>
          </cell>
        </row>
        <row r="47">
          <cell r="A47">
            <v>1.3499239999999999</v>
          </cell>
          <cell r="B47">
            <v>7.6043240000000001</v>
          </cell>
          <cell r="C47">
            <v>2.3467470000000001</v>
          </cell>
        </row>
        <row r="48">
          <cell r="A48">
            <v>1.350684</v>
          </cell>
          <cell r="B48">
            <v>7.6041759999999998</v>
          </cell>
          <cell r="C48">
            <v>2.3574830000000002</v>
          </cell>
        </row>
        <row r="49">
          <cell r="A49">
            <v>1.3514409999999999</v>
          </cell>
          <cell r="B49">
            <v>7.6038969999999999</v>
          </cell>
          <cell r="C49">
            <v>2.3619110000000001</v>
          </cell>
        </row>
        <row r="50">
          <cell r="A50">
            <v>1.351793</v>
          </cell>
          <cell r="B50">
            <v>7.6034170000000003</v>
          </cell>
          <cell r="C50">
            <v>2.3629470000000001</v>
          </cell>
        </row>
        <row r="51">
          <cell r="A51">
            <v>1.3518859999999999</v>
          </cell>
          <cell r="B51">
            <v>7.6024139999999996</v>
          </cell>
          <cell r="C51">
            <v>2.3569119999999999</v>
          </cell>
        </row>
        <row r="52">
          <cell r="A52">
            <v>1.3518539999999999</v>
          </cell>
          <cell r="B52">
            <v>7.6008139999999997</v>
          </cell>
          <cell r="C52">
            <v>2.3436780000000002</v>
          </cell>
        </row>
        <row r="53">
          <cell r="A53">
            <v>1.351753</v>
          </cell>
          <cell r="B53">
            <v>7.5987159999999996</v>
          </cell>
          <cell r="C53">
            <v>2.3202310000000002</v>
          </cell>
        </row>
        <row r="54">
          <cell r="A54">
            <v>1.351515</v>
          </cell>
          <cell r="B54">
            <v>7.5964159999999996</v>
          </cell>
          <cell r="C54">
            <v>2.2937979999999998</v>
          </cell>
        </row>
        <row r="55">
          <cell r="A55">
            <v>1.3509119999999999</v>
          </cell>
          <cell r="B55">
            <v>7.5932570000000004</v>
          </cell>
          <cell r="C55">
            <v>2.2674889999999999</v>
          </cell>
        </row>
        <row r="56">
          <cell r="A56">
            <v>1.3502780000000001</v>
          </cell>
          <cell r="B56">
            <v>7.5894760000000003</v>
          </cell>
          <cell r="C56">
            <v>2.2392759999999998</v>
          </cell>
        </row>
        <row r="57">
          <cell r="A57">
            <v>1.349669</v>
          </cell>
          <cell r="B57">
            <v>7.5854600000000003</v>
          </cell>
          <cell r="C57">
            <v>2.2105619999999999</v>
          </cell>
        </row>
        <row r="58">
          <cell r="A58">
            <v>1.349394</v>
          </cell>
          <cell r="B58">
            <v>7.5816160000000004</v>
          </cell>
          <cell r="C58">
            <v>2.1820759999999999</v>
          </cell>
        </row>
        <row r="59">
          <cell r="A59">
            <v>1.349934</v>
          </cell>
          <cell r="B59">
            <v>7.5785470000000004</v>
          </cell>
          <cell r="C59">
            <v>2.1556470000000001</v>
          </cell>
        </row>
        <row r="60">
          <cell r="A60">
            <v>1.3521829999999999</v>
          </cell>
          <cell r="B60">
            <v>7.5764379999999996</v>
          </cell>
          <cell r="C60">
            <v>2.1317309999999998</v>
          </cell>
        </row>
        <row r="61">
          <cell r="A61">
            <v>1.3561669999999999</v>
          </cell>
          <cell r="B61">
            <v>7.5752350000000002</v>
          </cell>
          <cell r="C61">
            <v>2.1103519999999998</v>
          </cell>
        </row>
        <row r="62">
          <cell r="A62">
            <v>1.3609830000000001</v>
          </cell>
          <cell r="B62">
            <v>7.5746840000000004</v>
          </cell>
          <cell r="C62">
            <v>2.0930529999999998</v>
          </cell>
        </row>
        <row r="63">
          <cell r="A63">
            <v>1.3664000000000001</v>
          </cell>
          <cell r="B63">
            <v>7.5743349999999996</v>
          </cell>
          <cell r="C63">
            <v>2.0808420000000001</v>
          </cell>
        </row>
        <row r="64">
          <cell r="A64">
            <v>1.3715569999999999</v>
          </cell>
          <cell r="B64">
            <v>7.5733709999999999</v>
          </cell>
          <cell r="C64">
            <v>2.0729069999999998</v>
          </cell>
        </row>
        <row r="65">
          <cell r="A65">
            <v>1.3773310000000001</v>
          </cell>
          <cell r="B65">
            <v>7.5725879999999997</v>
          </cell>
          <cell r="C65">
            <v>2.0682239999999998</v>
          </cell>
        </row>
        <row r="66">
          <cell r="A66">
            <v>1.3829629999999999</v>
          </cell>
          <cell r="B66">
            <v>7.5714870000000003</v>
          </cell>
          <cell r="C66">
            <v>2.0671110000000001</v>
          </cell>
        </row>
        <row r="67">
          <cell r="A67">
            <v>1.3883209999999999</v>
          </cell>
          <cell r="B67">
            <v>7.5695579999999998</v>
          </cell>
          <cell r="C67">
            <v>2.0688430000000002</v>
          </cell>
        </row>
        <row r="68">
          <cell r="A68">
            <v>1.3932119999999999</v>
          </cell>
          <cell r="B68">
            <v>7.5665139999999997</v>
          </cell>
          <cell r="C68">
            <v>2.0726969999999998</v>
          </cell>
        </row>
        <row r="69">
          <cell r="A69">
            <v>1.3970610000000001</v>
          </cell>
          <cell r="B69">
            <v>7.5618840000000001</v>
          </cell>
          <cell r="C69">
            <v>2.077718</v>
          </cell>
        </row>
        <row r="70">
          <cell r="A70">
            <v>1.3993279999999999</v>
          </cell>
          <cell r="B70">
            <v>7.5549980000000003</v>
          </cell>
          <cell r="C70">
            <v>2.084409</v>
          </cell>
        </row>
        <row r="71">
          <cell r="A71">
            <v>1.3999539999999999</v>
          </cell>
          <cell r="B71">
            <v>7.5464909999999996</v>
          </cell>
          <cell r="C71">
            <v>2.0931479999999998</v>
          </cell>
        </row>
        <row r="72">
          <cell r="A72">
            <v>1.399878</v>
          </cell>
          <cell r="B72">
            <v>7.5371370000000004</v>
          </cell>
          <cell r="C72">
            <v>2.1039089999999998</v>
          </cell>
        </row>
        <row r="73">
          <cell r="A73">
            <v>1.3986259999999999</v>
          </cell>
          <cell r="B73">
            <v>7.528994</v>
          </cell>
          <cell r="C73">
            <v>2.1152470000000001</v>
          </cell>
        </row>
        <row r="74">
          <cell r="A74">
            <v>1.397003</v>
          </cell>
          <cell r="B74">
            <v>7.5225289999999996</v>
          </cell>
          <cell r="C74">
            <v>2.1266080000000001</v>
          </cell>
        </row>
        <row r="75">
          <cell r="A75">
            <v>1.3948069999999999</v>
          </cell>
          <cell r="B75">
            <v>7.5174380000000003</v>
          </cell>
          <cell r="C75">
            <v>2.1370680000000002</v>
          </cell>
        </row>
        <row r="76">
          <cell r="A76">
            <v>1.3918889999999999</v>
          </cell>
          <cell r="B76">
            <v>7.5139969999999998</v>
          </cell>
          <cell r="C76">
            <v>2.149168</v>
          </cell>
        </row>
        <row r="77">
          <cell r="A77">
            <v>1.3884510000000001</v>
          </cell>
          <cell r="B77">
            <v>7.5122200000000001</v>
          </cell>
          <cell r="C77">
            <v>2.1647810000000001</v>
          </cell>
        </row>
        <row r="78">
          <cell r="A78">
            <v>1.384396</v>
          </cell>
          <cell r="B78">
            <v>7.5120579999999997</v>
          </cell>
          <cell r="C78">
            <v>2.182652</v>
          </cell>
        </row>
        <row r="79">
          <cell r="A79">
            <v>1.3801540000000001</v>
          </cell>
          <cell r="B79">
            <v>7.5133809999999999</v>
          </cell>
          <cell r="C79">
            <v>2.200949</v>
          </cell>
        </row>
        <row r="80">
          <cell r="A80">
            <v>1.3753500000000001</v>
          </cell>
          <cell r="B80">
            <v>7.5167359999999999</v>
          </cell>
          <cell r="C80">
            <v>2.2191709999999998</v>
          </cell>
        </row>
        <row r="81">
          <cell r="A81">
            <v>1.370485</v>
          </cell>
          <cell r="B81">
            <v>7.5221210000000003</v>
          </cell>
          <cell r="C81">
            <v>2.2371370000000002</v>
          </cell>
        </row>
        <row r="82">
          <cell r="A82">
            <v>1.365721</v>
          </cell>
          <cell r="B82">
            <v>7.5295579999999998</v>
          </cell>
          <cell r="C82">
            <v>2.2554620000000001</v>
          </cell>
        </row>
        <row r="83">
          <cell r="A83">
            <v>1.362036</v>
          </cell>
          <cell r="B83">
            <v>7.5376159999999999</v>
          </cell>
          <cell r="C83">
            <v>2.27535</v>
          </cell>
        </row>
        <row r="84">
          <cell r="A84">
            <v>1.359353</v>
          </cell>
          <cell r="B84">
            <v>7.5463940000000003</v>
          </cell>
          <cell r="C84">
            <v>2.2959309999999999</v>
          </cell>
        </row>
        <row r="85">
          <cell r="A85">
            <v>1.3570720000000001</v>
          </cell>
          <cell r="B85">
            <v>7.555974</v>
          </cell>
          <cell r="C85">
            <v>2.3151290000000002</v>
          </cell>
        </row>
        <row r="86">
          <cell r="A86">
            <v>1.355766</v>
          </cell>
          <cell r="B86">
            <v>7.566033</v>
          </cell>
          <cell r="C86">
            <v>2.3303090000000002</v>
          </cell>
        </row>
        <row r="87">
          <cell r="A87">
            <v>1.355245</v>
          </cell>
          <cell r="B87">
            <v>7.5762349999999996</v>
          </cell>
          <cell r="C87">
            <v>2.3386999999999998</v>
          </cell>
        </row>
        <row r="88">
          <cell r="A88">
            <v>1.3557539999999999</v>
          </cell>
          <cell r="B88">
            <v>7.5858350000000003</v>
          </cell>
          <cell r="C88">
            <v>2.3415569999999999</v>
          </cell>
        </row>
        <row r="89">
          <cell r="A89">
            <v>1.356789</v>
          </cell>
          <cell r="B89">
            <v>7.5947509999999996</v>
          </cell>
          <cell r="C89">
            <v>2.3409200000000001</v>
          </cell>
        </row>
        <row r="90">
          <cell r="A90">
            <v>1.3582320000000001</v>
          </cell>
          <cell r="B90">
            <v>7.6031649999999997</v>
          </cell>
          <cell r="C90">
            <v>2.336481</v>
          </cell>
        </row>
        <row r="91">
          <cell r="A91">
            <v>1.359669</v>
          </cell>
          <cell r="B91">
            <v>7.6108279999999997</v>
          </cell>
          <cell r="C91">
            <v>2.3295689999999998</v>
          </cell>
        </row>
        <row r="92">
          <cell r="A92">
            <v>1.3609640000000001</v>
          </cell>
          <cell r="B92">
            <v>7.6174039999999996</v>
          </cell>
          <cell r="C92">
            <v>2.3193700000000002</v>
          </cell>
        </row>
        <row r="93">
          <cell r="A93">
            <v>1.3620810000000001</v>
          </cell>
          <cell r="B93">
            <v>7.6227989999999997</v>
          </cell>
          <cell r="C93">
            <v>2.3073790000000001</v>
          </cell>
        </row>
        <row r="94">
          <cell r="A94">
            <v>1.363184</v>
          </cell>
          <cell r="B94">
            <v>7.627027</v>
          </cell>
          <cell r="C94">
            <v>2.294152</v>
          </cell>
        </row>
        <row r="95">
          <cell r="A95">
            <v>1.364484</v>
          </cell>
          <cell r="B95">
            <v>7.6301920000000001</v>
          </cell>
          <cell r="C95">
            <v>2.2823980000000001</v>
          </cell>
        </row>
        <row r="96">
          <cell r="A96">
            <v>1.3657889999999999</v>
          </cell>
          <cell r="B96">
            <v>7.6321500000000002</v>
          </cell>
          <cell r="C96">
            <v>2.2732640000000002</v>
          </cell>
        </row>
        <row r="97">
          <cell r="A97">
            <v>1.367032</v>
          </cell>
          <cell r="B97">
            <v>7.6331189999999998</v>
          </cell>
          <cell r="C97">
            <v>2.2667649999999999</v>
          </cell>
        </row>
        <row r="98">
          <cell r="A98">
            <v>1.3680890000000001</v>
          </cell>
          <cell r="B98">
            <v>7.6337960000000002</v>
          </cell>
          <cell r="C98">
            <v>2.2617620000000001</v>
          </cell>
        </row>
        <row r="99">
          <cell r="A99">
            <v>1.3691949999999999</v>
          </cell>
          <cell r="B99">
            <v>7.6343139999999998</v>
          </cell>
          <cell r="C99">
            <v>2.258286</v>
          </cell>
        </row>
        <row r="100">
          <cell r="A100">
            <v>1.3707279999999999</v>
          </cell>
          <cell r="B100">
            <v>7.6344900000000004</v>
          </cell>
          <cell r="C100">
            <v>2.2568480000000002</v>
          </cell>
        </row>
        <row r="101">
          <cell r="A101">
            <v>1.3727910000000001</v>
          </cell>
          <cell r="B101">
            <v>7.6341080000000003</v>
          </cell>
          <cell r="C101">
            <v>2.256135</v>
          </cell>
        </row>
        <row r="102">
          <cell r="A102">
            <v>1.3753139999999999</v>
          </cell>
          <cell r="B102">
            <v>7.6331030000000002</v>
          </cell>
          <cell r="C102">
            <v>2.2567840000000001</v>
          </cell>
        </row>
        <row r="103">
          <cell r="A103">
            <v>1.3778410000000001</v>
          </cell>
          <cell r="B103">
            <v>7.6312819999999997</v>
          </cell>
          <cell r="C103">
            <v>2.2578269999999998</v>
          </cell>
        </row>
        <row r="104">
          <cell r="A104">
            <v>1.3799060000000001</v>
          </cell>
          <cell r="B104">
            <v>7.6283960000000004</v>
          </cell>
          <cell r="C104">
            <v>2.2601710000000002</v>
          </cell>
        </row>
        <row r="105">
          <cell r="A105">
            <v>1.381211</v>
          </cell>
          <cell r="B105">
            <v>7.6241260000000004</v>
          </cell>
          <cell r="C105">
            <v>2.2650920000000001</v>
          </cell>
        </row>
        <row r="106">
          <cell r="A106">
            <v>1.3820049999999999</v>
          </cell>
          <cell r="B106">
            <v>7.6185070000000001</v>
          </cell>
          <cell r="C106">
            <v>2.2704110000000002</v>
          </cell>
        </row>
        <row r="107">
          <cell r="A107">
            <v>1.3823730000000001</v>
          </cell>
          <cell r="B107">
            <v>7.612552</v>
          </cell>
          <cell r="C107">
            <v>2.2751649999999999</v>
          </cell>
        </row>
        <row r="108">
          <cell r="A108">
            <v>1.3825799999999999</v>
          </cell>
          <cell r="B108">
            <v>7.6069769999999997</v>
          </cell>
          <cell r="C108">
            <v>2.2805970000000002</v>
          </cell>
        </row>
        <row r="109">
          <cell r="A109">
            <v>1.3827229999999999</v>
          </cell>
          <cell r="B109">
            <v>7.602144</v>
          </cell>
          <cell r="C109">
            <v>2.2860230000000001</v>
          </cell>
        </row>
        <row r="110">
          <cell r="A110">
            <v>1.3827449999999999</v>
          </cell>
          <cell r="B110">
            <v>7.5983200000000002</v>
          </cell>
          <cell r="C110">
            <v>2.2939419999999999</v>
          </cell>
        </row>
        <row r="111">
          <cell r="A111">
            <v>1.3826080000000001</v>
          </cell>
          <cell r="B111">
            <v>7.5957109999999997</v>
          </cell>
          <cell r="C111">
            <v>2.3091189999999999</v>
          </cell>
        </row>
        <row r="112">
          <cell r="A112">
            <v>1.382069</v>
          </cell>
          <cell r="B112">
            <v>7.5941929999999997</v>
          </cell>
          <cell r="C112">
            <v>2.3301440000000002</v>
          </cell>
        </row>
        <row r="113">
          <cell r="A113">
            <v>1.3813530000000001</v>
          </cell>
          <cell r="B113">
            <v>7.5936529999999998</v>
          </cell>
          <cell r="C113">
            <v>2.3535339999999998</v>
          </cell>
        </row>
        <row r="114">
          <cell r="A114">
            <v>1.3807929999999999</v>
          </cell>
          <cell r="B114">
            <v>7.5942679999999996</v>
          </cell>
          <cell r="C114">
            <v>2.3774510000000002</v>
          </cell>
        </row>
        <row r="115">
          <cell r="A115">
            <v>1.38056</v>
          </cell>
          <cell r="B115">
            <v>7.5963500000000002</v>
          </cell>
          <cell r="C115">
            <v>2.3983289999999999</v>
          </cell>
        </row>
        <row r="116">
          <cell r="A116">
            <v>1.3806309999999999</v>
          </cell>
          <cell r="B116">
            <v>7.6002609999999997</v>
          </cell>
          <cell r="C116">
            <v>2.4166050000000001</v>
          </cell>
        </row>
        <row r="117">
          <cell r="A117">
            <v>1.3812420000000001</v>
          </cell>
          <cell r="B117">
            <v>7.6054219999999999</v>
          </cell>
          <cell r="C117">
            <v>2.431314</v>
          </cell>
        </row>
        <row r="118">
          <cell r="A118">
            <v>1.3821330000000001</v>
          </cell>
          <cell r="B118">
            <v>7.6110759999999997</v>
          </cell>
          <cell r="C118">
            <v>2.44286</v>
          </cell>
        </row>
        <row r="119">
          <cell r="A119">
            <v>1.3831290000000001</v>
          </cell>
          <cell r="B119">
            <v>7.6166619999999998</v>
          </cell>
          <cell r="C119">
            <v>2.4518719999999998</v>
          </cell>
        </row>
        <row r="120">
          <cell r="A120">
            <v>1.3839870000000001</v>
          </cell>
          <cell r="B120">
            <v>7.6217670000000002</v>
          </cell>
          <cell r="C120">
            <v>2.457436</v>
          </cell>
        </row>
        <row r="121">
          <cell r="A121">
            <v>1.384611</v>
          </cell>
          <cell r="B121">
            <v>7.6264669999999999</v>
          </cell>
          <cell r="C121">
            <v>2.4554239999999998</v>
          </cell>
        </row>
        <row r="122">
          <cell r="A122">
            <v>1.3855040000000001</v>
          </cell>
          <cell r="B122">
            <v>7.631132</v>
          </cell>
          <cell r="C122">
            <v>2.446596</v>
          </cell>
        </row>
        <row r="123">
          <cell r="A123">
            <v>1.386368</v>
          </cell>
          <cell r="B123">
            <v>7.6353939999999998</v>
          </cell>
          <cell r="C123">
            <v>2.4333749999999998</v>
          </cell>
        </row>
        <row r="124">
          <cell r="A124">
            <v>1.3874899999999999</v>
          </cell>
          <cell r="B124">
            <v>7.639189</v>
          </cell>
          <cell r="C124">
            <v>2.4165380000000001</v>
          </cell>
        </row>
        <row r="125">
          <cell r="A125">
            <v>1.3886540000000001</v>
          </cell>
          <cell r="B125">
            <v>7.6422290000000004</v>
          </cell>
          <cell r="C125">
            <v>2.3969969999999998</v>
          </cell>
        </row>
        <row r="126">
          <cell r="A126">
            <v>1.3895980000000001</v>
          </cell>
          <cell r="B126">
            <v>7.6438499999999996</v>
          </cell>
          <cell r="C126">
            <v>2.3745949999999998</v>
          </cell>
        </row>
        <row r="127">
          <cell r="A127">
            <v>1.390118</v>
          </cell>
          <cell r="B127">
            <v>7.64405</v>
          </cell>
          <cell r="C127">
            <v>2.3509479999999998</v>
          </cell>
        </row>
        <row r="128">
          <cell r="A128">
            <v>1.3903369999999999</v>
          </cell>
          <cell r="B128">
            <v>7.6430569999999998</v>
          </cell>
          <cell r="C128">
            <v>2.3266870000000002</v>
          </cell>
        </row>
        <row r="129">
          <cell r="A129">
            <v>1.390193</v>
          </cell>
          <cell r="B129">
            <v>7.6408969999999998</v>
          </cell>
          <cell r="C129">
            <v>2.3013710000000001</v>
          </cell>
        </row>
        <row r="130">
          <cell r="A130">
            <v>1.389821</v>
          </cell>
          <cell r="B130">
            <v>7.6372910000000003</v>
          </cell>
          <cell r="C130">
            <v>2.273711</v>
          </cell>
        </row>
        <row r="131">
          <cell r="A131">
            <v>1.389146</v>
          </cell>
          <cell r="B131">
            <v>7.6320300000000003</v>
          </cell>
          <cell r="C131">
            <v>2.2440920000000002</v>
          </cell>
        </row>
        <row r="132">
          <cell r="A132">
            <v>1.3879589999999999</v>
          </cell>
          <cell r="B132">
            <v>7.6249719999999996</v>
          </cell>
          <cell r="C132">
            <v>2.2128990000000002</v>
          </cell>
        </row>
        <row r="133">
          <cell r="A133">
            <v>1.3866830000000001</v>
          </cell>
          <cell r="B133">
            <v>7.6169130000000003</v>
          </cell>
          <cell r="C133">
            <v>2.181994</v>
          </cell>
        </row>
        <row r="134">
          <cell r="A134">
            <v>1.385143</v>
          </cell>
          <cell r="B134">
            <v>7.6085500000000001</v>
          </cell>
          <cell r="C134">
            <v>2.1532390000000001</v>
          </cell>
        </row>
        <row r="135">
          <cell r="A135">
            <v>1.3835379999999999</v>
          </cell>
          <cell r="B135">
            <v>7.6004940000000003</v>
          </cell>
          <cell r="C135">
            <v>2.129086</v>
          </cell>
        </row>
        <row r="136">
          <cell r="A136">
            <v>1.382131</v>
          </cell>
          <cell r="B136">
            <v>7.5935309999999996</v>
          </cell>
          <cell r="C136">
            <v>2.109972</v>
          </cell>
        </row>
        <row r="137">
          <cell r="A137">
            <v>1.380477</v>
          </cell>
          <cell r="B137">
            <v>7.5872000000000002</v>
          </cell>
          <cell r="C137">
            <v>2.0975410000000001</v>
          </cell>
        </row>
        <row r="138">
          <cell r="A138">
            <v>1.378525</v>
          </cell>
          <cell r="B138">
            <v>7.5816350000000003</v>
          </cell>
          <cell r="C138">
            <v>2.0905490000000002</v>
          </cell>
        </row>
        <row r="139">
          <cell r="A139">
            <v>1.3766149999999999</v>
          </cell>
          <cell r="B139">
            <v>7.5769630000000001</v>
          </cell>
          <cell r="C139">
            <v>2.0875880000000002</v>
          </cell>
        </row>
        <row r="140">
          <cell r="A140">
            <v>1.37477</v>
          </cell>
          <cell r="B140">
            <v>7.5736559999999997</v>
          </cell>
          <cell r="C140">
            <v>2.087596</v>
          </cell>
        </row>
        <row r="141">
          <cell r="A141">
            <v>1.3726370000000001</v>
          </cell>
          <cell r="B141">
            <v>7.5718199999999998</v>
          </cell>
          <cell r="C141">
            <v>2.0903480000000001</v>
          </cell>
        </row>
        <row r="142">
          <cell r="A142">
            <v>1.370036</v>
          </cell>
          <cell r="B142">
            <v>7.5713290000000004</v>
          </cell>
          <cell r="C142">
            <v>2.0944590000000001</v>
          </cell>
        </row>
        <row r="143">
          <cell r="A143">
            <v>1.366884</v>
          </cell>
          <cell r="B143">
            <v>7.5717650000000001</v>
          </cell>
          <cell r="C143">
            <v>2.0997029999999999</v>
          </cell>
        </row>
        <row r="144">
          <cell r="A144">
            <v>1.36307</v>
          </cell>
          <cell r="B144">
            <v>7.5724260000000001</v>
          </cell>
          <cell r="C144">
            <v>2.104066</v>
          </cell>
        </row>
        <row r="145">
          <cell r="A145">
            <v>1.358546</v>
          </cell>
          <cell r="B145">
            <v>7.5727779999999996</v>
          </cell>
          <cell r="C145">
            <v>2.1067480000000001</v>
          </cell>
        </row>
        <row r="146">
          <cell r="A146">
            <v>1.3535520000000001</v>
          </cell>
          <cell r="B146">
            <v>7.5725790000000002</v>
          </cell>
          <cell r="C146">
            <v>2.1085280000000002</v>
          </cell>
        </row>
        <row r="147">
          <cell r="A147">
            <v>1.3488359999999999</v>
          </cell>
          <cell r="B147">
            <v>7.5719010000000004</v>
          </cell>
          <cell r="C147">
            <v>2.109432</v>
          </cell>
        </row>
        <row r="148">
          <cell r="A148">
            <v>1.344314</v>
          </cell>
          <cell r="B148">
            <v>7.570417</v>
          </cell>
          <cell r="C148">
            <v>2.1090650000000002</v>
          </cell>
        </row>
        <row r="149">
          <cell r="A149">
            <v>1.340681</v>
          </cell>
          <cell r="B149">
            <v>7.5680249999999996</v>
          </cell>
          <cell r="C149">
            <v>2.1090779999999998</v>
          </cell>
        </row>
        <row r="150">
          <cell r="A150">
            <v>1.3374010000000001</v>
          </cell>
          <cell r="B150">
            <v>7.5653220000000001</v>
          </cell>
          <cell r="C150">
            <v>2.1092650000000002</v>
          </cell>
        </row>
        <row r="151">
          <cell r="A151">
            <v>1.335259</v>
          </cell>
          <cell r="B151">
            <v>7.5626150000000001</v>
          </cell>
          <cell r="C151">
            <v>2.1091600000000001</v>
          </cell>
        </row>
        <row r="152">
          <cell r="A152">
            <v>1.3340590000000001</v>
          </cell>
          <cell r="B152">
            <v>7.5600589999999999</v>
          </cell>
          <cell r="C152">
            <v>2.1101130000000001</v>
          </cell>
        </row>
        <row r="153">
          <cell r="A153">
            <v>1.3337220000000001</v>
          </cell>
          <cell r="B153">
            <v>7.5578320000000003</v>
          </cell>
          <cell r="C153">
            <v>2.1106039999999999</v>
          </cell>
        </row>
        <row r="154">
          <cell r="A154">
            <v>1.3345659999999999</v>
          </cell>
          <cell r="B154">
            <v>7.5561730000000003</v>
          </cell>
          <cell r="C154">
            <v>2.110754</v>
          </cell>
        </row>
        <row r="155">
          <cell r="A155">
            <v>1.3366150000000001</v>
          </cell>
          <cell r="B155">
            <v>7.5551700000000004</v>
          </cell>
          <cell r="C155">
            <v>2.11138</v>
          </cell>
        </row>
        <row r="156">
          <cell r="A156">
            <v>1.3394779999999999</v>
          </cell>
          <cell r="B156">
            <v>7.5550199999999998</v>
          </cell>
          <cell r="C156">
            <v>2.1127250000000002</v>
          </cell>
        </row>
        <row r="157">
          <cell r="A157">
            <v>1.3427039999999999</v>
          </cell>
          <cell r="B157">
            <v>7.5560130000000001</v>
          </cell>
          <cell r="C157">
            <v>2.1139299999999999</v>
          </cell>
        </row>
        <row r="158">
          <cell r="A158">
            <v>1.345939</v>
          </cell>
          <cell r="B158">
            <v>7.55823</v>
          </cell>
          <cell r="C158">
            <v>2.1154959999999998</v>
          </cell>
        </row>
        <row r="159">
          <cell r="A159">
            <v>1.348336</v>
          </cell>
          <cell r="B159">
            <v>7.5618049999999997</v>
          </cell>
          <cell r="C159">
            <v>2.1172810000000002</v>
          </cell>
        </row>
        <row r="160">
          <cell r="A160">
            <v>1.3505940000000001</v>
          </cell>
          <cell r="B160">
            <v>7.5661370000000003</v>
          </cell>
          <cell r="C160">
            <v>2.1198779999999999</v>
          </cell>
        </row>
        <row r="161">
          <cell r="A161">
            <v>1.352325</v>
          </cell>
          <cell r="B161">
            <v>7.5708339999999996</v>
          </cell>
          <cell r="C161">
            <v>2.1227130000000001</v>
          </cell>
        </row>
        <row r="162">
          <cell r="A162">
            <v>1.3536919999999999</v>
          </cell>
          <cell r="B162">
            <v>7.5755410000000003</v>
          </cell>
          <cell r="C162">
            <v>2.1254409999999999</v>
          </cell>
        </row>
        <row r="163">
          <cell r="A163">
            <v>1.3548340000000001</v>
          </cell>
          <cell r="B163">
            <v>7.5798350000000001</v>
          </cell>
          <cell r="C163">
            <v>2.1293299999999999</v>
          </cell>
        </row>
        <row r="164">
          <cell r="A164">
            <v>1.355496</v>
          </cell>
          <cell r="B164">
            <v>7.5836110000000003</v>
          </cell>
          <cell r="C164">
            <v>2.1337890000000002</v>
          </cell>
        </row>
        <row r="165">
          <cell r="A165">
            <v>1.3556729999999999</v>
          </cell>
          <cell r="B165">
            <v>7.5868900000000004</v>
          </cell>
          <cell r="C165">
            <v>2.1374770000000001</v>
          </cell>
        </row>
        <row r="166">
          <cell r="A166">
            <v>1.355494</v>
          </cell>
          <cell r="B166">
            <v>7.5896220000000003</v>
          </cell>
          <cell r="C166">
            <v>2.1398459999999999</v>
          </cell>
        </row>
        <row r="167">
          <cell r="A167">
            <v>1.3549359999999999</v>
          </cell>
          <cell r="B167">
            <v>7.5917750000000002</v>
          </cell>
          <cell r="C167">
            <v>2.1419480000000002</v>
          </cell>
        </row>
        <row r="168">
          <cell r="A168">
            <v>1.3541669999999999</v>
          </cell>
          <cell r="B168">
            <v>7.5934499999999998</v>
          </cell>
          <cell r="C168">
            <v>2.145915</v>
          </cell>
        </row>
        <row r="169">
          <cell r="A169">
            <v>1.3531530000000001</v>
          </cell>
          <cell r="B169">
            <v>7.5945260000000001</v>
          </cell>
          <cell r="C169">
            <v>2.152209</v>
          </cell>
        </row>
        <row r="170">
          <cell r="A170">
            <v>1.3514980000000001</v>
          </cell>
          <cell r="B170">
            <v>7.5949970000000002</v>
          </cell>
          <cell r="C170">
            <v>2.1619410000000001</v>
          </cell>
        </row>
        <row r="171">
          <cell r="A171">
            <v>1.348913</v>
          </cell>
          <cell r="B171">
            <v>7.5948719999999996</v>
          </cell>
          <cell r="C171">
            <v>2.1809180000000001</v>
          </cell>
        </row>
        <row r="172">
          <cell r="A172">
            <v>1.3455379999999999</v>
          </cell>
          <cell r="B172">
            <v>7.5943639999999997</v>
          </cell>
          <cell r="C172">
            <v>2.209962</v>
          </cell>
        </row>
        <row r="173">
          <cell r="A173">
            <v>1.3414729999999999</v>
          </cell>
          <cell r="B173">
            <v>7.593763</v>
          </cell>
          <cell r="C173">
            <v>2.240672</v>
          </cell>
        </row>
        <row r="174">
          <cell r="A174">
            <v>1.3371850000000001</v>
          </cell>
          <cell r="B174">
            <v>7.5927860000000003</v>
          </cell>
          <cell r="C174">
            <v>2.2689520000000001</v>
          </cell>
        </row>
        <row r="175">
          <cell r="A175">
            <v>1.333669</v>
          </cell>
          <cell r="B175">
            <v>7.5912870000000003</v>
          </cell>
          <cell r="C175">
            <v>2.297142</v>
          </cell>
        </row>
        <row r="176">
          <cell r="A176">
            <v>1.3307290000000001</v>
          </cell>
          <cell r="B176">
            <v>7.5879839999999996</v>
          </cell>
          <cell r="C176">
            <v>2.3244989999999999</v>
          </cell>
        </row>
        <row r="177">
          <cell r="A177">
            <v>1.328616</v>
          </cell>
          <cell r="B177">
            <v>7.5816480000000004</v>
          </cell>
          <cell r="C177">
            <v>2.3508589999999998</v>
          </cell>
        </row>
        <row r="178">
          <cell r="A178">
            <v>1.327585</v>
          </cell>
          <cell r="B178">
            <v>7.5717829999999999</v>
          </cell>
          <cell r="C178">
            <v>2.3743020000000001</v>
          </cell>
        </row>
        <row r="179">
          <cell r="A179">
            <v>1.3275950000000001</v>
          </cell>
          <cell r="B179">
            <v>7.5582839999999996</v>
          </cell>
          <cell r="C179">
            <v>2.3954870000000001</v>
          </cell>
        </row>
        <row r="180">
          <cell r="A180">
            <v>1.3288629999999999</v>
          </cell>
          <cell r="B180">
            <v>7.542694</v>
          </cell>
          <cell r="C180">
            <v>2.4140779999999999</v>
          </cell>
        </row>
        <row r="181">
          <cell r="A181">
            <v>1.3306150000000001</v>
          </cell>
          <cell r="B181">
            <v>7.5268829999999998</v>
          </cell>
          <cell r="C181">
            <v>2.4257930000000001</v>
          </cell>
        </row>
        <row r="182">
          <cell r="A182">
            <v>1.3328800000000001</v>
          </cell>
          <cell r="B182">
            <v>7.5111739999999996</v>
          </cell>
          <cell r="C182">
            <v>2.430291</v>
          </cell>
        </row>
        <row r="183">
          <cell r="A183">
            <v>1.335415</v>
          </cell>
          <cell r="B183">
            <v>7.4963550000000003</v>
          </cell>
          <cell r="C183">
            <v>2.4358650000000002</v>
          </cell>
        </row>
        <row r="184">
          <cell r="A184">
            <v>1.3380369999999999</v>
          </cell>
          <cell r="B184">
            <v>7.4833660000000002</v>
          </cell>
          <cell r="C184">
            <v>2.44733</v>
          </cell>
        </row>
        <row r="185">
          <cell r="A185">
            <v>1.3394699999999999</v>
          </cell>
          <cell r="B185">
            <v>7.4722749999999998</v>
          </cell>
          <cell r="C185">
            <v>2.465147</v>
          </cell>
        </row>
        <row r="186">
          <cell r="A186">
            <v>1.3398220000000001</v>
          </cell>
          <cell r="B186">
            <v>7.4641019999999996</v>
          </cell>
          <cell r="C186">
            <v>2.4897550000000002</v>
          </cell>
        </row>
        <row r="187">
          <cell r="A187">
            <v>1.338849</v>
          </cell>
          <cell r="B187">
            <v>7.4599510000000002</v>
          </cell>
          <cell r="C187">
            <v>2.5150869999999999</v>
          </cell>
        </row>
        <row r="188">
          <cell r="A188">
            <v>1.3362830000000001</v>
          </cell>
          <cell r="B188">
            <v>7.4597850000000001</v>
          </cell>
          <cell r="C188">
            <v>2.540762</v>
          </cell>
        </row>
        <row r="189">
          <cell r="A189">
            <v>1.3329519999999999</v>
          </cell>
          <cell r="B189">
            <v>7.4635100000000003</v>
          </cell>
          <cell r="C189">
            <v>2.568845</v>
          </cell>
        </row>
        <row r="190">
          <cell r="A190">
            <v>1.3296490000000001</v>
          </cell>
          <cell r="B190">
            <v>7.4698729999999998</v>
          </cell>
          <cell r="C190">
            <v>2.594109</v>
          </cell>
        </row>
        <row r="191">
          <cell r="A191">
            <v>1.3276159999999999</v>
          </cell>
          <cell r="B191">
            <v>7.4769889999999997</v>
          </cell>
          <cell r="C191">
            <v>2.6126149999999999</v>
          </cell>
        </row>
        <row r="192">
          <cell r="A192">
            <v>1.327045</v>
          </cell>
          <cell r="B192">
            <v>7.4844759999999999</v>
          </cell>
          <cell r="C192">
            <v>2.62588</v>
          </cell>
        </row>
      </sheetData>
      <sheetData sheetId="9">
        <row r="2">
          <cell r="A2">
            <v>6.2868999999999994E-2</v>
          </cell>
          <cell r="B2">
            <v>0.69553100000000001</v>
          </cell>
          <cell r="C2">
            <v>0.116337</v>
          </cell>
        </row>
        <row r="3">
          <cell r="A3">
            <v>0.140872</v>
          </cell>
          <cell r="B3">
            <v>1.3859319999999999</v>
          </cell>
          <cell r="C3">
            <v>0.23450499999999999</v>
          </cell>
        </row>
        <row r="4">
          <cell r="A4">
            <v>0.227104</v>
          </cell>
          <cell r="B4">
            <v>2.0739529999999999</v>
          </cell>
          <cell r="C4">
            <v>0.35384900000000002</v>
          </cell>
        </row>
        <row r="5">
          <cell r="A5">
            <v>0.313975</v>
          </cell>
          <cell r="B5">
            <v>2.7618320000000001</v>
          </cell>
          <cell r="C5">
            <v>0.474387</v>
          </cell>
        </row>
        <row r="6">
          <cell r="A6">
            <v>0.399704</v>
          </cell>
          <cell r="B6">
            <v>3.4502700000000002</v>
          </cell>
          <cell r="C6">
            <v>0.59649700000000005</v>
          </cell>
        </row>
        <row r="7">
          <cell r="A7">
            <v>0.48427599999999998</v>
          </cell>
          <cell r="B7">
            <v>4.1394880000000001</v>
          </cell>
          <cell r="C7">
            <v>0.71981200000000001</v>
          </cell>
        </row>
        <row r="8">
          <cell r="A8">
            <v>0.56778300000000004</v>
          </cell>
          <cell r="B8">
            <v>4.8291849999999998</v>
          </cell>
          <cell r="C8">
            <v>0.84399900000000005</v>
          </cell>
        </row>
        <row r="9">
          <cell r="A9">
            <v>0.65025999999999995</v>
          </cell>
          <cell r="B9">
            <v>5.519355</v>
          </cell>
          <cell r="C9">
            <v>0.96883799999999998</v>
          </cell>
        </row>
        <row r="10">
          <cell r="A10">
            <v>0.73140300000000003</v>
          </cell>
          <cell r="B10">
            <v>6.2100059999999999</v>
          </cell>
          <cell r="C10">
            <v>1.0937870000000001</v>
          </cell>
        </row>
        <row r="11">
          <cell r="A11">
            <v>0.811164</v>
          </cell>
          <cell r="B11">
            <v>6.9008459999999996</v>
          </cell>
          <cell r="C11">
            <v>1.218526</v>
          </cell>
        </row>
        <row r="12">
          <cell r="A12">
            <v>0.826515</v>
          </cell>
          <cell r="B12">
            <v>6.8959580000000003</v>
          </cell>
          <cell r="C12">
            <v>1.2270129999999999</v>
          </cell>
        </row>
        <row r="13">
          <cell r="A13">
            <v>0.82645599999999997</v>
          </cell>
          <cell r="B13">
            <v>6.8963299999999998</v>
          </cell>
          <cell r="C13">
            <v>1.234837</v>
          </cell>
        </row>
        <row r="14">
          <cell r="A14">
            <v>0.81891800000000003</v>
          </cell>
          <cell r="B14">
            <v>6.8994260000000001</v>
          </cell>
          <cell r="C14">
            <v>1.243463</v>
          </cell>
        </row>
        <row r="15">
          <cell r="A15">
            <v>0.81213199999999997</v>
          </cell>
          <cell r="B15">
            <v>6.9025090000000002</v>
          </cell>
          <cell r="C15">
            <v>1.253625</v>
          </cell>
        </row>
        <row r="16">
          <cell r="A16">
            <v>0.80758300000000005</v>
          </cell>
          <cell r="B16">
            <v>6.9049110000000002</v>
          </cell>
          <cell r="C16">
            <v>1.2658100000000001</v>
          </cell>
        </row>
        <row r="17">
          <cell r="A17">
            <v>0.80447299999999999</v>
          </cell>
          <cell r="B17">
            <v>6.9063629999999998</v>
          </cell>
          <cell r="C17">
            <v>1.279965</v>
          </cell>
        </row>
        <row r="18">
          <cell r="A18">
            <v>0.802172</v>
          </cell>
          <cell r="B18">
            <v>6.9071530000000001</v>
          </cell>
          <cell r="C18">
            <v>1.2956909999999999</v>
          </cell>
        </row>
        <row r="19">
          <cell r="A19">
            <v>0.80096000000000001</v>
          </cell>
          <cell r="B19">
            <v>6.9073650000000004</v>
          </cell>
          <cell r="C19">
            <v>1.381256</v>
          </cell>
        </row>
        <row r="20">
          <cell r="A20">
            <v>0.80118500000000004</v>
          </cell>
          <cell r="B20">
            <v>6.9070080000000003</v>
          </cell>
          <cell r="C20">
            <v>1.584983</v>
          </cell>
        </row>
        <row r="21">
          <cell r="A21">
            <v>0.80282500000000001</v>
          </cell>
          <cell r="B21">
            <v>6.9063869999999996</v>
          </cell>
          <cell r="C21">
            <v>1.8369679999999999</v>
          </cell>
        </row>
        <row r="22">
          <cell r="A22">
            <v>0.80609699999999995</v>
          </cell>
          <cell r="B22">
            <v>6.9059679999999997</v>
          </cell>
          <cell r="C22">
            <v>2.319696</v>
          </cell>
        </row>
        <row r="23">
          <cell r="A23">
            <v>0.80707600000000002</v>
          </cell>
          <cell r="B23">
            <v>6.905519</v>
          </cell>
          <cell r="C23">
            <v>2.5250710000000001</v>
          </cell>
        </row>
        <row r="24">
          <cell r="A24">
            <v>0.80438500000000002</v>
          </cell>
          <cell r="B24">
            <v>6.9048030000000002</v>
          </cell>
          <cell r="C24">
            <v>2.6646719999999999</v>
          </cell>
        </row>
        <row r="25">
          <cell r="A25">
            <v>0.79543600000000003</v>
          </cell>
          <cell r="B25">
            <v>6.9043140000000003</v>
          </cell>
          <cell r="C25">
            <v>2.778057</v>
          </cell>
        </row>
        <row r="26">
          <cell r="A26">
            <v>0.77993000000000001</v>
          </cell>
          <cell r="B26">
            <v>6.9039979999999996</v>
          </cell>
          <cell r="C26">
            <v>2.8761869999999998</v>
          </cell>
        </row>
        <row r="27">
          <cell r="A27">
            <v>0.76663800000000004</v>
          </cell>
          <cell r="B27">
            <v>6.9038269999999997</v>
          </cell>
          <cell r="C27">
            <v>3.0537269999999999</v>
          </cell>
        </row>
        <row r="28">
          <cell r="A28">
            <v>0.75560899999999998</v>
          </cell>
          <cell r="B28">
            <v>6.9038149999999998</v>
          </cell>
          <cell r="C28">
            <v>4.2764309999999996</v>
          </cell>
        </row>
        <row r="29">
          <cell r="A29">
            <v>0.74637299999999995</v>
          </cell>
          <cell r="B29">
            <v>6.9039000000000001</v>
          </cell>
          <cell r="C29">
            <v>4.8041330000000002</v>
          </cell>
        </row>
        <row r="30">
          <cell r="A30">
            <v>0.73849799999999999</v>
          </cell>
          <cell r="B30">
            <v>6.9040530000000002</v>
          </cell>
          <cell r="C30">
            <v>5.0796489999999999</v>
          </cell>
        </row>
        <row r="31">
          <cell r="A31">
            <v>0.73071699999999995</v>
          </cell>
          <cell r="B31">
            <v>6.9048699999999998</v>
          </cell>
          <cell r="C31">
            <v>5.4703439999999999</v>
          </cell>
        </row>
        <row r="32">
          <cell r="A32">
            <v>0.72268299999999996</v>
          </cell>
          <cell r="B32">
            <v>6.9063239999999997</v>
          </cell>
          <cell r="C32">
            <v>8.0241360000000004</v>
          </cell>
        </row>
        <row r="33">
          <cell r="A33">
            <v>0.71744399999999997</v>
          </cell>
          <cell r="B33">
            <v>6.9076979999999999</v>
          </cell>
          <cell r="C33">
            <v>7.9051989999999996</v>
          </cell>
        </row>
        <row r="34">
          <cell r="A34">
            <v>0.71576499999999998</v>
          </cell>
          <cell r="B34">
            <v>6.9091009999999997</v>
          </cell>
          <cell r="C34">
            <v>7.7936310000000004</v>
          </cell>
        </row>
        <row r="35">
          <cell r="A35">
            <v>0.72119900000000003</v>
          </cell>
          <cell r="B35">
            <v>6.9100849999999996</v>
          </cell>
          <cell r="C35">
            <v>7.6932749999999999</v>
          </cell>
        </row>
        <row r="36">
          <cell r="A36">
            <v>0.73470500000000005</v>
          </cell>
          <cell r="B36">
            <v>6.9108650000000003</v>
          </cell>
          <cell r="C36">
            <v>7.6055489999999999</v>
          </cell>
        </row>
        <row r="37">
          <cell r="A37">
            <v>0.74806700000000004</v>
          </cell>
          <cell r="B37">
            <v>6.9117389999999999</v>
          </cell>
          <cell r="C37">
            <v>8.2415769999999995</v>
          </cell>
        </row>
        <row r="38">
          <cell r="A38">
            <v>0.76105900000000004</v>
          </cell>
          <cell r="B38">
            <v>6.9128150000000002</v>
          </cell>
          <cell r="C38">
            <v>7.2909249999999997</v>
          </cell>
        </row>
        <row r="39">
          <cell r="A39">
            <v>0.77317899999999995</v>
          </cell>
          <cell r="B39">
            <v>6.914199</v>
          </cell>
          <cell r="C39">
            <v>6.8455209999999997</v>
          </cell>
        </row>
        <row r="40">
          <cell r="A40">
            <v>0.78420599999999996</v>
          </cell>
          <cell r="B40">
            <v>6.9159379999999997</v>
          </cell>
          <cell r="C40">
            <v>6.5226059999999997</v>
          </cell>
        </row>
        <row r="41">
          <cell r="A41">
            <v>0.79500400000000004</v>
          </cell>
          <cell r="B41">
            <v>6.9175360000000001</v>
          </cell>
          <cell r="C41">
            <v>6.1367450000000003</v>
          </cell>
        </row>
        <row r="42">
          <cell r="A42">
            <v>0.805674</v>
          </cell>
          <cell r="B42">
            <v>6.9189590000000001</v>
          </cell>
          <cell r="C42">
            <v>3.3504149999999999</v>
          </cell>
        </row>
        <row r="43">
          <cell r="A43">
            <v>0.81422300000000003</v>
          </cell>
          <cell r="B43">
            <v>6.9211200000000002</v>
          </cell>
          <cell r="C43">
            <v>3.428391</v>
          </cell>
        </row>
        <row r="44">
          <cell r="A44">
            <v>0.81732000000000005</v>
          </cell>
          <cell r="B44">
            <v>6.9242670000000004</v>
          </cell>
          <cell r="C44">
            <v>3.5267230000000001</v>
          </cell>
        </row>
        <row r="45">
          <cell r="A45">
            <v>0.81290700000000005</v>
          </cell>
          <cell r="B45">
            <v>6.9287200000000002</v>
          </cell>
          <cell r="C45">
            <v>3.6810710000000002</v>
          </cell>
        </row>
        <row r="46">
          <cell r="A46">
            <v>0.79849099999999995</v>
          </cell>
          <cell r="B46">
            <v>6.934329</v>
          </cell>
          <cell r="C46">
            <v>3.896309</v>
          </cell>
        </row>
        <row r="47">
          <cell r="A47">
            <v>0.774034</v>
          </cell>
          <cell r="B47">
            <v>6.9407509999999997</v>
          </cell>
          <cell r="C47">
            <v>3.4182769999999998</v>
          </cell>
        </row>
        <row r="48">
          <cell r="A48">
            <v>0.74922299999999997</v>
          </cell>
          <cell r="B48">
            <v>6.9469329999999996</v>
          </cell>
          <cell r="C48">
            <v>3.495762</v>
          </cell>
        </row>
        <row r="49">
          <cell r="A49">
            <v>0.726545</v>
          </cell>
          <cell r="B49">
            <v>6.9525639999999997</v>
          </cell>
          <cell r="C49">
            <v>6.9197920000000002</v>
          </cell>
        </row>
        <row r="50">
          <cell r="A50">
            <v>0.70675500000000002</v>
          </cell>
          <cell r="B50">
            <v>6.9575630000000004</v>
          </cell>
          <cell r="C50">
            <v>6.9270040000000002</v>
          </cell>
        </row>
        <row r="51">
          <cell r="A51">
            <v>0.68941300000000005</v>
          </cell>
          <cell r="B51">
            <v>6.9618370000000001</v>
          </cell>
          <cell r="C51">
            <v>8.3729309999999995</v>
          </cell>
        </row>
        <row r="52">
          <cell r="A52">
            <v>0.67477799999999999</v>
          </cell>
          <cell r="B52">
            <v>6.9653700000000001</v>
          </cell>
          <cell r="C52">
            <v>8.4309980000000007</v>
          </cell>
        </row>
        <row r="53">
          <cell r="A53">
            <v>0.66517199999999999</v>
          </cell>
          <cell r="B53">
            <v>6.9679140000000004</v>
          </cell>
          <cell r="C53">
            <v>8.4261140000000001</v>
          </cell>
        </row>
        <row r="54">
          <cell r="A54">
            <v>0.66312000000000004</v>
          </cell>
          <cell r="B54">
            <v>6.9690940000000001</v>
          </cell>
          <cell r="C54">
            <v>8.4143030000000003</v>
          </cell>
        </row>
        <row r="55">
          <cell r="A55">
            <v>0.66708500000000004</v>
          </cell>
          <cell r="B55">
            <v>6.9689740000000002</v>
          </cell>
          <cell r="C55">
            <v>8.3223699999999994</v>
          </cell>
        </row>
        <row r="56">
          <cell r="A56">
            <v>0.67721100000000001</v>
          </cell>
          <cell r="B56">
            <v>6.968267</v>
          </cell>
          <cell r="C56">
            <v>8.1411490000000004</v>
          </cell>
        </row>
        <row r="57">
          <cell r="A57">
            <v>0.69340199999999996</v>
          </cell>
          <cell r="B57">
            <v>6.966742</v>
          </cell>
          <cell r="C57">
            <v>7.8286239999999996</v>
          </cell>
        </row>
        <row r="58">
          <cell r="A58">
            <v>0.70653100000000002</v>
          </cell>
          <cell r="B58">
            <v>6.9655110000000002</v>
          </cell>
          <cell r="C58">
            <v>7.4944920000000002</v>
          </cell>
        </row>
        <row r="59">
          <cell r="A59">
            <v>0.71497100000000002</v>
          </cell>
          <cell r="B59">
            <v>6.9647769999999998</v>
          </cell>
          <cell r="C59">
            <v>3.9354589999999998</v>
          </cell>
        </row>
        <row r="60">
          <cell r="A60">
            <v>0.71951500000000002</v>
          </cell>
          <cell r="B60">
            <v>6.9645999999999999</v>
          </cell>
          <cell r="C60">
            <v>3.8059660000000002</v>
          </cell>
        </row>
        <row r="61">
          <cell r="A61">
            <v>0.72141599999999995</v>
          </cell>
          <cell r="B61">
            <v>6.9648690000000002</v>
          </cell>
          <cell r="C61">
            <v>2.13226</v>
          </cell>
        </row>
        <row r="62">
          <cell r="A62">
            <v>0.72073299999999996</v>
          </cell>
          <cell r="B62">
            <v>6.9654590000000001</v>
          </cell>
          <cell r="C62">
            <v>2.4893450000000001</v>
          </cell>
        </row>
        <row r="63">
          <cell r="A63">
            <v>0.71681799999999996</v>
          </cell>
          <cell r="B63">
            <v>6.9665600000000003</v>
          </cell>
          <cell r="C63">
            <v>2.6402700000000001</v>
          </cell>
        </row>
        <row r="64">
          <cell r="A64">
            <v>0.71045400000000003</v>
          </cell>
          <cell r="B64">
            <v>6.9678719999999998</v>
          </cell>
          <cell r="C64">
            <v>2.7663410000000002</v>
          </cell>
        </row>
        <row r="65">
          <cell r="A65">
            <v>0.70394900000000005</v>
          </cell>
          <cell r="B65">
            <v>6.9694440000000002</v>
          </cell>
          <cell r="C65">
            <v>2.9376479999999998</v>
          </cell>
        </row>
        <row r="66">
          <cell r="A66">
            <v>0.69933400000000001</v>
          </cell>
          <cell r="B66">
            <v>6.9705089999999998</v>
          </cell>
          <cell r="C66">
            <v>3.1867589999999999</v>
          </cell>
        </row>
        <row r="67">
          <cell r="A67">
            <v>0.69723100000000005</v>
          </cell>
          <cell r="B67">
            <v>6.9714080000000003</v>
          </cell>
          <cell r="C67">
            <v>3.5739960000000002</v>
          </cell>
        </row>
        <row r="68">
          <cell r="A68">
            <v>0.69814600000000004</v>
          </cell>
          <cell r="B68">
            <v>6.971946</v>
          </cell>
          <cell r="C68">
            <v>3.9667180000000002</v>
          </cell>
        </row>
        <row r="69">
          <cell r="A69">
            <v>0.70248699999999997</v>
          </cell>
          <cell r="B69">
            <v>6.9720339999999998</v>
          </cell>
          <cell r="C69">
            <v>4.5229780000000002</v>
          </cell>
        </row>
        <row r="70">
          <cell r="A70">
            <v>0.70994199999999996</v>
          </cell>
          <cell r="B70">
            <v>6.9716209999999998</v>
          </cell>
          <cell r="C70">
            <v>5.0965170000000004</v>
          </cell>
        </row>
        <row r="71">
          <cell r="A71">
            <v>0.72068699999999997</v>
          </cell>
          <cell r="B71">
            <v>6.970758</v>
          </cell>
          <cell r="C71">
            <v>5.5777720000000004</v>
          </cell>
        </row>
        <row r="72">
          <cell r="A72">
            <v>0.73517299999999997</v>
          </cell>
          <cell r="B72">
            <v>6.9695099999999996</v>
          </cell>
          <cell r="C72">
            <v>5.4234920000000004</v>
          </cell>
        </row>
        <row r="73">
          <cell r="A73">
            <v>0.75331199999999998</v>
          </cell>
          <cell r="B73">
            <v>6.967733</v>
          </cell>
          <cell r="C73">
            <v>5.6422470000000002</v>
          </cell>
        </row>
        <row r="74">
          <cell r="A74">
            <v>0.77437800000000001</v>
          </cell>
          <cell r="B74">
            <v>6.9657929999999997</v>
          </cell>
          <cell r="C74">
            <v>5.8261719999999997</v>
          </cell>
        </row>
        <row r="75">
          <cell r="A75">
            <v>0.79511500000000002</v>
          </cell>
          <cell r="B75">
            <v>6.9637089999999997</v>
          </cell>
          <cell r="C75">
            <v>5.9467670000000004</v>
          </cell>
        </row>
        <row r="76">
          <cell r="A76">
            <v>0.80540400000000001</v>
          </cell>
          <cell r="B76">
            <v>6.9616259999999999</v>
          </cell>
          <cell r="C76">
            <v>6.0790879999999996</v>
          </cell>
        </row>
        <row r="77">
          <cell r="A77">
            <v>0.80837700000000001</v>
          </cell>
          <cell r="B77">
            <v>6.9595659999999997</v>
          </cell>
          <cell r="C77">
            <v>6.0412559999999997</v>
          </cell>
        </row>
        <row r="78">
          <cell r="A78">
            <v>0.80567900000000003</v>
          </cell>
          <cell r="B78">
            <v>6.9587659999999998</v>
          </cell>
          <cell r="C78">
            <v>5.8875279999999997</v>
          </cell>
        </row>
        <row r="79">
          <cell r="A79">
            <v>0.80100199999999999</v>
          </cell>
          <cell r="B79">
            <v>6.9587000000000003</v>
          </cell>
          <cell r="C79">
            <v>5.4787679999999996</v>
          </cell>
        </row>
        <row r="80">
          <cell r="A80">
            <v>0.79378199999999999</v>
          </cell>
          <cell r="B80">
            <v>6.959352</v>
          </cell>
          <cell r="C80">
            <v>5.0247669999999998</v>
          </cell>
        </row>
        <row r="81">
          <cell r="A81">
            <v>0.78286500000000003</v>
          </cell>
          <cell r="B81">
            <v>6.9605930000000003</v>
          </cell>
          <cell r="C81">
            <v>4.7210999999999999</v>
          </cell>
        </row>
        <row r="82">
          <cell r="A82">
            <v>0.76769399999999999</v>
          </cell>
          <cell r="B82">
            <v>6.9622130000000002</v>
          </cell>
          <cell r="C82">
            <v>4.6619799999999998</v>
          </cell>
        </row>
        <row r="83">
          <cell r="A83">
            <v>0.74901099999999998</v>
          </cell>
          <cell r="B83">
            <v>6.9641109999999999</v>
          </cell>
          <cell r="C83">
            <v>4.5483719999999996</v>
          </cell>
        </row>
        <row r="84">
          <cell r="A84">
            <v>0.72727399999999998</v>
          </cell>
          <cell r="B84">
            <v>6.9663769999999996</v>
          </cell>
          <cell r="C84">
            <v>4.5070240000000004</v>
          </cell>
        </row>
        <row r="85">
          <cell r="A85">
            <v>0.70526699999999998</v>
          </cell>
          <cell r="B85">
            <v>6.9691640000000001</v>
          </cell>
          <cell r="C85">
            <v>4.4386950000000001</v>
          </cell>
        </row>
        <row r="86">
          <cell r="A86">
            <v>0.69314500000000001</v>
          </cell>
          <cell r="B86">
            <v>6.9725099999999998</v>
          </cell>
          <cell r="C86">
            <v>4.2459439999999997</v>
          </cell>
        </row>
        <row r="87">
          <cell r="A87">
            <v>0.68815999999999999</v>
          </cell>
          <cell r="B87">
            <v>6.975962</v>
          </cell>
          <cell r="C87">
            <v>4.0755530000000002</v>
          </cell>
        </row>
        <row r="88">
          <cell r="A88">
            <v>0.68820700000000001</v>
          </cell>
          <cell r="B88">
            <v>6.9789070000000004</v>
          </cell>
          <cell r="C88">
            <v>3.992286</v>
          </cell>
        </row>
        <row r="89">
          <cell r="A89">
            <v>0.68893700000000002</v>
          </cell>
          <cell r="B89">
            <v>6.9818769999999999</v>
          </cell>
          <cell r="C89">
            <v>3.9743059999999999</v>
          </cell>
        </row>
        <row r="90">
          <cell r="A90">
            <v>0.69053699999999996</v>
          </cell>
          <cell r="B90">
            <v>6.9847929999999998</v>
          </cell>
          <cell r="C90">
            <v>3.9673120000000002</v>
          </cell>
        </row>
        <row r="91">
          <cell r="A91">
            <v>0.69331500000000001</v>
          </cell>
          <cell r="B91">
            <v>6.9877609999999999</v>
          </cell>
          <cell r="C91">
            <v>3.9197099999999998</v>
          </cell>
        </row>
        <row r="92">
          <cell r="A92">
            <v>0.69696100000000005</v>
          </cell>
          <cell r="B92">
            <v>6.9910579999999998</v>
          </cell>
          <cell r="C92">
            <v>3.7002999999999999</v>
          </cell>
        </row>
        <row r="93">
          <cell r="A93">
            <v>0.70128100000000004</v>
          </cell>
          <cell r="B93">
            <v>6.9941459999999998</v>
          </cell>
          <cell r="C93">
            <v>3.5960489999999998</v>
          </cell>
        </row>
        <row r="94">
          <cell r="A94">
            <v>0.70472699999999999</v>
          </cell>
          <cell r="B94">
            <v>6.9968409999999999</v>
          </cell>
          <cell r="C94">
            <v>3.3480819999999998</v>
          </cell>
        </row>
        <row r="95">
          <cell r="A95">
            <v>0.70690799999999998</v>
          </cell>
          <cell r="B95">
            <v>6.9994129999999997</v>
          </cell>
          <cell r="C95">
            <v>3.1332810000000002</v>
          </cell>
        </row>
        <row r="96">
          <cell r="A96">
            <v>0.70823599999999998</v>
          </cell>
          <cell r="B96">
            <v>7.001595</v>
          </cell>
          <cell r="C96">
            <v>2.9600970000000002</v>
          </cell>
        </row>
        <row r="97">
          <cell r="A97">
            <v>0.70865800000000001</v>
          </cell>
          <cell r="B97">
            <v>7.0037560000000001</v>
          </cell>
          <cell r="C97">
            <v>2.8050890000000002</v>
          </cell>
        </row>
        <row r="98">
          <cell r="A98">
            <v>0.70859899999999998</v>
          </cell>
          <cell r="B98">
            <v>7.0052289999999999</v>
          </cell>
          <cell r="C98">
            <v>2.6732580000000001</v>
          </cell>
        </row>
        <row r="99">
          <cell r="A99">
            <v>0.70820300000000003</v>
          </cell>
          <cell r="B99">
            <v>7.0061479999999996</v>
          </cell>
          <cell r="C99">
            <v>2.5634649999999999</v>
          </cell>
        </row>
        <row r="100">
          <cell r="A100">
            <v>0.70711500000000005</v>
          </cell>
          <cell r="B100">
            <v>7.0066620000000004</v>
          </cell>
          <cell r="C100">
            <v>2.4677349999999998</v>
          </cell>
        </row>
        <row r="101">
          <cell r="A101">
            <v>0.705793</v>
          </cell>
          <cell r="B101">
            <v>7.006678</v>
          </cell>
          <cell r="C101">
            <v>2.3576969999999999</v>
          </cell>
        </row>
        <row r="102">
          <cell r="A102">
            <v>0.70486199999999999</v>
          </cell>
          <cell r="B102">
            <v>7.006132</v>
          </cell>
          <cell r="C102">
            <v>2.1714000000000002</v>
          </cell>
        </row>
        <row r="103">
          <cell r="A103">
            <v>0.70364300000000002</v>
          </cell>
          <cell r="B103">
            <v>7.0055180000000004</v>
          </cell>
          <cell r="C103">
            <v>1.901203</v>
          </cell>
        </row>
        <row r="104">
          <cell r="A104">
            <v>0.70320000000000005</v>
          </cell>
          <cell r="B104">
            <v>7.0047360000000003</v>
          </cell>
          <cell r="C104">
            <v>1.800063</v>
          </cell>
        </row>
        <row r="105">
          <cell r="A105">
            <v>0.704036</v>
          </cell>
          <cell r="B105">
            <v>7.0033529999999997</v>
          </cell>
          <cell r="C105">
            <v>1.7420530000000001</v>
          </cell>
        </row>
        <row r="106">
          <cell r="A106">
            <v>0.70577500000000004</v>
          </cell>
          <cell r="B106">
            <v>7.0014849999999997</v>
          </cell>
          <cell r="C106">
            <v>1.698512</v>
          </cell>
        </row>
        <row r="107">
          <cell r="A107">
            <v>0.707561</v>
          </cell>
          <cell r="B107">
            <v>6.999339</v>
          </cell>
          <cell r="C107">
            <v>1.6604890000000001</v>
          </cell>
        </row>
        <row r="108">
          <cell r="A108">
            <v>0.70921999999999996</v>
          </cell>
          <cell r="B108">
            <v>6.9971800000000002</v>
          </cell>
          <cell r="C108">
            <v>1.6253169999999999</v>
          </cell>
        </row>
        <row r="109">
          <cell r="A109">
            <v>0.71101000000000003</v>
          </cell>
          <cell r="B109">
            <v>6.9952249999999996</v>
          </cell>
          <cell r="C109">
            <v>2.0731009999999999</v>
          </cell>
        </row>
        <row r="110">
          <cell r="A110">
            <v>0.71339399999999997</v>
          </cell>
          <cell r="B110">
            <v>6.9933459999999998</v>
          </cell>
          <cell r="C110">
            <v>2.0638399999999999</v>
          </cell>
        </row>
        <row r="111">
          <cell r="A111">
            <v>0.71642399999999995</v>
          </cell>
          <cell r="B111">
            <v>6.9917290000000003</v>
          </cell>
          <cell r="C111">
            <v>2.0480710000000002</v>
          </cell>
        </row>
        <row r="112">
          <cell r="A112">
            <v>0.71949300000000005</v>
          </cell>
          <cell r="B112">
            <v>6.9900469999999997</v>
          </cell>
          <cell r="C112">
            <v>2.019082</v>
          </cell>
        </row>
        <row r="113">
          <cell r="A113">
            <v>0.72258299999999998</v>
          </cell>
          <cell r="B113">
            <v>6.9883889999999997</v>
          </cell>
          <cell r="C113">
            <v>1.986043</v>
          </cell>
        </row>
        <row r="114">
          <cell r="A114">
            <v>0.72549600000000003</v>
          </cell>
          <cell r="B114">
            <v>6.9868589999999999</v>
          </cell>
          <cell r="C114">
            <v>1.9505239999999999</v>
          </cell>
        </row>
        <row r="115">
          <cell r="A115">
            <v>0.72781700000000005</v>
          </cell>
          <cell r="B115">
            <v>6.9859439999999999</v>
          </cell>
          <cell r="C115">
            <v>1.9147449999999999</v>
          </cell>
        </row>
        <row r="116">
          <cell r="A116">
            <v>0.72915399999999997</v>
          </cell>
          <cell r="B116">
            <v>6.9855070000000001</v>
          </cell>
          <cell r="C116">
            <v>1.882239</v>
          </cell>
        </row>
        <row r="117">
          <cell r="A117">
            <v>0.72977700000000001</v>
          </cell>
          <cell r="B117">
            <v>6.9853459999999998</v>
          </cell>
          <cell r="C117">
            <v>1.8530040000000001</v>
          </cell>
        </row>
        <row r="118">
          <cell r="A118">
            <v>0.72909599999999997</v>
          </cell>
          <cell r="B118">
            <v>6.9852400000000001</v>
          </cell>
          <cell r="C118">
            <v>1.8274870000000001</v>
          </cell>
        </row>
        <row r="119">
          <cell r="A119">
            <v>0.72741400000000001</v>
          </cell>
          <cell r="B119">
            <v>6.9850810000000001</v>
          </cell>
          <cell r="C119">
            <v>1.323175</v>
          </cell>
        </row>
        <row r="120">
          <cell r="A120">
            <v>0.72479099999999996</v>
          </cell>
          <cell r="B120">
            <v>6.984966</v>
          </cell>
          <cell r="C120">
            <v>1.279369</v>
          </cell>
        </row>
        <row r="121">
          <cell r="A121">
            <v>0.72128800000000004</v>
          </cell>
          <cell r="B121">
            <v>6.9849259999999997</v>
          </cell>
          <cell r="C121">
            <v>2.6037789999999998</v>
          </cell>
        </row>
        <row r="122">
          <cell r="A122">
            <v>0.71692599999999995</v>
          </cell>
          <cell r="B122">
            <v>6.98529</v>
          </cell>
          <cell r="C122">
            <v>4.2975380000000003</v>
          </cell>
        </row>
        <row r="123">
          <cell r="A123">
            <v>0.71024699999999996</v>
          </cell>
          <cell r="B123">
            <v>6.9860179999999996</v>
          </cell>
          <cell r="C123">
            <v>4.9212379999999998</v>
          </cell>
        </row>
        <row r="124">
          <cell r="A124">
            <v>0.702067</v>
          </cell>
          <cell r="B124">
            <v>6.9872620000000003</v>
          </cell>
          <cell r="C124">
            <v>5.1982679999999997</v>
          </cell>
        </row>
        <row r="125">
          <cell r="A125">
            <v>0.69501599999999997</v>
          </cell>
          <cell r="B125">
            <v>6.9883139999999999</v>
          </cell>
          <cell r="C125">
            <v>5.3483900000000002</v>
          </cell>
        </row>
        <row r="126">
          <cell r="A126">
            <v>0.68992299999999995</v>
          </cell>
          <cell r="B126">
            <v>6.9892890000000003</v>
          </cell>
          <cell r="C126">
            <v>5.4591050000000001</v>
          </cell>
        </row>
        <row r="127">
          <cell r="A127">
            <v>0.68584699999999998</v>
          </cell>
          <cell r="B127">
            <v>6.9904159999999997</v>
          </cell>
          <cell r="C127">
            <v>5.5701219999999996</v>
          </cell>
        </row>
        <row r="128">
          <cell r="A128">
            <v>0.68194100000000002</v>
          </cell>
          <cell r="B128">
            <v>6.991822</v>
          </cell>
          <cell r="C128">
            <v>5.6889719999999997</v>
          </cell>
        </row>
        <row r="129">
          <cell r="A129">
            <v>0.67674699999999999</v>
          </cell>
          <cell r="B129">
            <v>6.9934450000000004</v>
          </cell>
          <cell r="C129">
            <v>5.8226870000000002</v>
          </cell>
        </row>
        <row r="130">
          <cell r="A130">
            <v>0.67170099999999999</v>
          </cell>
          <cell r="B130">
            <v>6.9950739999999998</v>
          </cell>
          <cell r="C130">
            <v>5.9959870000000004</v>
          </cell>
        </row>
        <row r="131">
          <cell r="A131">
            <v>0.66750699999999996</v>
          </cell>
          <cell r="B131">
            <v>6.9964320000000004</v>
          </cell>
          <cell r="C131">
            <v>4.9809159999999997</v>
          </cell>
        </row>
        <row r="132">
          <cell r="A132">
            <v>0.66467699999999996</v>
          </cell>
          <cell r="B132">
            <v>6.9973549999999998</v>
          </cell>
          <cell r="C132">
            <v>4.2258069999999996</v>
          </cell>
        </row>
        <row r="133">
          <cell r="A133">
            <v>0.66466000000000003</v>
          </cell>
          <cell r="B133">
            <v>6.9977859999999996</v>
          </cell>
          <cell r="C133">
            <v>7.0064789999999997</v>
          </cell>
        </row>
        <row r="134">
          <cell r="A134">
            <v>0.66660600000000003</v>
          </cell>
          <cell r="B134">
            <v>6.997757</v>
          </cell>
          <cell r="C134">
            <v>7.8685179999999999</v>
          </cell>
        </row>
        <row r="135">
          <cell r="A135">
            <v>0.66808999999999996</v>
          </cell>
          <cell r="B135">
            <v>6.9976890000000003</v>
          </cell>
          <cell r="C135">
            <v>8.6425470000000004</v>
          </cell>
        </row>
        <row r="136">
          <cell r="A136">
            <v>0.66875200000000001</v>
          </cell>
          <cell r="B136">
            <v>6.9975969999999998</v>
          </cell>
          <cell r="C136">
            <v>9.0773299999999999</v>
          </cell>
        </row>
        <row r="137">
          <cell r="A137">
            <v>0.66951099999999997</v>
          </cell>
          <cell r="B137">
            <v>6.9973650000000003</v>
          </cell>
          <cell r="C137">
            <v>9.4681329999999999</v>
          </cell>
        </row>
        <row r="138">
          <cell r="A138">
            <v>0.67169400000000001</v>
          </cell>
          <cell r="B138">
            <v>6.996804</v>
          </cell>
          <cell r="C138">
            <v>9.9404430000000001</v>
          </cell>
        </row>
        <row r="139">
          <cell r="A139">
            <v>0.67582900000000001</v>
          </cell>
          <cell r="B139">
            <v>6.9958220000000004</v>
          </cell>
          <cell r="C139">
            <v>10.5519</v>
          </cell>
        </row>
        <row r="140">
          <cell r="A140">
            <v>0.679956</v>
          </cell>
          <cell r="B140">
            <v>6.9948430000000004</v>
          </cell>
          <cell r="C140">
            <v>10.855267</v>
          </cell>
        </row>
        <row r="141">
          <cell r="A141">
            <v>0.68309699999999995</v>
          </cell>
          <cell r="B141">
            <v>6.9940350000000002</v>
          </cell>
          <cell r="C141">
            <v>10.911968</v>
          </cell>
        </row>
        <row r="142">
          <cell r="A142">
            <v>0.68549099999999996</v>
          </cell>
          <cell r="B142">
            <v>6.9936220000000002</v>
          </cell>
          <cell r="C142">
            <v>10.316836</v>
          </cell>
        </row>
        <row r="143">
          <cell r="A143">
            <v>0.68755999999999995</v>
          </cell>
          <cell r="B143">
            <v>6.9934289999999999</v>
          </cell>
          <cell r="C143">
            <v>7.2034940000000001</v>
          </cell>
        </row>
        <row r="144">
          <cell r="A144">
            <v>0.68993199999999999</v>
          </cell>
          <cell r="B144">
            <v>6.9933420000000002</v>
          </cell>
          <cell r="C144">
            <v>6.355505</v>
          </cell>
        </row>
        <row r="145">
          <cell r="A145">
            <v>0.69190499999999999</v>
          </cell>
          <cell r="B145">
            <v>6.9934640000000003</v>
          </cell>
          <cell r="C145">
            <v>5.6973919999999998</v>
          </cell>
        </row>
        <row r="146">
          <cell r="A146">
            <v>0.69362400000000002</v>
          </cell>
          <cell r="B146">
            <v>6.993792</v>
          </cell>
          <cell r="C146">
            <v>5.4848920000000003</v>
          </cell>
        </row>
        <row r="147">
          <cell r="A147">
            <v>0.69530199999999998</v>
          </cell>
          <cell r="B147">
            <v>6.9941810000000002</v>
          </cell>
          <cell r="C147">
            <v>5.3526160000000003</v>
          </cell>
        </row>
        <row r="148">
          <cell r="A148">
            <v>0.69782599999999995</v>
          </cell>
          <cell r="B148">
            <v>6.9947369999999998</v>
          </cell>
          <cell r="C148">
            <v>5.1067470000000004</v>
          </cell>
        </row>
        <row r="149">
          <cell r="A149">
            <v>0.70159199999999999</v>
          </cell>
          <cell r="B149">
            <v>6.9954910000000003</v>
          </cell>
          <cell r="C149">
            <v>4.6681400000000002</v>
          </cell>
        </row>
        <row r="150">
          <cell r="A150">
            <v>0.70648299999999997</v>
          </cell>
          <cell r="B150">
            <v>6.9962429999999998</v>
          </cell>
          <cell r="C150">
            <v>5.1325640000000003</v>
          </cell>
        </row>
        <row r="151">
          <cell r="A151">
            <v>0.71189499999999994</v>
          </cell>
          <cell r="B151">
            <v>6.9970889999999999</v>
          </cell>
          <cell r="C151">
            <v>4.9298159999999998</v>
          </cell>
        </row>
        <row r="152">
          <cell r="A152">
            <v>0.71670999999999996</v>
          </cell>
          <cell r="B152">
            <v>6.9980479999999998</v>
          </cell>
          <cell r="C152">
            <v>4.6756200000000003</v>
          </cell>
        </row>
        <row r="153">
          <cell r="A153">
            <v>0.72141599999999995</v>
          </cell>
          <cell r="B153">
            <v>6.9994180000000004</v>
          </cell>
          <cell r="C153">
            <v>4.4448059999999998</v>
          </cell>
        </row>
        <row r="154">
          <cell r="A154">
            <v>0.72674499999999997</v>
          </cell>
          <cell r="B154">
            <v>7.0007380000000001</v>
          </cell>
          <cell r="C154">
            <v>4.2078230000000003</v>
          </cell>
        </row>
        <row r="155">
          <cell r="A155">
            <v>0.73425700000000005</v>
          </cell>
          <cell r="B155">
            <v>7.0016930000000004</v>
          </cell>
          <cell r="C155">
            <v>3.9917099999999999</v>
          </cell>
        </row>
        <row r="156">
          <cell r="A156">
            <v>0.74415699999999996</v>
          </cell>
          <cell r="B156">
            <v>7.0022409999999997</v>
          </cell>
          <cell r="C156">
            <v>3.7042639999999998</v>
          </cell>
        </row>
        <row r="157">
          <cell r="A157">
            <v>0.75641800000000003</v>
          </cell>
          <cell r="B157">
            <v>7.0023949999999999</v>
          </cell>
          <cell r="C157">
            <v>3.3765740000000002</v>
          </cell>
        </row>
        <row r="158">
          <cell r="A158">
            <v>0.76994899999999999</v>
          </cell>
          <cell r="B158">
            <v>7.0020230000000003</v>
          </cell>
          <cell r="C158">
            <v>3.0701070000000001</v>
          </cell>
        </row>
        <row r="159">
          <cell r="A159">
            <v>0.78440100000000001</v>
          </cell>
          <cell r="B159">
            <v>7.0010810000000001</v>
          </cell>
          <cell r="C159">
            <v>2.8029850000000001</v>
          </cell>
        </row>
        <row r="160">
          <cell r="A160">
            <v>0.79852000000000001</v>
          </cell>
          <cell r="B160">
            <v>7.0001920000000002</v>
          </cell>
          <cell r="C160">
            <v>1.8973329999999999</v>
          </cell>
        </row>
        <row r="161">
          <cell r="A161">
            <v>0.81212700000000004</v>
          </cell>
          <cell r="B161">
            <v>6.9989140000000001</v>
          </cell>
          <cell r="C161">
            <v>1.731198</v>
          </cell>
        </row>
        <row r="162">
          <cell r="A162">
            <v>0.82546299999999995</v>
          </cell>
          <cell r="B162">
            <v>6.9972070000000004</v>
          </cell>
          <cell r="C162">
            <v>1.65273</v>
          </cell>
        </row>
        <row r="163">
          <cell r="A163">
            <v>0.83767599999999998</v>
          </cell>
          <cell r="B163">
            <v>6.9951879999999997</v>
          </cell>
          <cell r="C163">
            <v>1.6093040000000001</v>
          </cell>
        </row>
        <row r="164">
          <cell r="A164">
            <v>0.84799000000000002</v>
          </cell>
          <cell r="B164">
            <v>6.9933120000000004</v>
          </cell>
          <cell r="C164">
            <v>1.5777159999999999</v>
          </cell>
        </row>
        <row r="165">
          <cell r="A165">
            <v>0.85583100000000001</v>
          </cell>
          <cell r="B165">
            <v>6.9915029999999998</v>
          </cell>
          <cell r="C165">
            <v>1.5540389999999999</v>
          </cell>
        </row>
        <row r="166">
          <cell r="A166">
            <v>0.86162300000000003</v>
          </cell>
          <cell r="B166">
            <v>6.9899950000000004</v>
          </cell>
          <cell r="C166">
            <v>1.5369600000000001</v>
          </cell>
        </row>
        <row r="167">
          <cell r="A167">
            <v>0.86572800000000005</v>
          </cell>
          <cell r="B167">
            <v>6.9885010000000003</v>
          </cell>
          <cell r="C167">
            <v>1.524051</v>
          </cell>
        </row>
        <row r="168">
          <cell r="A168">
            <v>0.86817999999999995</v>
          </cell>
          <cell r="B168">
            <v>6.9871829999999999</v>
          </cell>
          <cell r="C168">
            <v>1.5122640000000001</v>
          </cell>
        </row>
        <row r="169">
          <cell r="A169">
            <v>0.86495599999999995</v>
          </cell>
          <cell r="B169">
            <v>6.9860069999999999</v>
          </cell>
          <cell r="C169">
            <v>1.495638</v>
          </cell>
        </row>
        <row r="170">
          <cell r="A170">
            <v>0.85830700000000004</v>
          </cell>
          <cell r="B170">
            <v>6.9843250000000001</v>
          </cell>
          <cell r="C170">
            <v>1.479363</v>
          </cell>
        </row>
        <row r="171">
          <cell r="A171">
            <v>0.85159899999999999</v>
          </cell>
          <cell r="B171">
            <v>6.9824719999999996</v>
          </cell>
          <cell r="C171">
            <v>1.464583</v>
          </cell>
        </row>
        <row r="172">
          <cell r="A172">
            <v>0.844279</v>
          </cell>
          <cell r="B172">
            <v>6.9802629999999999</v>
          </cell>
          <cell r="C172">
            <v>1.4494579999999999</v>
          </cell>
        </row>
        <row r="173">
          <cell r="A173">
            <v>0.83652300000000002</v>
          </cell>
          <cell r="B173">
            <v>6.9774520000000004</v>
          </cell>
          <cell r="C173">
            <v>1.4343060000000001</v>
          </cell>
        </row>
        <row r="174">
          <cell r="A174">
            <v>0.82929600000000003</v>
          </cell>
          <cell r="B174">
            <v>6.9742899999999999</v>
          </cell>
          <cell r="C174">
            <v>1.4195120000000001</v>
          </cell>
        </row>
        <row r="175">
          <cell r="A175">
            <v>0.82243500000000003</v>
          </cell>
          <cell r="B175">
            <v>6.9709260000000004</v>
          </cell>
          <cell r="C175">
            <v>1.406603</v>
          </cell>
        </row>
        <row r="176">
          <cell r="A176">
            <v>0.81587500000000002</v>
          </cell>
          <cell r="B176">
            <v>6.9670730000000001</v>
          </cell>
          <cell r="C176">
            <v>1.3957790000000001</v>
          </cell>
        </row>
        <row r="177">
          <cell r="A177">
            <v>0.80871400000000004</v>
          </cell>
          <cell r="B177">
            <v>6.9630520000000002</v>
          </cell>
          <cell r="C177">
            <v>1.3867020000000001</v>
          </cell>
        </row>
        <row r="178">
          <cell r="A178">
            <v>0.80087799999999998</v>
          </cell>
          <cell r="B178">
            <v>6.958761</v>
          </cell>
          <cell r="C178">
            <v>1.379316</v>
          </cell>
        </row>
        <row r="179">
          <cell r="A179">
            <v>0.79664000000000001</v>
          </cell>
          <cell r="B179">
            <v>6.9541500000000003</v>
          </cell>
          <cell r="C179">
            <v>1.374242</v>
          </cell>
        </row>
        <row r="180">
          <cell r="A180">
            <v>0.79550399999999999</v>
          </cell>
          <cell r="B180">
            <v>6.9492539999999998</v>
          </cell>
          <cell r="C180">
            <v>1.3715930000000001</v>
          </cell>
        </row>
        <row r="181">
          <cell r="A181">
            <v>0.795095</v>
          </cell>
          <cell r="B181">
            <v>6.9441490000000003</v>
          </cell>
          <cell r="C181">
            <v>1.3717820000000001</v>
          </cell>
        </row>
        <row r="182">
          <cell r="A182">
            <v>0.79652999999999996</v>
          </cell>
          <cell r="B182">
            <v>6.9390419999999997</v>
          </cell>
          <cell r="C182">
            <v>1.3764719999999999</v>
          </cell>
        </row>
        <row r="183">
          <cell r="A183">
            <v>0.80001599999999995</v>
          </cell>
          <cell r="B183">
            <v>6.934151</v>
          </cell>
          <cell r="C183">
            <v>1.3854150000000001</v>
          </cell>
        </row>
        <row r="184">
          <cell r="A184">
            <v>0.80472299999999997</v>
          </cell>
          <cell r="B184">
            <v>6.9293839999999998</v>
          </cell>
          <cell r="C184">
            <v>1.3975249999999999</v>
          </cell>
        </row>
        <row r="185">
          <cell r="A185">
            <v>0.810415</v>
          </cell>
          <cell r="B185">
            <v>6.9248839999999996</v>
          </cell>
          <cell r="C185">
            <v>1.410501</v>
          </cell>
        </row>
      </sheetData>
      <sheetData sheetId="10">
        <row r="7">
          <cell r="B7" t="str">
            <v>#2 ble-pd-588E8166AF43</v>
          </cell>
          <cell r="C7">
            <v>0</v>
          </cell>
          <cell r="D7">
            <v>2.5</v>
          </cell>
        </row>
        <row r="8">
          <cell r="B8" t="str">
            <v>#3 ble-pd-84FD27EEE4FF</v>
          </cell>
          <cell r="C8">
            <v>2</v>
          </cell>
          <cell r="D8">
            <v>0</v>
          </cell>
        </row>
        <row r="9">
          <cell r="B9" t="str">
            <v>#1 ble-pd-588E81A54222</v>
          </cell>
          <cell r="C9">
            <v>2</v>
          </cell>
          <cell r="D9">
            <v>10</v>
          </cell>
        </row>
        <row r="10">
          <cell r="B10" t="str">
            <v>#4 ble-pd-588E81A5421C</v>
          </cell>
          <cell r="C10">
            <v>0</v>
          </cell>
          <cell r="D10">
            <v>7.5</v>
          </cell>
        </row>
        <row r="11">
          <cell r="B11" t="str">
            <v>#5 ble-pd-588E8166AFD7</v>
          </cell>
          <cell r="C11">
            <v>2</v>
          </cell>
          <cell r="D11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6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0.14156299999999999</v>
      </c>
      <c r="B2">
        <v>0.785748</v>
      </c>
      <c r="C2">
        <v>0.68349899999999997</v>
      </c>
      <c r="D2">
        <v>1</v>
      </c>
      <c r="E2" t="s">
        <v>5</v>
      </c>
    </row>
    <row r="3" spans="1:5">
      <c r="A3">
        <v>0.28534500000000002</v>
      </c>
      <c r="B3">
        <v>1.5786039999999999</v>
      </c>
      <c r="C3">
        <v>1.55745</v>
      </c>
      <c r="D3">
        <v>2</v>
      </c>
      <c r="E3" t="s">
        <v>5</v>
      </c>
    </row>
    <row r="4" spans="1:5">
      <c r="A4">
        <v>0.42979400000000001</v>
      </c>
      <c r="B4">
        <v>2.3736579999999998</v>
      </c>
      <c r="C4">
        <v>2.414056</v>
      </c>
      <c r="D4">
        <v>3</v>
      </c>
      <c r="E4" t="s">
        <v>6</v>
      </c>
    </row>
    <row r="5" spans="1:5">
      <c r="A5">
        <v>0.574546</v>
      </c>
      <c r="B5">
        <v>3.170096</v>
      </c>
      <c r="C5">
        <v>3.2148249999999998</v>
      </c>
      <c r="D5">
        <v>4</v>
      </c>
      <c r="E5" t="s">
        <v>6</v>
      </c>
    </row>
    <row r="6" spans="1:5">
      <c r="A6">
        <v>0.71942499999999998</v>
      </c>
      <c r="B6">
        <v>3.9674160000000001</v>
      </c>
      <c r="C6">
        <v>3.921986</v>
      </c>
      <c r="D6">
        <v>5</v>
      </c>
      <c r="E6" t="s">
        <v>7</v>
      </c>
    </row>
    <row r="7" spans="1:5">
      <c r="A7">
        <v>0.86430600000000002</v>
      </c>
      <c r="B7">
        <v>4.7652530000000004</v>
      </c>
      <c r="C7">
        <v>4.4402749999999997</v>
      </c>
      <c r="D7">
        <v>6</v>
      </c>
      <c r="E7" t="s">
        <v>8</v>
      </c>
    </row>
    <row r="8" spans="1:5">
      <c r="A8">
        <v>1.0182180000000001</v>
      </c>
      <c r="B8">
        <v>5.5611009999999998</v>
      </c>
      <c r="C8">
        <v>4.7405730000000004</v>
      </c>
      <c r="D8">
        <v>7</v>
      </c>
      <c r="E8" t="s">
        <v>8</v>
      </c>
    </row>
    <row r="9" spans="1:5">
      <c r="A9">
        <v>1.1713469999999999</v>
      </c>
      <c r="B9">
        <v>6.3494630000000001</v>
      </c>
      <c r="C9">
        <v>4.9492979999999998</v>
      </c>
      <c r="D9">
        <v>8</v>
      </c>
      <c r="E9" t="s">
        <v>9</v>
      </c>
    </row>
    <row r="10" spans="1:5">
      <c r="A10">
        <v>1.323788</v>
      </c>
      <c r="B10">
        <v>7.13286</v>
      </c>
      <c r="C10">
        <v>5.1352979999999997</v>
      </c>
      <c r="D10">
        <v>9</v>
      </c>
      <c r="E10" t="s">
        <v>9</v>
      </c>
    </row>
    <row r="11" spans="1:5">
      <c r="A11">
        <v>1.4747809999999999</v>
      </c>
      <c r="B11">
        <v>7.9127479999999997</v>
      </c>
      <c r="C11">
        <v>5.3099460000000001</v>
      </c>
      <c r="D11">
        <v>10</v>
      </c>
      <c r="E11" t="s">
        <v>10</v>
      </c>
    </row>
    <row r="12" spans="1:5">
      <c r="A12">
        <v>1.482478</v>
      </c>
      <c r="B12">
        <v>7.9044439999999998</v>
      </c>
      <c r="C12">
        <v>4.8013079999999997</v>
      </c>
      <c r="D12">
        <v>11</v>
      </c>
      <c r="E12" t="s">
        <v>11</v>
      </c>
    </row>
    <row r="13" spans="1:5">
      <c r="A13">
        <v>1.485935</v>
      </c>
      <c r="B13">
        <v>7.8875109999999999</v>
      </c>
      <c r="C13">
        <v>4.101756</v>
      </c>
      <c r="D13">
        <v>12</v>
      </c>
      <c r="E13" t="s">
        <v>11</v>
      </c>
    </row>
    <row r="14" spans="1:5">
      <c r="A14">
        <v>1.485568</v>
      </c>
      <c r="B14">
        <v>7.8675579999999998</v>
      </c>
      <c r="C14">
        <v>3.4182229999999998</v>
      </c>
      <c r="D14">
        <v>13</v>
      </c>
      <c r="E14" t="s">
        <v>12</v>
      </c>
    </row>
    <row r="15" spans="1:5">
      <c r="A15">
        <v>1.4798560000000001</v>
      </c>
      <c r="B15">
        <v>7.8459750000000001</v>
      </c>
      <c r="C15">
        <v>2.79</v>
      </c>
      <c r="D15">
        <v>14</v>
      </c>
      <c r="E15" t="s">
        <v>13</v>
      </c>
    </row>
    <row r="16" spans="1:5">
      <c r="A16">
        <v>1.466807</v>
      </c>
      <c r="B16">
        <v>7.8235089999999996</v>
      </c>
      <c r="C16">
        <v>2.2550829999999999</v>
      </c>
      <c r="D16">
        <v>15</v>
      </c>
      <c r="E16" t="s">
        <v>14</v>
      </c>
    </row>
    <row r="17" spans="1:5">
      <c r="A17">
        <v>1.4470510000000001</v>
      </c>
      <c r="B17">
        <v>7.8009849999999998</v>
      </c>
      <c r="C17">
        <v>1.9059459999999999</v>
      </c>
      <c r="D17">
        <v>16</v>
      </c>
      <c r="E17" t="s">
        <v>14</v>
      </c>
    </row>
    <row r="18" spans="1:5">
      <c r="A18">
        <v>1.4127609999999999</v>
      </c>
      <c r="B18">
        <v>7.7812289999999997</v>
      </c>
      <c r="C18">
        <v>1.7698400000000001</v>
      </c>
      <c r="D18">
        <v>17</v>
      </c>
      <c r="E18" t="s">
        <v>15</v>
      </c>
    </row>
    <row r="19" spans="1:5">
      <c r="A19">
        <v>1.375875</v>
      </c>
      <c r="B19">
        <v>7.769857</v>
      </c>
      <c r="C19">
        <v>1.719328</v>
      </c>
      <c r="D19">
        <v>18</v>
      </c>
      <c r="E19" t="s">
        <v>15</v>
      </c>
    </row>
    <row r="20" spans="1:5">
      <c r="A20">
        <v>1.337278</v>
      </c>
      <c r="B20">
        <v>7.7641960000000001</v>
      </c>
      <c r="C20">
        <v>1.68845</v>
      </c>
      <c r="D20">
        <v>19</v>
      </c>
      <c r="E20" t="s">
        <v>16</v>
      </c>
    </row>
    <row r="21" spans="1:5">
      <c r="A21">
        <v>1.298753</v>
      </c>
      <c r="B21">
        <v>7.7629659999999996</v>
      </c>
      <c r="C21">
        <v>1.66699</v>
      </c>
      <c r="D21">
        <v>20</v>
      </c>
      <c r="E21" t="s">
        <v>17</v>
      </c>
    </row>
    <row r="22" spans="1:5">
      <c r="A22">
        <v>1.2610920000000001</v>
      </c>
      <c r="B22">
        <v>7.7651079999999997</v>
      </c>
      <c r="C22">
        <v>1.6438980000000001</v>
      </c>
      <c r="D22">
        <v>21</v>
      </c>
      <c r="E22" t="s">
        <v>18</v>
      </c>
    </row>
    <row r="23" spans="1:5">
      <c r="A23">
        <v>1.223535</v>
      </c>
      <c r="B23">
        <v>7.769552</v>
      </c>
      <c r="C23">
        <v>1.6202730000000001</v>
      </c>
      <c r="D23">
        <v>22</v>
      </c>
      <c r="E23" t="s">
        <v>18</v>
      </c>
    </row>
    <row r="24" spans="1:5">
      <c r="A24">
        <v>1.1865699999999999</v>
      </c>
      <c r="B24">
        <v>7.775671</v>
      </c>
      <c r="C24">
        <v>1.596789</v>
      </c>
      <c r="D24">
        <v>23</v>
      </c>
      <c r="E24" t="s">
        <v>19</v>
      </c>
    </row>
    <row r="25" spans="1:5">
      <c r="A25">
        <v>1.1523060000000001</v>
      </c>
      <c r="B25">
        <v>7.7829259999999998</v>
      </c>
      <c r="C25">
        <v>1.5733889999999999</v>
      </c>
      <c r="D25">
        <v>24</v>
      </c>
      <c r="E25" t="s">
        <v>20</v>
      </c>
    </row>
    <row r="26" spans="1:5">
      <c r="A26">
        <v>1.1227780000000001</v>
      </c>
      <c r="B26">
        <v>7.791169</v>
      </c>
      <c r="C26">
        <v>1.5492669999999999</v>
      </c>
      <c r="D26">
        <v>25</v>
      </c>
      <c r="E26" t="s">
        <v>20</v>
      </c>
    </row>
    <row r="27" spans="1:5">
      <c r="A27">
        <v>1.0974839999999999</v>
      </c>
      <c r="B27">
        <v>7.7999479999999997</v>
      </c>
      <c r="C27">
        <v>1.527393</v>
      </c>
      <c r="D27">
        <v>26</v>
      </c>
      <c r="E27" t="s">
        <v>21</v>
      </c>
    </row>
    <row r="28" spans="1:5">
      <c r="A28">
        <v>1.0748329999999999</v>
      </c>
      <c r="B28">
        <v>7.8088369999999996</v>
      </c>
      <c r="C28">
        <v>1.510132</v>
      </c>
      <c r="D28">
        <v>27</v>
      </c>
      <c r="E28" t="s">
        <v>21</v>
      </c>
    </row>
    <row r="29" spans="1:5">
      <c r="A29">
        <v>1.052362</v>
      </c>
      <c r="B29">
        <v>7.8175290000000004</v>
      </c>
      <c r="C29">
        <v>1.4987440000000001</v>
      </c>
      <c r="D29">
        <v>28</v>
      </c>
      <c r="E29" t="s">
        <v>22</v>
      </c>
    </row>
    <row r="30" spans="1:5">
      <c r="A30">
        <v>1.028494</v>
      </c>
      <c r="B30">
        <v>7.8258789999999996</v>
      </c>
      <c r="C30">
        <v>1.490054</v>
      </c>
      <c r="D30">
        <v>29</v>
      </c>
      <c r="E30" t="s">
        <v>23</v>
      </c>
    </row>
    <row r="31" spans="1:5">
      <c r="A31">
        <v>1.0020979999999999</v>
      </c>
      <c r="B31">
        <v>7.8335879999999998</v>
      </c>
      <c r="C31">
        <v>1.4829699999999999</v>
      </c>
      <c r="D31">
        <v>30</v>
      </c>
      <c r="E31" t="s">
        <v>23</v>
      </c>
    </row>
    <row r="32" spans="1:5">
      <c r="A32">
        <v>0.97303899999999999</v>
      </c>
      <c r="B32">
        <v>7.8406260000000003</v>
      </c>
      <c r="C32">
        <v>1.476564</v>
      </c>
      <c r="D32">
        <v>31</v>
      </c>
      <c r="E32" t="s">
        <v>24</v>
      </c>
    </row>
    <row r="33" spans="1:5">
      <c r="A33">
        <v>0.94263399999999997</v>
      </c>
      <c r="B33">
        <v>7.8471599999999997</v>
      </c>
      <c r="C33">
        <v>1.4702900000000001</v>
      </c>
      <c r="D33">
        <v>32</v>
      </c>
      <c r="E33" t="s">
        <v>24</v>
      </c>
    </row>
    <row r="34" spans="1:5">
      <c r="A34">
        <v>0.91223500000000002</v>
      </c>
      <c r="B34">
        <v>7.853237</v>
      </c>
      <c r="C34">
        <v>1.4641949999999999</v>
      </c>
      <c r="D34">
        <v>33</v>
      </c>
      <c r="E34" t="s">
        <v>25</v>
      </c>
    </row>
    <row r="35" spans="1:5">
      <c r="A35">
        <v>0.88159500000000002</v>
      </c>
      <c r="B35">
        <v>7.8586320000000001</v>
      </c>
      <c r="C35">
        <v>1.4580360000000001</v>
      </c>
      <c r="D35">
        <v>34</v>
      </c>
      <c r="E35" t="s">
        <v>25</v>
      </c>
    </row>
    <row r="36" spans="1:5">
      <c r="A36">
        <v>0.85100799999999999</v>
      </c>
      <c r="B36">
        <v>7.8631539999999998</v>
      </c>
      <c r="C36">
        <v>1.4525170000000001</v>
      </c>
      <c r="D36">
        <v>35</v>
      </c>
      <c r="E36" t="s">
        <v>25</v>
      </c>
    </row>
    <row r="37" spans="1:5">
      <c r="A37">
        <v>0.82007600000000003</v>
      </c>
      <c r="B37">
        <v>7.8665000000000003</v>
      </c>
      <c r="C37">
        <v>1.447513</v>
      </c>
      <c r="D37">
        <v>36</v>
      </c>
      <c r="E37" t="s">
        <v>26</v>
      </c>
    </row>
    <row r="38" spans="1:5">
      <c r="A38">
        <v>0.79030999999999996</v>
      </c>
      <c r="B38">
        <v>7.869078</v>
      </c>
      <c r="C38">
        <v>1.443263</v>
      </c>
      <c r="D38">
        <v>37</v>
      </c>
      <c r="E38" t="s">
        <v>27</v>
      </c>
    </row>
    <row r="39" spans="1:5">
      <c r="A39">
        <v>0.76314599999999999</v>
      </c>
      <c r="B39">
        <v>7.8713559999999996</v>
      </c>
      <c r="C39">
        <v>1.440348</v>
      </c>
      <c r="D39">
        <v>38</v>
      </c>
      <c r="E39" t="s">
        <v>27</v>
      </c>
    </row>
    <row r="40" spans="1:5">
      <c r="A40">
        <v>0.73902400000000001</v>
      </c>
      <c r="B40">
        <v>7.8736600000000001</v>
      </c>
      <c r="C40">
        <v>1.440248</v>
      </c>
      <c r="D40">
        <v>39</v>
      </c>
      <c r="E40" t="s">
        <v>28</v>
      </c>
    </row>
    <row r="41" spans="1:5">
      <c r="A41">
        <v>0.71817500000000001</v>
      </c>
      <c r="B41">
        <v>7.8761570000000001</v>
      </c>
      <c r="C41">
        <v>1.4454070000000001</v>
      </c>
      <c r="D41">
        <v>40</v>
      </c>
      <c r="E41" t="s">
        <v>29</v>
      </c>
    </row>
    <row r="42" spans="1:5">
      <c r="A42">
        <v>0.70007399999999997</v>
      </c>
      <c r="B42">
        <v>7.8788650000000002</v>
      </c>
      <c r="C42">
        <v>1.464421</v>
      </c>
      <c r="D42">
        <v>41</v>
      </c>
      <c r="E42" t="s">
        <v>29</v>
      </c>
    </row>
    <row r="43" spans="1:5">
      <c r="A43">
        <v>0.68454400000000004</v>
      </c>
      <c r="B43">
        <v>7.8818140000000003</v>
      </c>
      <c r="C43">
        <v>1.5073080000000001</v>
      </c>
      <c r="D43">
        <v>42</v>
      </c>
      <c r="E43" t="s">
        <v>29</v>
      </c>
    </row>
    <row r="44" spans="1:5">
      <c r="A44">
        <v>0.67064500000000005</v>
      </c>
      <c r="B44">
        <v>7.8848640000000003</v>
      </c>
      <c r="C44">
        <v>3.1595650000000002</v>
      </c>
      <c r="D44">
        <v>43</v>
      </c>
      <c r="E44" t="s">
        <v>30</v>
      </c>
    </row>
    <row r="45" spans="1:5">
      <c r="A45">
        <v>0.658277</v>
      </c>
      <c r="B45">
        <v>7.8881069999999998</v>
      </c>
      <c r="C45">
        <v>3.1818469999999999</v>
      </c>
      <c r="D45">
        <v>44</v>
      </c>
      <c r="E45" t="s">
        <v>30</v>
      </c>
    </row>
    <row r="46" spans="1:5">
      <c r="A46">
        <v>0.64723299999999995</v>
      </c>
      <c r="B46">
        <v>7.891483</v>
      </c>
      <c r="C46">
        <v>3.1936</v>
      </c>
      <c r="D46">
        <v>45</v>
      </c>
      <c r="E46" t="s">
        <v>31</v>
      </c>
    </row>
    <row r="47" spans="1:5">
      <c r="A47">
        <v>0.63791500000000001</v>
      </c>
      <c r="B47">
        <v>7.8952900000000001</v>
      </c>
      <c r="C47">
        <v>3.2104020000000002</v>
      </c>
      <c r="D47">
        <v>46</v>
      </c>
      <c r="E47" t="s">
        <v>32</v>
      </c>
    </row>
    <row r="48" spans="1:5">
      <c r="A48">
        <v>0.629108</v>
      </c>
      <c r="B48">
        <v>7.899152</v>
      </c>
      <c r="C48">
        <v>3.2337929999999999</v>
      </c>
      <c r="D48">
        <v>47</v>
      </c>
      <c r="E48" t="s">
        <v>33</v>
      </c>
    </row>
    <row r="49" spans="1:5">
      <c r="A49">
        <v>0.61988799999999999</v>
      </c>
      <c r="B49">
        <v>7.9028739999999997</v>
      </c>
      <c r="C49">
        <v>3.2651520000000001</v>
      </c>
      <c r="D49">
        <v>48</v>
      </c>
      <c r="E49" t="s">
        <v>34</v>
      </c>
    </row>
    <row r="50" spans="1:5">
      <c r="A50">
        <v>0.61071699999999995</v>
      </c>
      <c r="B50">
        <v>7.9064860000000001</v>
      </c>
      <c r="C50">
        <v>3.310829</v>
      </c>
      <c r="D50">
        <v>49</v>
      </c>
      <c r="E50" t="s">
        <v>34</v>
      </c>
    </row>
    <row r="51" spans="1:5">
      <c r="A51">
        <v>0.60179400000000005</v>
      </c>
      <c r="B51">
        <v>7.9099880000000002</v>
      </c>
      <c r="C51">
        <v>3.3772410000000002</v>
      </c>
      <c r="D51">
        <v>50</v>
      </c>
      <c r="E51" t="s">
        <v>35</v>
      </c>
    </row>
    <row r="52" spans="1:5">
      <c r="A52">
        <v>0.59352400000000005</v>
      </c>
      <c r="B52">
        <v>7.9132870000000004</v>
      </c>
      <c r="C52">
        <v>3.4465170000000001</v>
      </c>
      <c r="D52">
        <v>51</v>
      </c>
      <c r="E52" t="s">
        <v>36</v>
      </c>
    </row>
    <row r="53" spans="1:5">
      <c r="A53">
        <v>0.58545599999999998</v>
      </c>
      <c r="B53">
        <v>7.9161349999999997</v>
      </c>
      <c r="C53">
        <v>3.5059119999999999</v>
      </c>
      <c r="D53">
        <v>52</v>
      </c>
      <c r="E53" t="s">
        <v>37</v>
      </c>
    </row>
    <row r="54" spans="1:5">
      <c r="A54">
        <v>0.57770299999999997</v>
      </c>
      <c r="B54">
        <v>7.9184169999999998</v>
      </c>
      <c r="C54">
        <v>1.9858769999999999</v>
      </c>
      <c r="D54">
        <v>53</v>
      </c>
      <c r="E54" t="s">
        <v>38</v>
      </c>
    </row>
    <row r="55" spans="1:5">
      <c r="A55">
        <v>0.57043500000000003</v>
      </c>
      <c r="B55">
        <v>7.920077</v>
      </c>
      <c r="C55">
        <v>2.080225</v>
      </c>
      <c r="D55">
        <v>54</v>
      </c>
      <c r="E55" t="s">
        <v>39</v>
      </c>
    </row>
    <row r="56" spans="1:5">
      <c r="A56">
        <v>0.56370699999999996</v>
      </c>
      <c r="B56">
        <v>7.9211840000000002</v>
      </c>
      <c r="C56">
        <v>2.180323</v>
      </c>
      <c r="D56">
        <v>55</v>
      </c>
      <c r="E56" t="s">
        <v>40</v>
      </c>
    </row>
    <row r="57" spans="1:5">
      <c r="A57">
        <v>0.55752400000000002</v>
      </c>
      <c r="B57">
        <v>7.921646</v>
      </c>
      <c r="C57">
        <v>2.2669760000000001</v>
      </c>
      <c r="D57">
        <v>56</v>
      </c>
      <c r="E57" t="s">
        <v>41</v>
      </c>
    </row>
    <row r="58" spans="1:5">
      <c r="A58">
        <v>0.55147299999999999</v>
      </c>
      <c r="B58">
        <v>7.9213610000000001</v>
      </c>
      <c r="C58">
        <v>2.3362620000000001</v>
      </c>
      <c r="D58">
        <v>57</v>
      </c>
      <c r="E58" t="s">
        <v>42</v>
      </c>
    </row>
    <row r="59" spans="1:5">
      <c r="A59">
        <v>0.54510700000000001</v>
      </c>
      <c r="B59">
        <v>7.9201980000000001</v>
      </c>
      <c r="C59">
        <v>2.3890769999999999</v>
      </c>
      <c r="D59">
        <v>58</v>
      </c>
      <c r="E59" t="s">
        <v>43</v>
      </c>
    </row>
    <row r="60" spans="1:5">
      <c r="A60">
        <v>0.53789600000000004</v>
      </c>
      <c r="B60">
        <v>7.9180669999999997</v>
      </c>
      <c r="C60">
        <v>2.4186000000000001</v>
      </c>
      <c r="D60">
        <v>59</v>
      </c>
      <c r="E60" t="s">
        <v>44</v>
      </c>
    </row>
    <row r="61" spans="1:5">
      <c r="A61">
        <v>0.52956300000000001</v>
      </c>
      <c r="B61">
        <v>7.9149929999999999</v>
      </c>
      <c r="C61">
        <v>2.4240919999999999</v>
      </c>
      <c r="D61">
        <v>60</v>
      </c>
      <c r="E61" t="s">
        <v>45</v>
      </c>
    </row>
    <row r="62" spans="1:5">
      <c r="A62">
        <v>0.51991399999999999</v>
      </c>
      <c r="B62">
        <v>7.9110230000000001</v>
      </c>
      <c r="C62">
        <v>2.4114070000000001</v>
      </c>
      <c r="D62">
        <v>61</v>
      </c>
      <c r="E62" t="s">
        <v>45</v>
      </c>
    </row>
    <row r="63" spans="1:5">
      <c r="A63">
        <v>0.509108</v>
      </c>
      <c r="B63">
        <v>7.9063429999999997</v>
      </c>
      <c r="C63">
        <v>2.3788330000000002</v>
      </c>
      <c r="D63">
        <v>62</v>
      </c>
      <c r="E63" t="s">
        <v>46</v>
      </c>
    </row>
    <row r="64" spans="1:5">
      <c r="A64">
        <v>0.49797999999999998</v>
      </c>
      <c r="B64">
        <v>7.9014179999999996</v>
      </c>
      <c r="C64">
        <v>2.3126920000000002</v>
      </c>
      <c r="D64">
        <v>63</v>
      </c>
      <c r="E64" t="s">
        <v>47</v>
      </c>
    </row>
    <row r="65" spans="1:5">
      <c r="A65">
        <v>0.48703200000000002</v>
      </c>
      <c r="B65">
        <v>7.896541</v>
      </c>
      <c r="C65">
        <v>2.2873000000000001</v>
      </c>
      <c r="D65">
        <v>64</v>
      </c>
      <c r="E65" t="s">
        <v>48</v>
      </c>
    </row>
    <row r="66" spans="1:5">
      <c r="A66">
        <v>0.476659</v>
      </c>
      <c r="B66">
        <v>7.8919819999999996</v>
      </c>
      <c r="C66">
        <v>2.28668</v>
      </c>
      <c r="D66">
        <v>65</v>
      </c>
      <c r="E66" t="s">
        <v>49</v>
      </c>
    </row>
    <row r="67" spans="1:5">
      <c r="A67">
        <v>0.46665000000000001</v>
      </c>
      <c r="B67">
        <v>7.8876629999999999</v>
      </c>
      <c r="C67">
        <v>2.2882069999999999</v>
      </c>
      <c r="D67">
        <v>66</v>
      </c>
      <c r="E67" t="s">
        <v>50</v>
      </c>
    </row>
    <row r="68" spans="1:5">
      <c r="A68">
        <v>0.45753500000000003</v>
      </c>
      <c r="B68">
        <v>7.883858</v>
      </c>
      <c r="C68">
        <v>2.3046479999999998</v>
      </c>
      <c r="D68">
        <v>67</v>
      </c>
      <c r="E68" t="s">
        <v>51</v>
      </c>
    </row>
    <row r="69" spans="1:5">
      <c r="A69">
        <v>0.449791</v>
      </c>
      <c r="B69">
        <v>7.8807299999999998</v>
      </c>
      <c r="C69">
        <v>2.3375979999999998</v>
      </c>
      <c r="D69">
        <v>68</v>
      </c>
      <c r="E69" t="s">
        <v>52</v>
      </c>
    </row>
    <row r="70" spans="1:5">
      <c r="A70">
        <v>0.44375799999999999</v>
      </c>
      <c r="B70">
        <v>7.8784080000000003</v>
      </c>
      <c r="C70">
        <v>2.5474950000000001</v>
      </c>
      <c r="D70">
        <v>69</v>
      </c>
      <c r="E70" t="s">
        <v>53</v>
      </c>
    </row>
    <row r="71" spans="1:5">
      <c r="A71">
        <v>0.43943599999999999</v>
      </c>
      <c r="B71">
        <v>7.8768469999999997</v>
      </c>
      <c r="C71">
        <v>2.546189</v>
      </c>
      <c r="D71">
        <v>70</v>
      </c>
      <c r="E71" t="s">
        <v>54</v>
      </c>
    </row>
    <row r="72" spans="1:5">
      <c r="A72">
        <v>0.436917</v>
      </c>
      <c r="B72">
        <v>7.8762379999999999</v>
      </c>
      <c r="C72">
        <v>2.5195059999999998</v>
      </c>
      <c r="D72">
        <v>71</v>
      </c>
      <c r="E72" t="s">
        <v>55</v>
      </c>
    </row>
    <row r="73" spans="1:5">
      <c r="A73">
        <v>0.43650299999999997</v>
      </c>
      <c r="B73">
        <v>7.8766889999999998</v>
      </c>
      <c r="C73">
        <v>2.4925890000000002</v>
      </c>
      <c r="D73">
        <v>72</v>
      </c>
      <c r="E73" t="s">
        <v>56</v>
      </c>
    </row>
    <row r="74" spans="1:5">
      <c r="A74">
        <v>0.437255</v>
      </c>
      <c r="B74">
        <v>7.8776929999999998</v>
      </c>
      <c r="C74">
        <v>2.4735320000000001</v>
      </c>
      <c r="D74">
        <v>73</v>
      </c>
      <c r="E74" t="s">
        <v>57</v>
      </c>
    </row>
    <row r="75" spans="1:5">
      <c r="A75">
        <v>0.43851099999999998</v>
      </c>
      <c r="B75">
        <v>7.8790279999999999</v>
      </c>
      <c r="C75">
        <v>2.4332769999999999</v>
      </c>
      <c r="D75">
        <v>74</v>
      </c>
      <c r="E75" t="s">
        <v>57</v>
      </c>
    </row>
    <row r="76" spans="1:5">
      <c r="A76">
        <v>0.44010899999999997</v>
      </c>
      <c r="B76">
        <v>7.8807780000000003</v>
      </c>
      <c r="C76">
        <v>2.3997280000000001</v>
      </c>
      <c r="D76">
        <v>75</v>
      </c>
      <c r="E76" t="s">
        <v>58</v>
      </c>
    </row>
    <row r="77" spans="1:5">
      <c r="A77">
        <v>0.44227300000000003</v>
      </c>
      <c r="B77">
        <v>7.8831119999999997</v>
      </c>
      <c r="C77">
        <v>2.4272909999999999</v>
      </c>
      <c r="D77">
        <v>76</v>
      </c>
      <c r="E77" t="s">
        <v>59</v>
      </c>
    </row>
    <row r="78" spans="1:5">
      <c r="A78">
        <v>0.44490800000000003</v>
      </c>
      <c r="B78">
        <v>7.8858170000000003</v>
      </c>
      <c r="C78">
        <v>2.4392140000000002</v>
      </c>
      <c r="D78">
        <v>77</v>
      </c>
      <c r="E78" t="s">
        <v>60</v>
      </c>
    </row>
    <row r="79" spans="1:5">
      <c r="A79">
        <v>0.44771699999999998</v>
      </c>
      <c r="B79">
        <v>7.8886979999999998</v>
      </c>
      <c r="C79">
        <v>2.428893</v>
      </c>
      <c r="D79">
        <v>78</v>
      </c>
      <c r="E79" t="s">
        <v>61</v>
      </c>
    </row>
    <row r="80" spans="1:5">
      <c r="A80">
        <v>0.45058900000000002</v>
      </c>
      <c r="B80">
        <v>7.8915959999999998</v>
      </c>
      <c r="C80">
        <v>2.2399230000000001</v>
      </c>
      <c r="D80">
        <v>79</v>
      </c>
      <c r="E80" t="s">
        <v>62</v>
      </c>
    </row>
    <row r="81" spans="1:5">
      <c r="A81">
        <v>0.453623</v>
      </c>
      <c r="B81">
        <v>7.894431</v>
      </c>
      <c r="C81">
        <v>2.2553010000000002</v>
      </c>
      <c r="D81">
        <v>80</v>
      </c>
      <c r="E81" t="s">
        <v>63</v>
      </c>
    </row>
    <row r="82" spans="1:5">
      <c r="A82">
        <v>0.45669599999999999</v>
      </c>
      <c r="B82">
        <v>7.8968990000000003</v>
      </c>
      <c r="C82">
        <v>2.29575</v>
      </c>
      <c r="D82">
        <v>81</v>
      </c>
      <c r="E82" t="s">
        <v>64</v>
      </c>
    </row>
    <row r="83" spans="1:5">
      <c r="A83">
        <v>0.45941300000000002</v>
      </c>
      <c r="B83">
        <v>7.8988459999999998</v>
      </c>
      <c r="C83">
        <v>2.3379210000000001</v>
      </c>
      <c r="D83">
        <v>82</v>
      </c>
      <c r="E83" t="s">
        <v>65</v>
      </c>
    </row>
    <row r="84" spans="1:5">
      <c r="A84">
        <v>0.46190999999999999</v>
      </c>
      <c r="B84">
        <v>7.9006600000000002</v>
      </c>
      <c r="C84">
        <v>2.3710710000000002</v>
      </c>
      <c r="D84">
        <v>83</v>
      </c>
      <c r="E84" t="s">
        <v>66</v>
      </c>
    </row>
    <row r="85" spans="1:5">
      <c r="A85">
        <v>0.464341</v>
      </c>
      <c r="B85">
        <v>7.9025420000000004</v>
      </c>
      <c r="C85">
        <v>2.3938039999999998</v>
      </c>
      <c r="D85">
        <v>84</v>
      </c>
      <c r="E85" t="s">
        <v>66</v>
      </c>
    </row>
    <row r="86" spans="1:5">
      <c r="A86">
        <v>0.46653</v>
      </c>
      <c r="B86">
        <v>7.9042909999999997</v>
      </c>
      <c r="C86">
        <v>2.3822160000000001</v>
      </c>
      <c r="D86">
        <v>85</v>
      </c>
      <c r="E86" t="s">
        <v>67</v>
      </c>
    </row>
    <row r="87" spans="1:5">
      <c r="A87">
        <v>0.46840500000000002</v>
      </c>
      <c r="B87">
        <v>7.9057849999999998</v>
      </c>
      <c r="C87">
        <v>2.3152729999999999</v>
      </c>
      <c r="D87">
        <v>86</v>
      </c>
      <c r="E87" t="s">
        <v>68</v>
      </c>
    </row>
    <row r="88" spans="1:5">
      <c r="A88">
        <v>0.47013100000000002</v>
      </c>
      <c r="B88">
        <v>7.9071280000000002</v>
      </c>
      <c r="C88">
        <v>2.265469</v>
      </c>
      <c r="D88">
        <v>87</v>
      </c>
      <c r="E88" t="s">
        <v>69</v>
      </c>
    </row>
    <row r="89" spans="1:5">
      <c r="A89">
        <v>0.47185300000000002</v>
      </c>
      <c r="B89">
        <v>7.9083389999999998</v>
      </c>
      <c r="C89">
        <v>2.2355800000000001</v>
      </c>
      <c r="D89">
        <v>88</v>
      </c>
      <c r="E89" t="s">
        <v>70</v>
      </c>
    </row>
    <row r="90" spans="1:5">
      <c r="A90">
        <v>0.47333500000000001</v>
      </c>
      <c r="B90">
        <v>7.9092799999999999</v>
      </c>
      <c r="C90">
        <v>2.2125919999999999</v>
      </c>
      <c r="D90">
        <v>89</v>
      </c>
      <c r="E90" t="s">
        <v>71</v>
      </c>
    </row>
    <row r="91" spans="1:5">
      <c r="A91">
        <v>0.47432000000000002</v>
      </c>
      <c r="B91">
        <v>7.9099209999999998</v>
      </c>
      <c r="C91">
        <v>2.1917520000000001</v>
      </c>
      <c r="D91">
        <v>90</v>
      </c>
      <c r="E91" t="s">
        <v>72</v>
      </c>
    </row>
    <row r="92" spans="1:5">
      <c r="A92">
        <v>0.47527599999999998</v>
      </c>
      <c r="B92">
        <v>7.9107099999999999</v>
      </c>
      <c r="C92">
        <v>2.1801179999999998</v>
      </c>
      <c r="D92">
        <v>91</v>
      </c>
      <c r="E92" t="s">
        <v>73</v>
      </c>
    </row>
    <row r="93" spans="1:5">
      <c r="A93">
        <v>0.476412</v>
      </c>
      <c r="B93">
        <v>7.9116390000000001</v>
      </c>
      <c r="C93">
        <v>2.1733549999999999</v>
      </c>
      <c r="D93">
        <v>92</v>
      </c>
      <c r="E93" t="s">
        <v>74</v>
      </c>
    </row>
    <row r="94" spans="1:5">
      <c r="A94">
        <v>0.47776800000000003</v>
      </c>
      <c r="B94">
        <v>7.9125120000000004</v>
      </c>
      <c r="C94">
        <v>2.1710349999999998</v>
      </c>
      <c r="D94">
        <v>93</v>
      </c>
      <c r="E94" t="s">
        <v>74</v>
      </c>
    </row>
    <row r="95" spans="1:5">
      <c r="A95">
        <v>0.47917300000000002</v>
      </c>
      <c r="B95">
        <v>7.91317</v>
      </c>
      <c r="C95">
        <v>2.1745369999999999</v>
      </c>
      <c r="D95">
        <v>94</v>
      </c>
      <c r="E95" t="s">
        <v>75</v>
      </c>
    </row>
    <row r="96" spans="1:5">
      <c r="A96">
        <v>0.48066999999999999</v>
      </c>
      <c r="B96">
        <v>7.9136170000000003</v>
      </c>
      <c r="C96">
        <v>2.1891430000000001</v>
      </c>
      <c r="D96">
        <v>95</v>
      </c>
      <c r="E96" t="s">
        <v>76</v>
      </c>
    </row>
    <row r="97" spans="1:5">
      <c r="A97">
        <v>0.482321</v>
      </c>
      <c r="B97">
        <v>7.9139059999999999</v>
      </c>
      <c r="C97">
        <v>2.204936</v>
      </c>
      <c r="D97">
        <v>96</v>
      </c>
      <c r="E97" t="s">
        <v>76</v>
      </c>
    </row>
    <row r="98" spans="1:5">
      <c r="A98">
        <v>0.48386499999999999</v>
      </c>
      <c r="B98">
        <v>7.9140009999999998</v>
      </c>
      <c r="C98">
        <v>2.2132830000000001</v>
      </c>
      <c r="D98">
        <v>97</v>
      </c>
      <c r="E98" t="s">
        <v>77</v>
      </c>
    </row>
    <row r="99" spans="1:5">
      <c r="A99">
        <v>0.485128</v>
      </c>
      <c r="B99">
        <v>7.9139179999999998</v>
      </c>
      <c r="C99">
        <v>2.2128770000000002</v>
      </c>
      <c r="D99">
        <v>98</v>
      </c>
      <c r="E99" t="s">
        <v>78</v>
      </c>
    </row>
    <row r="100" spans="1:5">
      <c r="A100">
        <v>0.48623699999999997</v>
      </c>
      <c r="B100">
        <v>7.9138070000000003</v>
      </c>
      <c r="C100">
        <v>2.211395</v>
      </c>
      <c r="D100">
        <v>99</v>
      </c>
      <c r="E100" t="s">
        <v>79</v>
      </c>
    </row>
    <row r="101" spans="1:5">
      <c r="A101">
        <v>0.48730600000000002</v>
      </c>
      <c r="B101">
        <v>7.9137870000000001</v>
      </c>
      <c r="C101">
        <v>2.2089919999999998</v>
      </c>
      <c r="D101">
        <v>100</v>
      </c>
      <c r="E101" t="s">
        <v>80</v>
      </c>
    </row>
    <row r="102" spans="1:5">
      <c r="A102">
        <v>0.487896</v>
      </c>
      <c r="B102">
        <v>7.913589</v>
      </c>
      <c r="C102">
        <v>2.1964860000000002</v>
      </c>
      <c r="D102">
        <v>101</v>
      </c>
      <c r="E102" t="s">
        <v>80</v>
      </c>
    </row>
    <row r="103" spans="1:5">
      <c r="A103">
        <v>0.48811399999999999</v>
      </c>
      <c r="B103">
        <v>7.913297</v>
      </c>
      <c r="C103">
        <v>2.180498</v>
      </c>
      <c r="D103">
        <v>102</v>
      </c>
      <c r="E103" t="s">
        <v>81</v>
      </c>
    </row>
    <row r="104" spans="1:5">
      <c r="A104">
        <v>0.48800500000000002</v>
      </c>
      <c r="B104">
        <v>7.9130000000000003</v>
      </c>
      <c r="C104">
        <v>2.1626810000000001</v>
      </c>
      <c r="D104">
        <v>103</v>
      </c>
      <c r="E104" t="s">
        <v>82</v>
      </c>
    </row>
    <row r="105" spans="1:5">
      <c r="A105">
        <v>0.48763400000000001</v>
      </c>
      <c r="B105">
        <v>7.9126430000000001</v>
      </c>
      <c r="C105">
        <v>2.1433080000000002</v>
      </c>
      <c r="D105">
        <v>104</v>
      </c>
      <c r="E105" t="s">
        <v>83</v>
      </c>
    </row>
    <row r="106" spans="1:5">
      <c r="A106">
        <v>0.48709599999999997</v>
      </c>
      <c r="B106">
        <v>7.9122120000000002</v>
      </c>
      <c r="C106">
        <v>2.1214870000000001</v>
      </c>
      <c r="D106">
        <v>105</v>
      </c>
      <c r="E106" t="s">
        <v>84</v>
      </c>
    </row>
    <row r="107" spans="1:5">
      <c r="A107">
        <v>0.48649700000000001</v>
      </c>
      <c r="B107">
        <v>7.9118430000000002</v>
      </c>
      <c r="C107">
        <v>2.099621</v>
      </c>
      <c r="D107">
        <v>106</v>
      </c>
      <c r="E107" t="s">
        <v>85</v>
      </c>
    </row>
    <row r="108" spans="1:5">
      <c r="A108">
        <v>0.48596</v>
      </c>
      <c r="B108">
        <v>7.9115659999999997</v>
      </c>
      <c r="C108">
        <v>2.0758420000000002</v>
      </c>
      <c r="D108">
        <v>107</v>
      </c>
      <c r="E108" t="s">
        <v>86</v>
      </c>
    </row>
    <row r="109" spans="1:5">
      <c r="A109">
        <v>0.48548400000000003</v>
      </c>
      <c r="B109">
        <v>7.9114079999999998</v>
      </c>
      <c r="C109">
        <v>2.0499329999999998</v>
      </c>
      <c r="D109">
        <v>108</v>
      </c>
      <c r="E109" t="s">
        <v>87</v>
      </c>
    </row>
    <row r="110" spans="1:5">
      <c r="A110">
        <v>0.48521700000000001</v>
      </c>
      <c r="B110">
        <v>7.9114870000000002</v>
      </c>
      <c r="C110">
        <v>2.0221100000000001</v>
      </c>
      <c r="D110">
        <v>109</v>
      </c>
      <c r="E110" t="s">
        <v>88</v>
      </c>
    </row>
    <row r="111" spans="1:5">
      <c r="A111">
        <v>0.48509200000000002</v>
      </c>
      <c r="B111">
        <v>7.9117860000000002</v>
      </c>
      <c r="C111">
        <v>1.9945040000000001</v>
      </c>
      <c r="D111">
        <v>110</v>
      </c>
      <c r="E111" t="s">
        <v>89</v>
      </c>
    </row>
    <row r="112" spans="1:5">
      <c r="A112">
        <v>0.48505599999999999</v>
      </c>
      <c r="B112">
        <v>7.9121759999999997</v>
      </c>
      <c r="C112">
        <v>1.970596</v>
      </c>
      <c r="D112">
        <v>111</v>
      </c>
      <c r="E112" t="s">
        <v>90</v>
      </c>
    </row>
    <row r="113" spans="1:5">
      <c r="A113">
        <v>0.48504799999999998</v>
      </c>
      <c r="B113">
        <v>7.9126079999999996</v>
      </c>
      <c r="C113">
        <v>1.950313</v>
      </c>
      <c r="D113">
        <v>112</v>
      </c>
      <c r="E113" t="s">
        <v>91</v>
      </c>
    </row>
    <row r="114" spans="1:5">
      <c r="A114">
        <v>0.485124</v>
      </c>
      <c r="B114">
        <v>7.9130339999999997</v>
      </c>
      <c r="C114">
        <v>1.9322440000000001</v>
      </c>
      <c r="D114">
        <v>113</v>
      </c>
      <c r="E114" t="s">
        <v>92</v>
      </c>
    </row>
    <row r="115" spans="1:5">
      <c r="A115">
        <v>0.48531000000000002</v>
      </c>
      <c r="B115">
        <v>7.9135059999999999</v>
      </c>
      <c r="C115">
        <v>1.9161550000000001</v>
      </c>
      <c r="D115">
        <v>114</v>
      </c>
      <c r="E115" t="s">
        <v>93</v>
      </c>
    </row>
    <row r="116" spans="1:5">
      <c r="A116">
        <v>0.485323</v>
      </c>
      <c r="B116">
        <v>7.913875</v>
      </c>
      <c r="C116">
        <v>1.896498</v>
      </c>
      <c r="D116">
        <v>115</v>
      </c>
      <c r="E116" t="s">
        <v>94</v>
      </c>
    </row>
    <row r="117" spans="1:5">
      <c r="A117">
        <v>0.48515200000000003</v>
      </c>
      <c r="B117">
        <v>7.9142080000000004</v>
      </c>
      <c r="C117">
        <v>1.8763570000000001</v>
      </c>
      <c r="D117">
        <v>116</v>
      </c>
      <c r="E117" t="s">
        <v>95</v>
      </c>
    </row>
    <row r="118" spans="1:5">
      <c r="A118">
        <v>0.48487200000000003</v>
      </c>
      <c r="B118">
        <v>7.9146159999999997</v>
      </c>
      <c r="C118">
        <v>1.888085</v>
      </c>
      <c r="D118">
        <v>117</v>
      </c>
      <c r="E118" t="s">
        <v>96</v>
      </c>
    </row>
    <row r="119" spans="1:5">
      <c r="A119">
        <v>0.48467500000000002</v>
      </c>
      <c r="B119">
        <v>7.9151629999999997</v>
      </c>
      <c r="C119">
        <v>1.9448000000000001</v>
      </c>
      <c r="D119">
        <v>118</v>
      </c>
      <c r="E119" t="s">
        <v>97</v>
      </c>
    </row>
    <row r="120" spans="1:5">
      <c r="A120">
        <v>0.48458000000000001</v>
      </c>
      <c r="B120">
        <v>7.915781</v>
      </c>
      <c r="C120">
        <v>2.0196139999999998</v>
      </c>
      <c r="D120">
        <v>119</v>
      </c>
      <c r="E120" t="s">
        <v>98</v>
      </c>
    </row>
    <row r="121" spans="1:5">
      <c r="A121">
        <v>0.48467500000000002</v>
      </c>
      <c r="B121">
        <v>7.9164630000000002</v>
      </c>
      <c r="C121">
        <v>2.0937030000000001</v>
      </c>
      <c r="D121">
        <v>120</v>
      </c>
      <c r="E121" t="s">
        <v>99</v>
      </c>
    </row>
    <row r="122" spans="1:5">
      <c r="A122">
        <v>0.484933</v>
      </c>
      <c r="B122">
        <v>7.9173390000000001</v>
      </c>
      <c r="C122">
        <v>2.176075</v>
      </c>
      <c r="D122">
        <v>121</v>
      </c>
      <c r="E122" t="s">
        <v>100</v>
      </c>
    </row>
    <row r="123" spans="1:5">
      <c r="A123">
        <v>0.48533100000000001</v>
      </c>
      <c r="B123">
        <v>7.9183760000000003</v>
      </c>
      <c r="C123">
        <v>2.2804920000000002</v>
      </c>
      <c r="D123">
        <v>122</v>
      </c>
      <c r="E123" t="s">
        <v>101</v>
      </c>
    </row>
    <row r="124" spans="1:5">
      <c r="A124">
        <v>0.48570600000000003</v>
      </c>
      <c r="B124">
        <v>7.9194360000000001</v>
      </c>
      <c r="C124">
        <v>2.4205049999999999</v>
      </c>
      <c r="D124">
        <v>123</v>
      </c>
      <c r="E124" t="s">
        <v>102</v>
      </c>
    </row>
    <row r="125" spans="1:5">
      <c r="A125">
        <v>0.48598799999999998</v>
      </c>
      <c r="B125">
        <v>7.9205019999999999</v>
      </c>
      <c r="C125">
        <v>2.5848080000000002</v>
      </c>
      <c r="D125">
        <v>124</v>
      </c>
      <c r="E125" t="s">
        <v>103</v>
      </c>
    </row>
    <row r="126" spans="1:5">
      <c r="A126">
        <v>0.48621900000000001</v>
      </c>
      <c r="B126">
        <v>7.9216670000000002</v>
      </c>
      <c r="C126">
        <v>2.689854</v>
      </c>
      <c r="D126">
        <v>125</v>
      </c>
      <c r="E126" t="s">
        <v>104</v>
      </c>
    </row>
    <row r="127" spans="1:5">
      <c r="A127">
        <v>0.48641899999999999</v>
      </c>
      <c r="B127">
        <v>7.9229149999999997</v>
      </c>
      <c r="C127">
        <v>2.8701449999999999</v>
      </c>
      <c r="D127">
        <v>126</v>
      </c>
      <c r="E127" t="s">
        <v>105</v>
      </c>
    </row>
    <row r="128" spans="1:5">
      <c r="A128">
        <v>0.48668699999999998</v>
      </c>
      <c r="B128">
        <v>7.9242720000000002</v>
      </c>
      <c r="C128">
        <v>3.0493860000000002</v>
      </c>
      <c r="D128">
        <v>127</v>
      </c>
      <c r="E128" t="s">
        <v>106</v>
      </c>
    </row>
    <row r="129" spans="1:5">
      <c r="A129">
        <v>0.48701499999999998</v>
      </c>
      <c r="B129">
        <v>7.9256900000000003</v>
      </c>
      <c r="C129">
        <v>3.1399319999999999</v>
      </c>
      <c r="D129">
        <v>128</v>
      </c>
      <c r="E129" t="s">
        <v>107</v>
      </c>
    </row>
    <row r="130" spans="1:5">
      <c r="A130">
        <v>0.48717899999999997</v>
      </c>
      <c r="B130">
        <v>7.9270329999999998</v>
      </c>
      <c r="C130">
        <v>3.2028349999999999</v>
      </c>
      <c r="D130">
        <v>129</v>
      </c>
      <c r="E130" t="s">
        <v>107</v>
      </c>
    </row>
    <row r="131" spans="1:5">
      <c r="A131">
        <v>0.48705500000000002</v>
      </c>
      <c r="B131">
        <v>7.928223</v>
      </c>
      <c r="C131">
        <v>3.4084720000000002</v>
      </c>
      <c r="D131">
        <v>130</v>
      </c>
      <c r="E131" t="s">
        <v>108</v>
      </c>
    </row>
    <row r="132" spans="1:5">
      <c r="A132">
        <v>0.48661100000000002</v>
      </c>
      <c r="B132">
        <v>7.929081</v>
      </c>
      <c r="C132">
        <v>3.4345659999999998</v>
      </c>
      <c r="D132">
        <v>131</v>
      </c>
      <c r="E132" t="s">
        <v>109</v>
      </c>
    </row>
    <row r="133" spans="1:5">
      <c r="A133">
        <v>0.48590800000000001</v>
      </c>
      <c r="B133">
        <v>7.929729</v>
      </c>
      <c r="C133">
        <v>3.4010289999999999</v>
      </c>
      <c r="D133">
        <v>132</v>
      </c>
      <c r="E133" t="s">
        <v>110</v>
      </c>
    </row>
    <row r="134" spans="1:5">
      <c r="A134">
        <v>0.48500700000000002</v>
      </c>
      <c r="B134">
        <v>7.9301389999999996</v>
      </c>
      <c r="C134">
        <v>3.3120379999999998</v>
      </c>
      <c r="D134">
        <v>133</v>
      </c>
      <c r="E134" t="s">
        <v>111</v>
      </c>
    </row>
    <row r="135" spans="1:5">
      <c r="A135">
        <v>0.48396600000000001</v>
      </c>
      <c r="B135">
        <v>7.9303949999999999</v>
      </c>
      <c r="C135">
        <v>3.2246809999999999</v>
      </c>
      <c r="D135">
        <v>134</v>
      </c>
      <c r="E135" t="s">
        <v>112</v>
      </c>
    </row>
    <row r="136" spans="1:5">
      <c r="A136">
        <v>0.48266399999999998</v>
      </c>
      <c r="B136">
        <v>7.9304430000000004</v>
      </c>
      <c r="C136">
        <v>3.1661139999999999</v>
      </c>
      <c r="D136">
        <v>135</v>
      </c>
      <c r="E136" t="s">
        <v>113</v>
      </c>
    </row>
    <row r="137" spans="1:5">
      <c r="A137">
        <v>0.48094399999999998</v>
      </c>
      <c r="B137">
        <v>7.9301310000000003</v>
      </c>
      <c r="C137">
        <v>3.0280100000000001</v>
      </c>
      <c r="D137">
        <v>136</v>
      </c>
      <c r="E137" t="s">
        <v>114</v>
      </c>
    </row>
    <row r="138" spans="1:5">
      <c r="A138">
        <v>0.47844100000000001</v>
      </c>
      <c r="B138">
        <v>7.9292689999999997</v>
      </c>
      <c r="C138">
        <v>2.853904</v>
      </c>
      <c r="D138">
        <v>137</v>
      </c>
      <c r="E138" t="s">
        <v>115</v>
      </c>
    </row>
    <row r="139" spans="1:5">
      <c r="A139">
        <v>0.47501700000000002</v>
      </c>
      <c r="B139">
        <v>7.9278300000000002</v>
      </c>
      <c r="C139">
        <v>2.7213340000000001</v>
      </c>
      <c r="D139">
        <v>138</v>
      </c>
      <c r="E139" t="s">
        <v>116</v>
      </c>
    </row>
    <row r="140" spans="1:5">
      <c r="A140">
        <v>0.47077999999999998</v>
      </c>
      <c r="B140">
        <v>7.9259079999999997</v>
      </c>
      <c r="C140">
        <v>2.6833960000000001</v>
      </c>
      <c r="D140">
        <v>139</v>
      </c>
      <c r="E140" t="s">
        <v>117</v>
      </c>
    </row>
    <row r="141" spans="1:5">
      <c r="A141">
        <v>0.465667</v>
      </c>
      <c r="B141">
        <v>7.9234970000000002</v>
      </c>
      <c r="C141">
        <v>2.50806</v>
      </c>
      <c r="D141">
        <v>140</v>
      </c>
      <c r="E141" t="s">
        <v>118</v>
      </c>
    </row>
    <row r="142" spans="1:5">
      <c r="A142">
        <v>0.45979599999999998</v>
      </c>
      <c r="B142">
        <v>7.9207260000000002</v>
      </c>
      <c r="C142">
        <v>2.474386</v>
      </c>
      <c r="D142">
        <v>141</v>
      </c>
      <c r="E142" t="s">
        <v>119</v>
      </c>
    </row>
    <row r="143" spans="1:5">
      <c r="A143">
        <v>0.453434</v>
      </c>
      <c r="B143">
        <v>7.9175709999999997</v>
      </c>
      <c r="C143">
        <v>2.4541759999999999</v>
      </c>
      <c r="D143">
        <v>142</v>
      </c>
      <c r="E143" t="s">
        <v>120</v>
      </c>
    </row>
    <row r="144" spans="1:5">
      <c r="A144">
        <v>0.446662</v>
      </c>
      <c r="B144">
        <v>7.9141199999999996</v>
      </c>
      <c r="C144">
        <v>2.4407730000000001</v>
      </c>
      <c r="D144">
        <v>143</v>
      </c>
      <c r="E144" t="s">
        <v>121</v>
      </c>
    </row>
    <row r="145" spans="1:5">
      <c r="A145">
        <v>0.43998799999999999</v>
      </c>
      <c r="B145">
        <v>7.9105720000000002</v>
      </c>
      <c r="C145">
        <v>2.3931680000000002</v>
      </c>
      <c r="D145">
        <v>144</v>
      </c>
      <c r="E145" t="s">
        <v>122</v>
      </c>
    </row>
    <row r="146" spans="1:5">
      <c r="A146">
        <v>0.43370399999999998</v>
      </c>
      <c r="B146">
        <v>7.9070179999999999</v>
      </c>
      <c r="C146">
        <v>2.3754919999999999</v>
      </c>
      <c r="D146">
        <v>145</v>
      </c>
      <c r="E146" t="s">
        <v>122</v>
      </c>
    </row>
    <row r="147" spans="1:5">
      <c r="A147">
        <v>0.42794599999999999</v>
      </c>
      <c r="B147">
        <v>7.9035190000000002</v>
      </c>
      <c r="C147">
        <v>2.3670300000000002</v>
      </c>
      <c r="D147">
        <v>146</v>
      </c>
      <c r="E147" t="s">
        <v>123</v>
      </c>
    </row>
    <row r="148" spans="1:5">
      <c r="A148">
        <v>0.42279600000000001</v>
      </c>
      <c r="B148">
        <v>7.9000899999999996</v>
      </c>
      <c r="C148">
        <v>2.3794050000000002</v>
      </c>
      <c r="D148">
        <v>147</v>
      </c>
      <c r="E148" t="s">
        <v>124</v>
      </c>
    </row>
    <row r="149" spans="1:5">
      <c r="A149">
        <v>0.41841699999999998</v>
      </c>
      <c r="B149">
        <v>7.8966960000000004</v>
      </c>
      <c r="C149">
        <v>2.3814449999999998</v>
      </c>
      <c r="D149">
        <v>148</v>
      </c>
      <c r="E149" t="s">
        <v>125</v>
      </c>
    </row>
    <row r="150" spans="1:5">
      <c r="A150">
        <v>0.41497099999999998</v>
      </c>
      <c r="B150">
        <v>7.8935680000000001</v>
      </c>
      <c r="C150">
        <v>2.2939959999999999</v>
      </c>
      <c r="D150">
        <v>149</v>
      </c>
      <c r="E150" t="s">
        <v>126</v>
      </c>
    </row>
    <row r="151" spans="1:5">
      <c r="A151">
        <v>0.41281099999999998</v>
      </c>
      <c r="B151">
        <v>7.8909310000000001</v>
      </c>
      <c r="C151">
        <v>2.6387779999999998</v>
      </c>
      <c r="D151">
        <v>150</v>
      </c>
      <c r="E151" t="s">
        <v>127</v>
      </c>
    </row>
    <row r="152" spans="1:5">
      <c r="A152">
        <v>0.41179199999999999</v>
      </c>
      <c r="B152">
        <v>7.8888439999999997</v>
      </c>
      <c r="C152">
        <v>3.7292019999999999</v>
      </c>
      <c r="D152">
        <v>151</v>
      </c>
      <c r="E152" t="s">
        <v>128</v>
      </c>
    </row>
    <row r="153" spans="1:5">
      <c r="A153">
        <v>0.41154099999999999</v>
      </c>
      <c r="B153">
        <v>7.8871969999999996</v>
      </c>
      <c r="C153">
        <v>3.7781310000000001</v>
      </c>
      <c r="D153">
        <v>152</v>
      </c>
      <c r="E153" t="s">
        <v>129</v>
      </c>
    </row>
    <row r="154" spans="1:5">
      <c r="A154">
        <v>0.41197600000000001</v>
      </c>
      <c r="B154">
        <v>7.8859690000000002</v>
      </c>
      <c r="C154">
        <v>3.7557119999999999</v>
      </c>
      <c r="D154">
        <v>153</v>
      </c>
      <c r="E154" t="s">
        <v>130</v>
      </c>
    </row>
    <row r="155" spans="1:5">
      <c r="A155">
        <v>0.41272199999999998</v>
      </c>
      <c r="B155">
        <v>7.8848919999999998</v>
      </c>
      <c r="C155">
        <v>3.736586</v>
      </c>
      <c r="D155">
        <v>154</v>
      </c>
      <c r="E155" t="s">
        <v>131</v>
      </c>
    </row>
    <row r="156" spans="1:5">
      <c r="A156">
        <v>0.41373199999999999</v>
      </c>
      <c r="B156">
        <v>7.8840490000000001</v>
      </c>
      <c r="C156">
        <v>3.7026150000000002</v>
      </c>
      <c r="D156">
        <v>155</v>
      </c>
      <c r="E156" t="s">
        <v>132</v>
      </c>
    </row>
    <row r="157" spans="1:5">
      <c r="A157">
        <v>0.41500900000000002</v>
      </c>
      <c r="B157">
        <v>7.8834999999999997</v>
      </c>
      <c r="C157">
        <v>3.657521</v>
      </c>
      <c r="D157">
        <v>156</v>
      </c>
      <c r="E157" t="s">
        <v>133</v>
      </c>
    </row>
    <row r="158" spans="1:5">
      <c r="A158">
        <v>0.41665999999999997</v>
      </c>
      <c r="B158">
        <v>7.8833630000000001</v>
      </c>
      <c r="C158">
        <v>3.593928</v>
      </c>
      <c r="D158">
        <v>157</v>
      </c>
      <c r="E158" t="s">
        <v>134</v>
      </c>
    </row>
    <row r="159" spans="1:5">
      <c r="A159">
        <v>0.418715</v>
      </c>
      <c r="B159">
        <v>7.8837719999999996</v>
      </c>
      <c r="C159">
        <v>3.5407109999999999</v>
      </c>
      <c r="D159">
        <v>158</v>
      </c>
      <c r="E159" t="s">
        <v>135</v>
      </c>
    </row>
    <row r="160" spans="1:5">
      <c r="A160">
        <v>0.42122700000000002</v>
      </c>
      <c r="B160">
        <v>7.884576</v>
      </c>
      <c r="C160">
        <v>3.4900509999999998</v>
      </c>
      <c r="D160">
        <v>159</v>
      </c>
      <c r="E160" t="s">
        <v>136</v>
      </c>
    </row>
    <row r="161" spans="1:5">
      <c r="A161">
        <v>0.42405700000000002</v>
      </c>
      <c r="B161">
        <v>7.885618</v>
      </c>
      <c r="C161">
        <v>3.0060989999999999</v>
      </c>
      <c r="D161">
        <v>160</v>
      </c>
      <c r="E161" t="s">
        <v>137</v>
      </c>
    </row>
    <row r="162" spans="1:5">
      <c r="A162">
        <v>0.42717899999999998</v>
      </c>
      <c r="B162">
        <v>7.8869559999999996</v>
      </c>
      <c r="C162">
        <v>1.802659</v>
      </c>
      <c r="D162">
        <v>161</v>
      </c>
      <c r="E162" t="s">
        <v>138</v>
      </c>
    </row>
    <row r="163" spans="1:5">
      <c r="A163">
        <v>0.430529</v>
      </c>
      <c r="B163">
        <v>7.888592</v>
      </c>
      <c r="C163">
        <v>1.664342</v>
      </c>
      <c r="D163">
        <v>162</v>
      </c>
      <c r="E163" t="s">
        <v>139</v>
      </c>
    </row>
    <row r="164" spans="1:5">
      <c r="A164">
        <v>0.43393100000000001</v>
      </c>
      <c r="B164">
        <v>7.8904709999999998</v>
      </c>
      <c r="C164">
        <v>1.612368</v>
      </c>
      <c r="D164">
        <v>163</v>
      </c>
      <c r="E164" t="s">
        <v>139</v>
      </c>
    </row>
    <row r="165" spans="1:5">
      <c r="A165">
        <v>0.43730400000000003</v>
      </c>
      <c r="B165">
        <v>7.892595</v>
      </c>
      <c r="C165">
        <v>1.56793</v>
      </c>
      <c r="D165">
        <v>164</v>
      </c>
      <c r="E165" t="s">
        <v>140</v>
      </c>
    </row>
    <row r="166" spans="1:5">
      <c r="A166">
        <v>0.44040699999999999</v>
      </c>
      <c r="B166">
        <v>7.8947909999999997</v>
      </c>
      <c r="C166">
        <v>1.5457129999999999</v>
      </c>
      <c r="D166">
        <v>165</v>
      </c>
      <c r="E166" t="s">
        <v>141</v>
      </c>
    </row>
    <row r="167" spans="1:5">
      <c r="A167">
        <v>0.44317499999999999</v>
      </c>
      <c r="B167">
        <v>7.8969670000000001</v>
      </c>
      <c r="C167">
        <v>1.5366770000000001</v>
      </c>
      <c r="D167">
        <v>166</v>
      </c>
      <c r="E167" t="s">
        <v>142</v>
      </c>
    </row>
    <row r="168" spans="1:5">
      <c r="A168">
        <v>0.44564599999999999</v>
      </c>
      <c r="B168">
        <v>7.8989130000000003</v>
      </c>
      <c r="C168">
        <v>1.538638</v>
      </c>
      <c r="D168">
        <v>167</v>
      </c>
      <c r="E168" t="s">
        <v>143</v>
      </c>
    </row>
    <row r="169" spans="1:5">
      <c r="A169">
        <v>0.447633</v>
      </c>
      <c r="B169">
        <v>7.9005729999999996</v>
      </c>
      <c r="C169">
        <v>1.549903</v>
      </c>
      <c r="D169">
        <v>168</v>
      </c>
      <c r="E169" t="s">
        <v>144</v>
      </c>
    </row>
    <row r="170" spans="1:5">
      <c r="A170">
        <v>0.44894600000000001</v>
      </c>
      <c r="B170">
        <v>7.9018860000000002</v>
      </c>
      <c r="C170">
        <v>1.569556</v>
      </c>
      <c r="D170">
        <v>169</v>
      </c>
      <c r="E170" t="s">
        <v>145</v>
      </c>
    </row>
    <row r="171" spans="1:5">
      <c r="A171">
        <v>0.44954699999999997</v>
      </c>
      <c r="B171">
        <v>7.9029109999999996</v>
      </c>
      <c r="C171">
        <v>1.5901380000000001</v>
      </c>
      <c r="D171">
        <v>170</v>
      </c>
      <c r="E171" t="s">
        <v>146</v>
      </c>
    </row>
    <row r="172" spans="1:5">
      <c r="A172">
        <v>0.44963599999999998</v>
      </c>
      <c r="B172">
        <v>7.903664</v>
      </c>
      <c r="C172">
        <v>1.6163240000000001</v>
      </c>
      <c r="D172">
        <v>171</v>
      </c>
      <c r="E172" t="s">
        <v>147</v>
      </c>
    </row>
    <row r="173" spans="1:5">
      <c r="A173">
        <v>0.44936999999999999</v>
      </c>
      <c r="B173">
        <v>7.904261</v>
      </c>
      <c r="C173">
        <v>1.6461749999999999</v>
      </c>
      <c r="D173">
        <v>172</v>
      </c>
      <c r="E173" t="s">
        <v>148</v>
      </c>
    </row>
    <row r="174" spans="1:5">
      <c r="A174">
        <v>0.44891999999999999</v>
      </c>
      <c r="B174">
        <v>7.9047229999999997</v>
      </c>
      <c r="C174">
        <v>1.6771659999999999</v>
      </c>
      <c r="D174">
        <v>173</v>
      </c>
      <c r="E174" t="s">
        <v>149</v>
      </c>
    </row>
    <row r="175" spans="1:5">
      <c r="A175">
        <v>0.448154</v>
      </c>
      <c r="B175">
        <v>7.904954</v>
      </c>
      <c r="C175">
        <v>1.768581</v>
      </c>
      <c r="D175">
        <v>174</v>
      </c>
      <c r="E175" t="s">
        <v>150</v>
      </c>
    </row>
    <row r="176" spans="1:5">
      <c r="A176">
        <v>0.44716800000000001</v>
      </c>
      <c r="B176">
        <v>7.9049449999999997</v>
      </c>
      <c r="C176">
        <v>2.1247500000000001</v>
      </c>
      <c r="D176">
        <v>175</v>
      </c>
      <c r="E176" t="s">
        <v>150</v>
      </c>
    </row>
    <row r="177" spans="1:5">
      <c r="A177">
        <v>0.44588699999999998</v>
      </c>
      <c r="B177">
        <v>7.9046799999999999</v>
      </c>
      <c r="C177">
        <v>2.628066</v>
      </c>
      <c r="D177">
        <v>176</v>
      </c>
      <c r="E177" t="s">
        <v>151</v>
      </c>
    </row>
    <row r="178" spans="1:5">
      <c r="A178">
        <v>0.444301</v>
      </c>
      <c r="B178">
        <v>7.9043000000000001</v>
      </c>
      <c r="C178">
        <v>3.0111189999999999</v>
      </c>
      <c r="D178">
        <v>177</v>
      </c>
      <c r="E178" t="s">
        <v>151</v>
      </c>
    </row>
    <row r="179" spans="1:5">
      <c r="A179">
        <v>0.44244699999999998</v>
      </c>
      <c r="B179">
        <v>7.9037649999999999</v>
      </c>
      <c r="C179">
        <v>3.338581</v>
      </c>
      <c r="D179">
        <v>178</v>
      </c>
      <c r="E179" t="s">
        <v>151</v>
      </c>
    </row>
    <row r="180" spans="1:5">
      <c r="A180">
        <v>0.44044</v>
      </c>
      <c r="B180">
        <v>7.9031200000000004</v>
      </c>
      <c r="C180">
        <v>3.562268</v>
      </c>
      <c r="D180">
        <v>179</v>
      </c>
      <c r="E180" t="s">
        <v>151</v>
      </c>
    </row>
    <row r="181" spans="1:5">
      <c r="A181">
        <v>0.43828400000000001</v>
      </c>
      <c r="B181">
        <v>7.9023240000000001</v>
      </c>
      <c r="C181">
        <v>3.749711</v>
      </c>
      <c r="D181">
        <v>180</v>
      </c>
      <c r="E181" t="s">
        <v>151</v>
      </c>
    </row>
    <row r="182" spans="1:5">
      <c r="A182">
        <v>0.43579099999999998</v>
      </c>
      <c r="B182">
        <v>7.9012289999999998</v>
      </c>
      <c r="C182">
        <v>3.870708</v>
      </c>
      <c r="D182">
        <v>181</v>
      </c>
      <c r="E182" t="s">
        <v>152</v>
      </c>
    </row>
    <row r="183" spans="1:5">
      <c r="A183">
        <v>0.43323499999999998</v>
      </c>
      <c r="B183">
        <v>7.8999509999999997</v>
      </c>
      <c r="C183">
        <v>3.9548580000000002</v>
      </c>
      <c r="D183">
        <v>182</v>
      </c>
      <c r="E183" t="s">
        <v>152</v>
      </c>
    </row>
    <row r="184" spans="1:5">
      <c r="A184">
        <v>0.43053200000000003</v>
      </c>
      <c r="B184">
        <v>7.8985479999999999</v>
      </c>
      <c r="C184">
        <v>4.395346</v>
      </c>
      <c r="D184">
        <v>183</v>
      </c>
      <c r="E184" t="s">
        <v>152</v>
      </c>
    </row>
    <row r="185" spans="1:5">
      <c r="A185">
        <v>0.428232</v>
      </c>
      <c r="B185">
        <v>7.8973579999999997</v>
      </c>
      <c r="C185">
        <v>4.6450110000000002</v>
      </c>
      <c r="D185">
        <v>184</v>
      </c>
      <c r="E185" t="s">
        <v>153</v>
      </c>
    </row>
    <row r="186" spans="1:5">
      <c r="A186">
        <v>0.42666900000000002</v>
      </c>
      <c r="B186">
        <v>7.8965129999999997</v>
      </c>
      <c r="C186">
        <v>4.541811</v>
      </c>
      <c r="D186">
        <v>185</v>
      </c>
      <c r="E186" t="s">
        <v>154</v>
      </c>
    </row>
  </sheetData>
  <phoneticPr fontId="2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86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0.14407400000000001</v>
      </c>
      <c r="B2">
        <v>0.30844899999999997</v>
      </c>
      <c r="C2">
        <v>0.31019999999999998</v>
      </c>
      <c r="D2">
        <v>1</v>
      </c>
      <c r="E2" t="s">
        <v>193</v>
      </c>
    </row>
    <row r="3" spans="1:5">
      <c r="A3">
        <v>0.286414</v>
      </c>
      <c r="B3">
        <v>0.61832500000000001</v>
      </c>
      <c r="C3">
        <v>0.67421900000000001</v>
      </c>
      <c r="D3">
        <v>2</v>
      </c>
      <c r="E3" t="s">
        <v>194</v>
      </c>
    </row>
    <row r="4" spans="1:5">
      <c r="A4">
        <v>0.42815199999999998</v>
      </c>
      <c r="B4">
        <v>0.92866099999999996</v>
      </c>
      <c r="C4">
        <v>1.0408649999999999</v>
      </c>
      <c r="D4">
        <v>3</v>
      </c>
      <c r="E4" t="s">
        <v>46</v>
      </c>
    </row>
    <row r="5" spans="1:5">
      <c r="A5">
        <v>0.56680799999999998</v>
      </c>
      <c r="B5">
        <v>1.2377</v>
      </c>
      <c r="C5">
        <v>1.3900589999999999</v>
      </c>
      <c r="D5">
        <v>4</v>
      </c>
      <c r="E5" t="s">
        <v>228</v>
      </c>
    </row>
    <row r="6" spans="1:5">
      <c r="A6">
        <v>0.70586800000000005</v>
      </c>
      <c r="B6">
        <v>1.5466690000000001</v>
      </c>
      <c r="C6">
        <v>1.7217199999999999</v>
      </c>
      <c r="D6">
        <v>5</v>
      </c>
      <c r="E6" t="s">
        <v>195</v>
      </c>
    </row>
    <row r="7" spans="1:5">
      <c r="A7">
        <v>0.84552400000000005</v>
      </c>
      <c r="B7">
        <v>1.8553249999999999</v>
      </c>
      <c r="C7">
        <v>2.0297130000000001</v>
      </c>
      <c r="D7">
        <v>6</v>
      </c>
      <c r="E7" t="s">
        <v>47</v>
      </c>
    </row>
    <row r="8" spans="1:5">
      <c r="A8">
        <v>0.98573999999999995</v>
      </c>
      <c r="B8">
        <v>2.1633749999999998</v>
      </c>
      <c r="C8">
        <v>2.3136610000000002</v>
      </c>
      <c r="D8">
        <v>7</v>
      </c>
      <c r="E8" t="s">
        <v>49</v>
      </c>
    </row>
    <row r="9" spans="1:5">
      <c r="A9">
        <v>1.1267780000000001</v>
      </c>
      <c r="B9">
        <v>2.47132</v>
      </c>
      <c r="C9">
        <v>2.5773459999999999</v>
      </c>
      <c r="D9">
        <v>8</v>
      </c>
      <c r="E9" t="s">
        <v>229</v>
      </c>
    </row>
    <row r="10" spans="1:5">
      <c r="A10">
        <v>1.268718</v>
      </c>
      <c r="B10">
        <v>2.7792289999999999</v>
      </c>
      <c r="C10">
        <v>2.8229540000000002</v>
      </c>
      <c r="D10">
        <v>9</v>
      </c>
      <c r="E10" t="s">
        <v>51</v>
      </c>
    </row>
    <row r="11" spans="1:5">
      <c r="A11">
        <v>1.4115930000000001</v>
      </c>
      <c r="B11">
        <v>3.087269</v>
      </c>
      <c r="C11">
        <v>3.0460389999999999</v>
      </c>
      <c r="D11">
        <v>10</v>
      </c>
      <c r="E11" t="s">
        <v>53</v>
      </c>
    </row>
    <row r="12" spans="1:5">
      <c r="A12">
        <v>1.4111689999999999</v>
      </c>
      <c r="B12">
        <v>3.0870190000000002</v>
      </c>
      <c r="C12">
        <v>2.9430489999999998</v>
      </c>
      <c r="D12">
        <v>11</v>
      </c>
      <c r="E12" t="s">
        <v>54</v>
      </c>
    </row>
    <row r="13" spans="1:5">
      <c r="A13">
        <v>1.4128799999999999</v>
      </c>
      <c r="B13">
        <v>3.0854430000000002</v>
      </c>
      <c r="C13">
        <v>2.7730410000000001</v>
      </c>
      <c r="D13">
        <v>12</v>
      </c>
      <c r="E13" t="s">
        <v>56</v>
      </c>
    </row>
    <row r="14" spans="1:5">
      <c r="A14">
        <v>1.4155059999999999</v>
      </c>
      <c r="B14">
        <v>3.0835110000000001</v>
      </c>
      <c r="C14">
        <v>2.5847929999999999</v>
      </c>
      <c r="D14">
        <v>13</v>
      </c>
      <c r="E14" t="s">
        <v>57</v>
      </c>
    </row>
    <row r="15" spans="1:5">
      <c r="A15">
        <v>1.421376</v>
      </c>
      <c r="B15">
        <v>3.0827149999999999</v>
      </c>
      <c r="C15">
        <v>2.3981669999999999</v>
      </c>
      <c r="D15">
        <v>14</v>
      </c>
      <c r="E15" t="s">
        <v>58</v>
      </c>
    </row>
    <row r="16" spans="1:5">
      <c r="A16">
        <v>1.4268639999999999</v>
      </c>
      <c r="B16">
        <v>3.0817559999999999</v>
      </c>
      <c r="C16">
        <v>2.2163119999999998</v>
      </c>
      <c r="D16">
        <v>15</v>
      </c>
      <c r="E16" t="s">
        <v>60</v>
      </c>
    </row>
    <row r="17" spans="1:5">
      <c r="A17">
        <v>1.431632</v>
      </c>
      <c r="B17">
        <v>3.081</v>
      </c>
      <c r="C17">
        <v>2.0495429999999999</v>
      </c>
      <c r="D17">
        <v>16</v>
      </c>
      <c r="E17" t="s">
        <v>250</v>
      </c>
    </row>
    <row r="18" spans="1:5">
      <c r="A18">
        <v>1.4355389999999999</v>
      </c>
      <c r="B18">
        <v>3.080794</v>
      </c>
      <c r="C18">
        <v>1.900431</v>
      </c>
      <c r="D18">
        <v>17</v>
      </c>
      <c r="E18" t="s">
        <v>61</v>
      </c>
    </row>
    <row r="19" spans="1:5">
      <c r="A19">
        <v>1.438472</v>
      </c>
      <c r="B19">
        <v>3.0806870000000002</v>
      </c>
      <c r="C19">
        <v>1.767093</v>
      </c>
      <c r="D19">
        <v>18</v>
      </c>
      <c r="E19" t="s">
        <v>62</v>
      </c>
    </row>
    <row r="20" spans="1:5">
      <c r="A20">
        <v>1.4405490000000001</v>
      </c>
      <c r="B20">
        <v>3.0806429999999998</v>
      </c>
      <c r="C20">
        <v>1.646212</v>
      </c>
      <c r="D20">
        <v>19</v>
      </c>
      <c r="E20" t="s">
        <v>64</v>
      </c>
    </row>
    <row r="21" spans="1:5">
      <c r="A21">
        <v>1.441748</v>
      </c>
      <c r="B21">
        <v>3.080441</v>
      </c>
      <c r="C21">
        <v>1.543051</v>
      </c>
      <c r="D21">
        <v>20</v>
      </c>
      <c r="E21" t="s">
        <v>65</v>
      </c>
    </row>
    <row r="22" spans="1:5">
      <c r="A22">
        <v>1.4424060000000001</v>
      </c>
      <c r="B22">
        <v>3.0801409999999998</v>
      </c>
      <c r="C22">
        <v>1.451157</v>
      </c>
      <c r="D22">
        <v>21</v>
      </c>
      <c r="E22" t="s">
        <v>251</v>
      </c>
    </row>
    <row r="23" spans="1:5">
      <c r="A23">
        <v>1.4427989999999999</v>
      </c>
      <c r="B23">
        <v>3.0797699999999999</v>
      </c>
      <c r="C23">
        <v>1.3682540000000001</v>
      </c>
      <c r="D23">
        <v>22</v>
      </c>
      <c r="E23" t="s">
        <v>66</v>
      </c>
    </row>
    <row r="24" spans="1:5">
      <c r="A24">
        <v>1.442866</v>
      </c>
      <c r="B24">
        <v>3.0792470000000001</v>
      </c>
      <c r="C24">
        <v>1.299925</v>
      </c>
      <c r="D24">
        <v>23</v>
      </c>
      <c r="E24" t="s">
        <v>67</v>
      </c>
    </row>
    <row r="25" spans="1:5">
      <c r="A25">
        <v>1.442893</v>
      </c>
      <c r="B25">
        <v>3.0788359999999999</v>
      </c>
      <c r="C25">
        <v>1.2476719999999999</v>
      </c>
      <c r="D25">
        <v>24</v>
      </c>
      <c r="E25" t="s">
        <v>67</v>
      </c>
    </row>
    <row r="26" spans="1:5">
      <c r="A26">
        <v>1.4429860000000001</v>
      </c>
      <c r="B26">
        <v>3.0784880000000001</v>
      </c>
      <c r="C26">
        <v>1.210261</v>
      </c>
      <c r="D26">
        <v>25</v>
      </c>
      <c r="E26" t="s">
        <v>164</v>
      </c>
    </row>
    <row r="27" spans="1:5">
      <c r="A27">
        <v>1.443209</v>
      </c>
      <c r="B27">
        <v>3.0780789999999998</v>
      </c>
      <c r="C27">
        <v>1.1835549999999999</v>
      </c>
      <c r="D27">
        <v>26</v>
      </c>
      <c r="E27" t="s">
        <v>165</v>
      </c>
    </row>
    <row r="28" spans="1:5">
      <c r="A28">
        <v>1.4438500000000001</v>
      </c>
      <c r="B28">
        <v>3.077556</v>
      </c>
      <c r="C28">
        <v>1.163907</v>
      </c>
      <c r="D28">
        <v>27</v>
      </c>
      <c r="E28" t="s">
        <v>72</v>
      </c>
    </row>
    <row r="29" spans="1:5">
      <c r="A29">
        <v>1.4447129999999999</v>
      </c>
      <c r="B29">
        <v>3.0768770000000001</v>
      </c>
      <c r="C29">
        <v>1.149149</v>
      </c>
      <c r="D29">
        <v>28</v>
      </c>
      <c r="E29" t="s">
        <v>73</v>
      </c>
    </row>
    <row r="30" spans="1:5">
      <c r="A30">
        <v>1.445567</v>
      </c>
      <c r="B30">
        <v>3.0759910000000001</v>
      </c>
      <c r="C30">
        <v>1.140198</v>
      </c>
      <c r="D30">
        <v>29</v>
      </c>
      <c r="E30" t="s">
        <v>197</v>
      </c>
    </row>
    <row r="31" spans="1:5">
      <c r="A31">
        <v>1.446366</v>
      </c>
      <c r="B31">
        <v>3.0749240000000002</v>
      </c>
      <c r="C31">
        <v>1.1358539999999999</v>
      </c>
      <c r="D31">
        <v>30</v>
      </c>
      <c r="E31" t="s">
        <v>74</v>
      </c>
    </row>
    <row r="32" spans="1:5">
      <c r="A32">
        <v>1.446928</v>
      </c>
      <c r="B32">
        <v>3.0735670000000002</v>
      </c>
      <c r="C32">
        <v>1.1359079999999999</v>
      </c>
      <c r="D32">
        <v>31</v>
      </c>
      <c r="E32" t="s">
        <v>166</v>
      </c>
    </row>
    <row r="33" spans="1:5">
      <c r="A33">
        <v>1.447371</v>
      </c>
      <c r="B33">
        <v>3.0719059999999998</v>
      </c>
      <c r="C33">
        <v>1.1402589999999999</v>
      </c>
      <c r="D33">
        <v>32</v>
      </c>
      <c r="E33" t="s">
        <v>76</v>
      </c>
    </row>
    <row r="34" spans="1:5">
      <c r="A34">
        <v>1.447851</v>
      </c>
      <c r="B34">
        <v>3.0700590000000001</v>
      </c>
      <c r="C34">
        <v>1.1455610000000001</v>
      </c>
      <c r="D34">
        <v>33</v>
      </c>
      <c r="E34" t="s">
        <v>77</v>
      </c>
    </row>
    <row r="35" spans="1:5">
      <c r="A35">
        <v>1.448237</v>
      </c>
      <c r="B35">
        <v>3.068038</v>
      </c>
      <c r="C35">
        <v>1.150587</v>
      </c>
      <c r="D35">
        <v>34</v>
      </c>
      <c r="E35" t="s">
        <v>78</v>
      </c>
    </row>
    <row r="36" spans="1:5">
      <c r="A36">
        <v>1.4486810000000001</v>
      </c>
      <c r="B36">
        <v>3.0660219999999998</v>
      </c>
      <c r="C36">
        <v>1.153346</v>
      </c>
      <c r="D36">
        <v>35</v>
      </c>
      <c r="E36" t="s">
        <v>79</v>
      </c>
    </row>
    <row r="37" spans="1:5">
      <c r="A37">
        <v>1.4488669999999999</v>
      </c>
      <c r="B37">
        <v>3.063755</v>
      </c>
      <c r="C37">
        <v>1.1540550000000001</v>
      </c>
      <c r="D37">
        <v>36</v>
      </c>
      <c r="E37" t="s">
        <v>80</v>
      </c>
    </row>
    <row r="38" spans="1:5">
      <c r="A38">
        <v>1.448841</v>
      </c>
      <c r="B38">
        <v>3.0614669999999999</v>
      </c>
      <c r="C38">
        <v>1.1545209999999999</v>
      </c>
      <c r="D38">
        <v>37</v>
      </c>
      <c r="E38" t="s">
        <v>167</v>
      </c>
    </row>
    <row r="39" spans="1:5">
      <c r="A39">
        <v>1.4486399999999999</v>
      </c>
      <c r="B39">
        <v>3.0591740000000001</v>
      </c>
      <c r="C39">
        <v>1.1548529999999999</v>
      </c>
      <c r="D39">
        <v>38</v>
      </c>
      <c r="E39" t="s">
        <v>82</v>
      </c>
    </row>
    <row r="40" spans="1:5">
      <c r="A40">
        <v>1.448334</v>
      </c>
      <c r="B40">
        <v>3.0569570000000001</v>
      </c>
      <c r="C40">
        <v>1.155078</v>
      </c>
      <c r="D40">
        <v>39</v>
      </c>
      <c r="E40" t="s">
        <v>83</v>
      </c>
    </row>
    <row r="41" spans="1:5">
      <c r="A41">
        <v>1.447954</v>
      </c>
      <c r="B41">
        <v>3.0547740000000001</v>
      </c>
      <c r="C41">
        <v>1.1554979999999999</v>
      </c>
      <c r="D41">
        <v>40</v>
      </c>
      <c r="E41" t="s">
        <v>199</v>
      </c>
    </row>
    <row r="42" spans="1:5">
      <c r="A42">
        <v>1.447635</v>
      </c>
      <c r="B42">
        <v>3.0529220000000001</v>
      </c>
      <c r="C42">
        <v>1.155767</v>
      </c>
      <c r="D42">
        <v>41</v>
      </c>
      <c r="E42" t="s">
        <v>85</v>
      </c>
    </row>
    <row r="43" spans="1:5">
      <c r="A43">
        <v>1.4473689999999999</v>
      </c>
      <c r="B43">
        <v>3.051482</v>
      </c>
      <c r="C43">
        <v>1.1558919999999999</v>
      </c>
      <c r="D43">
        <v>42</v>
      </c>
      <c r="E43" t="s">
        <v>86</v>
      </c>
    </row>
    <row r="44" spans="1:5">
      <c r="A44">
        <v>1.4470730000000001</v>
      </c>
      <c r="B44">
        <v>3.0503800000000001</v>
      </c>
      <c r="C44">
        <v>1.1564829999999999</v>
      </c>
      <c r="D44">
        <v>43</v>
      </c>
      <c r="E44" t="s">
        <v>169</v>
      </c>
    </row>
    <row r="45" spans="1:5">
      <c r="A45">
        <v>1.446812</v>
      </c>
      <c r="B45">
        <v>3.0496530000000002</v>
      </c>
      <c r="C45">
        <v>1.157581</v>
      </c>
      <c r="D45">
        <v>44</v>
      </c>
      <c r="E45" t="s">
        <v>88</v>
      </c>
    </row>
    <row r="46" spans="1:5">
      <c r="A46">
        <v>1.44659</v>
      </c>
      <c r="B46">
        <v>3.0489160000000002</v>
      </c>
      <c r="C46">
        <v>1.1594100000000001</v>
      </c>
      <c r="D46">
        <v>45</v>
      </c>
      <c r="E46" t="s">
        <v>170</v>
      </c>
    </row>
    <row r="47" spans="1:5">
      <c r="A47">
        <v>1.446823</v>
      </c>
      <c r="B47">
        <v>3.048108</v>
      </c>
      <c r="C47">
        <v>1.161727</v>
      </c>
      <c r="D47">
        <v>46</v>
      </c>
      <c r="E47" t="s">
        <v>200</v>
      </c>
    </row>
    <row r="48" spans="1:5">
      <c r="A48">
        <v>1.447384</v>
      </c>
      <c r="B48">
        <v>3.0471810000000001</v>
      </c>
      <c r="C48">
        <v>1.1643159999999999</v>
      </c>
      <c r="D48">
        <v>47</v>
      </c>
      <c r="E48" t="s">
        <v>90</v>
      </c>
    </row>
    <row r="49" spans="1:5">
      <c r="A49">
        <v>1.448215</v>
      </c>
      <c r="B49">
        <v>3.0463249999999999</v>
      </c>
      <c r="C49">
        <v>1.1674439999999999</v>
      </c>
      <c r="D49">
        <v>48</v>
      </c>
      <c r="E49" t="s">
        <v>91</v>
      </c>
    </row>
    <row r="50" spans="1:5">
      <c r="A50">
        <v>1.4491849999999999</v>
      </c>
      <c r="B50">
        <v>3.0456300000000001</v>
      </c>
      <c r="C50">
        <v>1.171602</v>
      </c>
      <c r="D50">
        <v>49</v>
      </c>
      <c r="E50" t="s">
        <v>201</v>
      </c>
    </row>
    <row r="51" spans="1:5">
      <c r="A51">
        <v>1.4503619999999999</v>
      </c>
      <c r="B51">
        <v>3.0453109999999999</v>
      </c>
      <c r="C51">
        <v>1.177122</v>
      </c>
      <c r="D51">
        <v>50</v>
      </c>
      <c r="E51" t="s">
        <v>171</v>
      </c>
    </row>
    <row r="52" spans="1:5">
      <c r="A52">
        <v>1.451543</v>
      </c>
      <c r="B52">
        <v>3.0448879999999998</v>
      </c>
      <c r="C52">
        <v>1.1844170000000001</v>
      </c>
      <c r="D52">
        <v>51</v>
      </c>
      <c r="E52" t="s">
        <v>92</v>
      </c>
    </row>
    <row r="53" spans="1:5">
      <c r="A53">
        <v>1.4526669999999999</v>
      </c>
      <c r="B53">
        <v>3.044235</v>
      </c>
      <c r="C53">
        <v>1.193624</v>
      </c>
      <c r="D53">
        <v>52</v>
      </c>
      <c r="E53" t="s">
        <v>93</v>
      </c>
    </row>
    <row r="54" spans="1:5">
      <c r="A54">
        <v>1.453786</v>
      </c>
      <c r="B54">
        <v>3.043425</v>
      </c>
      <c r="C54">
        <v>1.2046300000000001</v>
      </c>
      <c r="D54">
        <v>53</v>
      </c>
      <c r="E54" t="s">
        <v>202</v>
      </c>
    </row>
    <row r="55" spans="1:5">
      <c r="A55">
        <v>1.454823</v>
      </c>
      <c r="B55">
        <v>3.042497</v>
      </c>
      <c r="C55">
        <v>1.2170019999999999</v>
      </c>
      <c r="D55">
        <v>54</v>
      </c>
      <c r="E55" t="s">
        <v>95</v>
      </c>
    </row>
    <row r="56" spans="1:5">
      <c r="A56">
        <v>1.4557</v>
      </c>
      <c r="B56">
        <v>3.0419170000000002</v>
      </c>
      <c r="C56">
        <v>1.2304520000000001</v>
      </c>
      <c r="D56">
        <v>55</v>
      </c>
      <c r="E56" t="s">
        <v>172</v>
      </c>
    </row>
    <row r="57" spans="1:5">
      <c r="A57">
        <v>1.456469</v>
      </c>
      <c r="B57">
        <v>3.04209</v>
      </c>
      <c r="C57">
        <v>1.2445170000000001</v>
      </c>
      <c r="D57">
        <v>56</v>
      </c>
      <c r="E57" t="s">
        <v>96</v>
      </c>
    </row>
    <row r="58" spans="1:5">
      <c r="A58">
        <v>1.457087</v>
      </c>
      <c r="B58">
        <v>3.042872</v>
      </c>
      <c r="C58">
        <v>1.2588490000000001</v>
      </c>
      <c r="D58">
        <v>57</v>
      </c>
      <c r="E58" t="s">
        <v>98</v>
      </c>
    </row>
    <row r="59" spans="1:5">
      <c r="A59">
        <v>1.4576</v>
      </c>
      <c r="B59">
        <v>3.0440689999999999</v>
      </c>
      <c r="C59">
        <v>1.273968</v>
      </c>
      <c r="D59">
        <v>58</v>
      </c>
      <c r="E59" t="s">
        <v>98</v>
      </c>
    </row>
    <row r="60" spans="1:5">
      <c r="A60">
        <v>1.458159</v>
      </c>
      <c r="B60">
        <v>3.045579</v>
      </c>
      <c r="C60">
        <v>1.289755</v>
      </c>
      <c r="D60">
        <v>59</v>
      </c>
      <c r="E60" t="s">
        <v>100</v>
      </c>
    </row>
    <row r="61" spans="1:5">
      <c r="A61">
        <v>1.4586950000000001</v>
      </c>
      <c r="B61">
        <v>3.047088</v>
      </c>
      <c r="C61">
        <v>1.3052569999999999</v>
      </c>
      <c r="D61">
        <v>60</v>
      </c>
      <c r="E61" t="s">
        <v>101</v>
      </c>
    </row>
    <row r="62" spans="1:5">
      <c r="A62">
        <v>1.459271</v>
      </c>
      <c r="B62">
        <v>3.0486070000000001</v>
      </c>
      <c r="C62">
        <v>1.3201210000000001</v>
      </c>
      <c r="D62">
        <v>61</v>
      </c>
      <c r="E62" t="s">
        <v>102</v>
      </c>
    </row>
    <row r="63" spans="1:5">
      <c r="A63">
        <v>1.459932</v>
      </c>
      <c r="B63">
        <v>3.0502440000000002</v>
      </c>
      <c r="C63">
        <v>1.3336490000000001</v>
      </c>
      <c r="D63">
        <v>62</v>
      </c>
      <c r="E63" t="s">
        <v>212</v>
      </c>
    </row>
    <row r="64" spans="1:5">
      <c r="A64">
        <v>1.4606859999999999</v>
      </c>
      <c r="B64">
        <v>3.0519750000000001</v>
      </c>
      <c r="C64">
        <v>1.3453539999999999</v>
      </c>
      <c r="D64">
        <v>63</v>
      </c>
      <c r="E64" t="s">
        <v>174</v>
      </c>
    </row>
    <row r="65" spans="1:5">
      <c r="A65">
        <v>1.459748</v>
      </c>
      <c r="B65">
        <v>3.053191</v>
      </c>
      <c r="C65">
        <v>1.3546020000000001</v>
      </c>
      <c r="D65">
        <v>64</v>
      </c>
      <c r="E65" t="s">
        <v>103</v>
      </c>
    </row>
    <row r="66" spans="1:5">
      <c r="A66">
        <v>1.4583820000000001</v>
      </c>
      <c r="B66">
        <v>3.0541390000000002</v>
      </c>
      <c r="C66">
        <v>1.362196</v>
      </c>
      <c r="D66">
        <v>65</v>
      </c>
      <c r="E66" t="s">
        <v>104</v>
      </c>
    </row>
    <row r="67" spans="1:5">
      <c r="A67">
        <v>1.4560329999999999</v>
      </c>
      <c r="B67">
        <v>3.0545949999999999</v>
      </c>
      <c r="C67">
        <v>1.368592</v>
      </c>
      <c r="D67">
        <v>66</v>
      </c>
      <c r="E67" t="s">
        <v>105</v>
      </c>
    </row>
    <row r="68" spans="1:5">
      <c r="A68">
        <v>1.452772</v>
      </c>
      <c r="B68">
        <v>3.0545969999999998</v>
      </c>
      <c r="C68">
        <v>1.3737649999999999</v>
      </c>
      <c r="D68">
        <v>67</v>
      </c>
      <c r="E68" t="s">
        <v>107</v>
      </c>
    </row>
    <row r="69" spans="1:5">
      <c r="A69">
        <v>1.4494180000000001</v>
      </c>
      <c r="B69">
        <v>3.05437</v>
      </c>
      <c r="C69">
        <v>1.377041</v>
      </c>
      <c r="D69">
        <v>68</v>
      </c>
      <c r="E69" t="s">
        <v>213</v>
      </c>
    </row>
    <row r="70" spans="1:5">
      <c r="A70">
        <v>1.445994</v>
      </c>
      <c r="B70">
        <v>3.05383</v>
      </c>
      <c r="C70">
        <v>1.3776120000000001</v>
      </c>
      <c r="D70">
        <v>69</v>
      </c>
      <c r="E70" t="s">
        <v>109</v>
      </c>
    </row>
    <row r="71" spans="1:5">
      <c r="A71">
        <v>1.442475</v>
      </c>
      <c r="B71">
        <v>3.0531670000000002</v>
      </c>
      <c r="C71">
        <v>1.376204</v>
      </c>
      <c r="D71">
        <v>70</v>
      </c>
      <c r="E71" t="s">
        <v>110</v>
      </c>
    </row>
    <row r="72" spans="1:5">
      <c r="A72">
        <v>1.4388909999999999</v>
      </c>
      <c r="B72">
        <v>3.0525479999999998</v>
      </c>
      <c r="C72">
        <v>1.372387</v>
      </c>
      <c r="D72">
        <v>71</v>
      </c>
      <c r="E72" t="s">
        <v>110</v>
      </c>
    </row>
    <row r="73" spans="1:5">
      <c r="A73">
        <v>1.4353670000000001</v>
      </c>
      <c r="B73">
        <v>3.05192</v>
      </c>
      <c r="C73">
        <v>1.365739</v>
      </c>
      <c r="D73">
        <v>72</v>
      </c>
      <c r="E73" t="s">
        <v>111</v>
      </c>
    </row>
    <row r="74" spans="1:5">
      <c r="A74">
        <v>1.432137</v>
      </c>
      <c r="B74">
        <v>3.0516040000000002</v>
      </c>
      <c r="C74">
        <v>1.3563590000000001</v>
      </c>
      <c r="D74">
        <v>73</v>
      </c>
      <c r="E74" t="s">
        <v>112</v>
      </c>
    </row>
    <row r="75" spans="1:5">
      <c r="A75">
        <v>1.431046</v>
      </c>
      <c r="B75">
        <v>3.0520390000000002</v>
      </c>
      <c r="C75">
        <v>1.345</v>
      </c>
      <c r="D75">
        <v>74</v>
      </c>
      <c r="E75" t="s">
        <v>178</v>
      </c>
    </row>
    <row r="76" spans="1:5">
      <c r="A76">
        <v>1.430768</v>
      </c>
      <c r="B76">
        <v>3.052778</v>
      </c>
      <c r="C76">
        <v>1.3304320000000001</v>
      </c>
      <c r="D76">
        <v>75</v>
      </c>
      <c r="E76" t="s">
        <v>178</v>
      </c>
    </row>
    <row r="77" spans="1:5">
      <c r="A77">
        <v>1.4313549999999999</v>
      </c>
      <c r="B77">
        <v>3.0538090000000002</v>
      </c>
      <c r="C77">
        <v>1.313142</v>
      </c>
      <c r="D77">
        <v>76</v>
      </c>
      <c r="E77" t="s">
        <v>179</v>
      </c>
    </row>
    <row r="78" spans="1:5">
      <c r="A78">
        <v>1.4326840000000001</v>
      </c>
      <c r="B78">
        <v>3.0549909999999998</v>
      </c>
      <c r="C78">
        <v>1.294057</v>
      </c>
      <c r="D78">
        <v>77</v>
      </c>
      <c r="E78" t="s">
        <v>116</v>
      </c>
    </row>
    <row r="79" spans="1:5">
      <c r="A79">
        <v>1.43407</v>
      </c>
      <c r="B79">
        <v>3.0561219999999998</v>
      </c>
      <c r="C79">
        <v>1.273644</v>
      </c>
      <c r="D79">
        <v>78</v>
      </c>
      <c r="E79" t="s">
        <v>117</v>
      </c>
    </row>
    <row r="80" spans="1:5">
      <c r="A80">
        <v>1.4354549999999999</v>
      </c>
      <c r="B80">
        <v>3.0573760000000001</v>
      </c>
      <c r="C80">
        <v>1.2523169999999999</v>
      </c>
      <c r="D80">
        <v>79</v>
      </c>
      <c r="E80" t="s">
        <v>118</v>
      </c>
    </row>
    <row r="81" spans="1:5">
      <c r="A81">
        <v>1.4368860000000001</v>
      </c>
      <c r="B81">
        <v>3.058719</v>
      </c>
      <c r="C81">
        <v>1.2299800000000001</v>
      </c>
      <c r="D81">
        <v>80</v>
      </c>
      <c r="E81" t="s">
        <v>119</v>
      </c>
    </row>
    <row r="82" spans="1:5">
      <c r="A82">
        <v>1.4384429999999999</v>
      </c>
      <c r="B82">
        <v>3.060149</v>
      </c>
      <c r="C82">
        <v>1.20838</v>
      </c>
      <c r="D82">
        <v>81</v>
      </c>
      <c r="E82" t="s">
        <v>121</v>
      </c>
    </row>
    <row r="83" spans="1:5">
      <c r="A83">
        <v>1.4398340000000001</v>
      </c>
      <c r="B83">
        <v>3.0615779999999999</v>
      </c>
      <c r="C83">
        <v>1.188939</v>
      </c>
      <c r="D83">
        <v>82</v>
      </c>
      <c r="E83" t="s">
        <v>180</v>
      </c>
    </row>
    <row r="84" spans="1:5">
      <c r="A84">
        <v>1.440526</v>
      </c>
      <c r="B84">
        <v>3.0624120000000001</v>
      </c>
      <c r="C84">
        <v>1.1721649999999999</v>
      </c>
      <c r="D84">
        <v>83</v>
      </c>
      <c r="E84" t="s">
        <v>180</v>
      </c>
    </row>
    <row r="85" spans="1:5">
      <c r="A85">
        <v>1.440849</v>
      </c>
      <c r="B85">
        <v>3.063002</v>
      </c>
      <c r="C85">
        <v>1.158596</v>
      </c>
      <c r="D85">
        <v>84</v>
      </c>
      <c r="E85" t="s">
        <v>181</v>
      </c>
    </row>
    <row r="86" spans="1:5">
      <c r="A86">
        <v>1.440849</v>
      </c>
      <c r="B86">
        <v>3.063393</v>
      </c>
      <c r="C86">
        <v>1.1487019999999999</v>
      </c>
      <c r="D86">
        <v>85</v>
      </c>
      <c r="E86" t="s">
        <v>123</v>
      </c>
    </row>
    <row r="87" spans="1:5">
      <c r="A87">
        <v>1.4411069999999999</v>
      </c>
      <c r="B87">
        <v>3.0638010000000002</v>
      </c>
      <c r="C87">
        <v>1.1421790000000001</v>
      </c>
      <c r="D87">
        <v>86</v>
      </c>
      <c r="E87" t="s">
        <v>124</v>
      </c>
    </row>
    <row r="88" spans="1:5">
      <c r="A88">
        <v>1.44171</v>
      </c>
      <c r="B88">
        <v>3.0642879999999999</v>
      </c>
      <c r="C88">
        <v>1.138161</v>
      </c>
      <c r="D88">
        <v>87</v>
      </c>
      <c r="E88" t="s">
        <v>204</v>
      </c>
    </row>
    <row r="89" spans="1:5">
      <c r="A89">
        <v>1.442631</v>
      </c>
      <c r="B89">
        <v>3.0648460000000002</v>
      </c>
      <c r="C89">
        <v>1.136015</v>
      </c>
      <c r="D89">
        <v>88</v>
      </c>
      <c r="E89" t="s">
        <v>125</v>
      </c>
    </row>
    <row r="90" spans="1:5">
      <c r="A90">
        <v>1.4439379999999999</v>
      </c>
      <c r="B90">
        <v>3.0653350000000001</v>
      </c>
      <c r="C90">
        <v>1.136341</v>
      </c>
      <c r="D90">
        <v>89</v>
      </c>
      <c r="E90" t="s">
        <v>182</v>
      </c>
    </row>
    <row r="91" spans="1:5">
      <c r="A91">
        <v>1.4446140000000001</v>
      </c>
      <c r="B91">
        <v>3.0655890000000001</v>
      </c>
      <c r="C91">
        <v>1.1396059999999999</v>
      </c>
      <c r="D91">
        <v>90</v>
      </c>
      <c r="E91" t="s">
        <v>183</v>
      </c>
    </row>
    <row r="92" spans="1:5">
      <c r="A92">
        <v>1.445452</v>
      </c>
      <c r="B92">
        <v>3.0658400000000001</v>
      </c>
      <c r="C92">
        <v>1.1438649999999999</v>
      </c>
      <c r="D92">
        <v>91</v>
      </c>
      <c r="E92" t="s">
        <v>128</v>
      </c>
    </row>
    <row r="93" spans="1:5">
      <c r="A93">
        <v>1.446671</v>
      </c>
      <c r="B93">
        <v>3.0661830000000001</v>
      </c>
      <c r="C93">
        <v>1.147675</v>
      </c>
      <c r="D93">
        <v>92</v>
      </c>
      <c r="E93" t="s">
        <v>214</v>
      </c>
    </row>
    <row r="94" spans="1:5">
      <c r="A94">
        <v>1.4486000000000001</v>
      </c>
      <c r="B94">
        <v>3.0668709999999999</v>
      </c>
      <c r="C94">
        <v>1.1499170000000001</v>
      </c>
      <c r="D94">
        <v>93</v>
      </c>
      <c r="E94" t="s">
        <v>130</v>
      </c>
    </row>
    <row r="95" spans="1:5">
      <c r="A95">
        <v>1.450833</v>
      </c>
      <c r="B95">
        <v>3.0675659999999998</v>
      </c>
      <c r="C95">
        <v>1.1506110000000001</v>
      </c>
      <c r="D95">
        <v>94</v>
      </c>
      <c r="E95" t="s">
        <v>207</v>
      </c>
    </row>
    <row r="96" spans="1:5">
      <c r="A96">
        <v>1.4534260000000001</v>
      </c>
      <c r="B96">
        <v>3.0683370000000001</v>
      </c>
      <c r="C96">
        <v>1.150347</v>
      </c>
      <c r="D96">
        <v>95</v>
      </c>
      <c r="E96" t="s">
        <v>252</v>
      </c>
    </row>
    <row r="97" spans="1:5">
      <c r="A97">
        <v>1.4563200000000001</v>
      </c>
      <c r="B97">
        <v>3.0691830000000002</v>
      </c>
      <c r="C97">
        <v>1.1492789999999999</v>
      </c>
      <c r="D97">
        <v>96</v>
      </c>
      <c r="E97" t="s">
        <v>235</v>
      </c>
    </row>
    <row r="98" spans="1:5">
      <c r="A98">
        <v>1.4590350000000001</v>
      </c>
      <c r="B98">
        <v>3.0701010000000002</v>
      </c>
      <c r="C98">
        <v>1.146882</v>
      </c>
      <c r="D98">
        <v>97</v>
      </c>
      <c r="E98" t="s">
        <v>186</v>
      </c>
    </row>
    <row r="99" spans="1:5">
      <c r="A99">
        <v>1.4613879999999999</v>
      </c>
      <c r="B99">
        <v>3.071034</v>
      </c>
      <c r="C99">
        <v>1.143119</v>
      </c>
      <c r="D99">
        <v>98</v>
      </c>
      <c r="E99" t="s">
        <v>216</v>
      </c>
    </row>
    <row r="100" spans="1:5">
      <c r="A100">
        <v>1.463203</v>
      </c>
      <c r="B100">
        <v>3.0719639999999999</v>
      </c>
      <c r="C100">
        <v>1.1374770000000001</v>
      </c>
      <c r="D100">
        <v>99</v>
      </c>
      <c r="E100" t="s">
        <v>134</v>
      </c>
    </row>
    <row r="101" spans="1:5">
      <c r="A101">
        <v>1.465214</v>
      </c>
      <c r="B101">
        <v>3.0730360000000001</v>
      </c>
      <c r="C101">
        <v>1.135985</v>
      </c>
      <c r="D101">
        <v>100</v>
      </c>
      <c r="E101" t="s">
        <v>136</v>
      </c>
    </row>
    <row r="102" spans="1:5">
      <c r="A102">
        <v>1.466588</v>
      </c>
      <c r="B102">
        <v>3.073982</v>
      </c>
      <c r="C102">
        <v>1.1360110000000001</v>
      </c>
      <c r="D102">
        <v>101</v>
      </c>
      <c r="E102" t="s">
        <v>137</v>
      </c>
    </row>
    <row r="103" spans="1:5">
      <c r="A103">
        <v>1.4673099999999999</v>
      </c>
      <c r="B103">
        <v>3.0749610000000001</v>
      </c>
      <c r="C103">
        <v>1.1367130000000001</v>
      </c>
      <c r="D103">
        <v>102</v>
      </c>
      <c r="E103" t="s">
        <v>187</v>
      </c>
    </row>
    <row r="104" spans="1:5">
      <c r="A104">
        <v>1.4674450000000001</v>
      </c>
      <c r="B104">
        <v>3.0760239999999999</v>
      </c>
      <c r="C104">
        <v>1.1376440000000001</v>
      </c>
      <c r="D104">
        <v>103</v>
      </c>
      <c r="E104" t="s">
        <v>188</v>
      </c>
    </row>
    <row r="105" spans="1:5">
      <c r="A105">
        <v>1.4670529999999999</v>
      </c>
      <c r="B105">
        <v>3.0771860000000002</v>
      </c>
      <c r="C105">
        <v>1.138385</v>
      </c>
      <c r="D105">
        <v>104</v>
      </c>
      <c r="E105" t="s">
        <v>138</v>
      </c>
    </row>
    <row r="106" spans="1:5">
      <c r="A106">
        <v>1.4661219999999999</v>
      </c>
      <c r="B106">
        <v>3.0781800000000001</v>
      </c>
      <c r="C106">
        <v>1.1387259999999999</v>
      </c>
      <c r="D106">
        <v>105</v>
      </c>
      <c r="E106" t="s">
        <v>139</v>
      </c>
    </row>
    <row r="107" spans="1:5">
      <c r="A107">
        <v>1.4646269999999999</v>
      </c>
      <c r="B107">
        <v>3.07911</v>
      </c>
      <c r="C107">
        <v>1.1383000000000001</v>
      </c>
      <c r="D107">
        <v>106</v>
      </c>
      <c r="E107" t="s">
        <v>140</v>
      </c>
    </row>
    <row r="108" spans="1:5">
      <c r="A108">
        <v>1.463144</v>
      </c>
      <c r="B108">
        <v>3.080057</v>
      </c>
      <c r="C108">
        <v>1.138242</v>
      </c>
      <c r="D108">
        <v>107</v>
      </c>
      <c r="E108" t="s">
        <v>141</v>
      </c>
    </row>
    <row r="109" spans="1:5">
      <c r="A109">
        <v>1.461876</v>
      </c>
      <c r="B109">
        <v>3.0810810000000002</v>
      </c>
      <c r="C109">
        <v>1.1390439999999999</v>
      </c>
      <c r="D109">
        <v>108</v>
      </c>
      <c r="E109" t="s">
        <v>189</v>
      </c>
    </row>
    <row r="110" spans="1:5">
      <c r="A110">
        <v>1.460942</v>
      </c>
      <c r="B110">
        <v>3.0822180000000001</v>
      </c>
      <c r="C110">
        <v>1.1410039999999999</v>
      </c>
      <c r="D110">
        <v>109</v>
      </c>
      <c r="E110" t="s">
        <v>246</v>
      </c>
    </row>
    <row r="111" spans="1:5">
      <c r="A111">
        <v>1.460717</v>
      </c>
      <c r="B111">
        <v>3.0835129999999999</v>
      </c>
      <c r="C111">
        <v>1.13826</v>
      </c>
      <c r="D111">
        <v>110</v>
      </c>
      <c r="E111" t="s">
        <v>142</v>
      </c>
    </row>
    <row r="112" spans="1:5">
      <c r="A112">
        <v>1.461077</v>
      </c>
      <c r="B112">
        <v>3.0848119999999999</v>
      </c>
      <c r="C112">
        <v>1.1342939999999999</v>
      </c>
      <c r="D112">
        <v>111</v>
      </c>
      <c r="E112" t="s">
        <v>190</v>
      </c>
    </row>
    <row r="113" spans="1:5">
      <c r="A113">
        <v>1.4619420000000001</v>
      </c>
      <c r="B113">
        <v>3.085912</v>
      </c>
      <c r="C113">
        <v>1.1303319999999999</v>
      </c>
      <c r="D113">
        <v>112</v>
      </c>
      <c r="E113" t="s">
        <v>191</v>
      </c>
    </row>
    <row r="114" spans="1:5">
      <c r="A114">
        <v>1.4630749999999999</v>
      </c>
      <c r="B114">
        <v>3.0866579999999999</v>
      </c>
      <c r="C114">
        <v>1.127281</v>
      </c>
      <c r="D114">
        <v>113</v>
      </c>
      <c r="E114" t="s">
        <v>143</v>
      </c>
    </row>
    <row r="115" spans="1:5">
      <c r="A115">
        <v>1.464235</v>
      </c>
      <c r="B115">
        <v>3.0870320000000002</v>
      </c>
      <c r="C115">
        <v>1.125111</v>
      </c>
      <c r="D115">
        <v>114</v>
      </c>
      <c r="E115" t="s">
        <v>192</v>
      </c>
    </row>
    <row r="116" spans="1:5">
      <c r="A116">
        <v>1.465028</v>
      </c>
      <c r="B116">
        <v>3.0871439999999999</v>
      </c>
      <c r="C116">
        <v>1.123372</v>
      </c>
      <c r="D116">
        <v>115</v>
      </c>
      <c r="E116" t="s">
        <v>192</v>
      </c>
    </row>
    <row r="117" spans="1:5">
      <c r="A117">
        <v>1.465379</v>
      </c>
      <c r="B117">
        <v>3.0868509999999998</v>
      </c>
      <c r="C117">
        <v>1.122207</v>
      </c>
      <c r="D117">
        <v>116</v>
      </c>
      <c r="E117" t="s">
        <v>144</v>
      </c>
    </row>
    <row r="118" spans="1:5">
      <c r="A118">
        <v>1.4651909999999999</v>
      </c>
      <c r="B118">
        <v>3.0861000000000001</v>
      </c>
      <c r="C118">
        <v>1.1211180000000001</v>
      </c>
      <c r="D118">
        <v>117</v>
      </c>
      <c r="E118" t="s">
        <v>230</v>
      </c>
    </row>
    <row r="119" spans="1:5">
      <c r="A119">
        <v>1.4643980000000001</v>
      </c>
      <c r="B119">
        <v>3.0850119999999999</v>
      </c>
      <c r="C119">
        <v>1.119672</v>
      </c>
      <c r="D119">
        <v>118</v>
      </c>
      <c r="E119" t="s">
        <v>146</v>
      </c>
    </row>
    <row r="120" spans="1:5">
      <c r="A120">
        <v>1.462906</v>
      </c>
      <c r="B120">
        <v>3.0836329999999998</v>
      </c>
      <c r="C120">
        <v>1.1174219999999999</v>
      </c>
      <c r="D120">
        <v>119</v>
      </c>
      <c r="E120" t="s">
        <v>147</v>
      </c>
    </row>
    <row r="121" spans="1:5">
      <c r="A121">
        <v>1.460731</v>
      </c>
      <c r="B121">
        <v>3.0820370000000001</v>
      </c>
      <c r="C121">
        <v>1.1137710000000001</v>
      </c>
      <c r="D121">
        <v>120</v>
      </c>
      <c r="E121" t="s">
        <v>220</v>
      </c>
    </row>
    <row r="122" spans="1:5">
      <c r="A122">
        <v>1.457822</v>
      </c>
      <c r="B122">
        <v>3.0804170000000002</v>
      </c>
      <c r="C122">
        <v>1.108997</v>
      </c>
      <c r="D122">
        <v>121</v>
      </c>
      <c r="E122" t="s">
        <v>210</v>
      </c>
    </row>
    <row r="123" spans="1:5">
      <c r="A123">
        <v>1.454102</v>
      </c>
      <c r="B123">
        <v>3.0787249999999999</v>
      </c>
      <c r="C123">
        <v>1.1038559999999999</v>
      </c>
      <c r="D123">
        <v>122</v>
      </c>
      <c r="E123" t="s">
        <v>149</v>
      </c>
    </row>
    <row r="124" spans="1:5">
      <c r="A124">
        <v>1.4498279999999999</v>
      </c>
      <c r="B124">
        <v>3.0770360000000001</v>
      </c>
      <c r="C124">
        <v>1.098741</v>
      </c>
      <c r="D124">
        <v>123</v>
      </c>
      <c r="E124" t="s">
        <v>150</v>
      </c>
    </row>
    <row r="125" spans="1:5">
      <c r="A125">
        <v>1.4452449999999999</v>
      </c>
      <c r="B125">
        <v>3.07538</v>
      </c>
      <c r="C125">
        <v>1.094047</v>
      </c>
      <c r="D125">
        <v>124</v>
      </c>
      <c r="E125" t="s">
        <v>211</v>
      </c>
    </row>
    <row r="126" spans="1:5">
      <c r="A126">
        <v>1.440747</v>
      </c>
      <c r="B126">
        <v>3.0741070000000001</v>
      </c>
      <c r="C126">
        <v>1.09023</v>
      </c>
      <c r="D126">
        <v>125</v>
      </c>
      <c r="E126" t="s">
        <v>222</v>
      </c>
    </row>
    <row r="127" spans="1:5">
      <c r="A127">
        <v>1.4363999999999999</v>
      </c>
      <c r="B127">
        <v>3.07321</v>
      </c>
      <c r="C127">
        <v>1.086924</v>
      </c>
      <c r="D127">
        <v>126</v>
      </c>
      <c r="E127" t="s">
        <v>151</v>
      </c>
    </row>
    <row r="128" spans="1:5">
      <c r="A128">
        <v>1.4320489999999999</v>
      </c>
      <c r="B128">
        <v>3.072587</v>
      </c>
      <c r="C128">
        <v>1.083618</v>
      </c>
      <c r="D128">
        <v>127</v>
      </c>
      <c r="E128" t="s">
        <v>151</v>
      </c>
    </row>
    <row r="129" spans="1:5">
      <c r="A129">
        <v>1.4277169999999999</v>
      </c>
      <c r="B129">
        <v>3.0721210000000001</v>
      </c>
      <c r="C129">
        <v>1.080138</v>
      </c>
      <c r="D129">
        <v>128</v>
      </c>
      <c r="E129" t="s">
        <v>152</v>
      </c>
    </row>
    <row r="130" spans="1:5">
      <c r="A130">
        <v>1.4234770000000001</v>
      </c>
      <c r="B130">
        <v>3.071739</v>
      </c>
      <c r="C130">
        <v>1.076484</v>
      </c>
      <c r="D130">
        <v>129</v>
      </c>
      <c r="E130" t="s">
        <v>152</v>
      </c>
    </row>
    <row r="131" spans="1:5">
      <c r="A131">
        <v>1.419176</v>
      </c>
      <c r="B131">
        <v>3.0712459999999999</v>
      </c>
      <c r="C131">
        <v>1.072776</v>
      </c>
      <c r="D131">
        <v>130</v>
      </c>
      <c r="E131" t="s">
        <v>152</v>
      </c>
    </row>
    <row r="132" spans="1:5">
      <c r="A132">
        <v>1.4150160000000001</v>
      </c>
      <c r="B132">
        <v>3.0706540000000002</v>
      </c>
      <c r="C132">
        <v>1.0689409999999999</v>
      </c>
      <c r="D132">
        <v>131</v>
      </c>
      <c r="E132" t="s">
        <v>153</v>
      </c>
    </row>
    <row r="133" spans="1:5">
      <c r="A133">
        <v>1.411395</v>
      </c>
      <c r="B133">
        <v>3.0701329999999998</v>
      </c>
      <c r="C133">
        <v>1.0654920000000001</v>
      </c>
      <c r="D133">
        <v>132</v>
      </c>
      <c r="E133" t="s">
        <v>154</v>
      </c>
    </row>
    <row r="134" spans="1:5">
      <c r="A134">
        <v>1.408304</v>
      </c>
      <c r="B134">
        <v>3.0695929999999998</v>
      </c>
      <c r="C134">
        <v>1.0626910000000001</v>
      </c>
      <c r="D134">
        <v>133</v>
      </c>
      <c r="E134" t="s">
        <v>223</v>
      </c>
    </row>
    <row r="135" spans="1:5">
      <c r="A135">
        <v>1.405675</v>
      </c>
      <c r="B135">
        <v>3.0689799999999998</v>
      </c>
      <c r="C135">
        <v>1.060252</v>
      </c>
      <c r="D135">
        <v>134</v>
      </c>
      <c r="E135" t="s">
        <v>223</v>
      </c>
    </row>
    <row r="136" spans="1:5">
      <c r="A136">
        <v>1.4035299999999999</v>
      </c>
      <c r="B136">
        <v>3.0681470000000002</v>
      </c>
      <c r="C136">
        <v>1.0580689999999999</v>
      </c>
      <c r="D136">
        <v>135</v>
      </c>
      <c r="E136" t="s">
        <v>223</v>
      </c>
    </row>
    <row r="137" spans="1:5">
      <c r="A137">
        <v>1.40184</v>
      </c>
      <c r="B137">
        <v>3.0670950000000001</v>
      </c>
      <c r="C137">
        <v>1.0563579999999999</v>
      </c>
      <c r="D137">
        <v>136</v>
      </c>
      <c r="E137" t="s">
        <v>224</v>
      </c>
    </row>
    <row r="138" spans="1:5">
      <c r="A138">
        <v>1.4008290000000001</v>
      </c>
      <c r="B138">
        <v>3.0659519999999998</v>
      </c>
      <c r="C138">
        <v>1.055191</v>
      </c>
      <c r="D138">
        <v>137</v>
      </c>
      <c r="E138" t="s">
        <v>224</v>
      </c>
    </row>
    <row r="139" spans="1:5">
      <c r="A139">
        <v>1.400461</v>
      </c>
      <c r="B139">
        <v>3.0646469999999999</v>
      </c>
      <c r="C139">
        <v>1.0549679999999999</v>
      </c>
      <c r="D139">
        <v>138</v>
      </c>
      <c r="E139" t="s">
        <v>224</v>
      </c>
    </row>
    <row r="140" spans="1:5">
      <c r="A140">
        <v>1.400671</v>
      </c>
      <c r="B140">
        <v>3.0631699999999999</v>
      </c>
      <c r="C140">
        <v>1.055496</v>
      </c>
      <c r="D140">
        <v>139</v>
      </c>
      <c r="E140" t="s">
        <v>225</v>
      </c>
    </row>
    <row r="141" spans="1:5">
      <c r="A141">
        <v>1.401392</v>
      </c>
      <c r="B141">
        <v>3.0616129999999999</v>
      </c>
      <c r="C141">
        <v>1.056635</v>
      </c>
      <c r="D141">
        <v>140</v>
      </c>
      <c r="E141" t="s">
        <v>225</v>
      </c>
    </row>
    <row r="142" spans="1:5">
      <c r="A142">
        <v>1.4026989999999999</v>
      </c>
      <c r="B142">
        <v>3.0599980000000002</v>
      </c>
      <c r="C142">
        <v>1.058354</v>
      </c>
      <c r="D142">
        <v>141</v>
      </c>
      <c r="E142" t="s">
        <v>225</v>
      </c>
    </row>
    <row r="143" spans="1:5">
      <c r="A143">
        <v>1.4042939999999999</v>
      </c>
      <c r="B143">
        <v>3.0582050000000001</v>
      </c>
      <c r="C143">
        <v>1.0598160000000001</v>
      </c>
      <c r="D143">
        <v>142</v>
      </c>
      <c r="E143" t="s">
        <v>225</v>
      </c>
    </row>
    <row r="144" spans="1:5">
      <c r="A144">
        <v>1.4056360000000001</v>
      </c>
      <c r="B144">
        <v>3.0559639999999999</v>
      </c>
      <c r="C144">
        <v>1.0608740000000001</v>
      </c>
      <c r="D144">
        <v>143</v>
      </c>
      <c r="E144" t="s">
        <v>226</v>
      </c>
    </row>
    <row r="145" spans="1:5">
      <c r="A145">
        <v>1.4064220000000001</v>
      </c>
      <c r="B145">
        <v>3.0529700000000002</v>
      </c>
      <c r="C145">
        <v>1.061423</v>
      </c>
      <c r="D145">
        <v>144</v>
      </c>
      <c r="E145" t="s">
        <v>226</v>
      </c>
    </row>
    <row r="146" spans="1:5">
      <c r="A146">
        <v>1.405921</v>
      </c>
      <c r="B146">
        <v>3.0493610000000002</v>
      </c>
      <c r="C146">
        <v>1.0612600000000001</v>
      </c>
      <c r="D146">
        <v>145</v>
      </c>
      <c r="E146" t="s">
        <v>227</v>
      </c>
    </row>
    <row r="147" spans="1:5">
      <c r="A147">
        <v>1.404522</v>
      </c>
      <c r="B147">
        <v>3.0453480000000002</v>
      </c>
      <c r="C147">
        <v>1.0603419999999999</v>
      </c>
      <c r="D147">
        <v>146</v>
      </c>
      <c r="E147" t="s">
        <v>236</v>
      </c>
    </row>
    <row r="148" spans="1:5">
      <c r="A148">
        <v>1.4025080000000001</v>
      </c>
      <c r="B148">
        <v>3.0412140000000001</v>
      </c>
      <c r="C148">
        <v>1.058972</v>
      </c>
      <c r="D148">
        <v>147</v>
      </c>
      <c r="E148" t="s">
        <v>236</v>
      </c>
    </row>
    <row r="149" spans="1:5">
      <c r="A149">
        <v>1.3998619999999999</v>
      </c>
      <c r="B149">
        <v>3.0370750000000002</v>
      </c>
      <c r="C149">
        <v>1.0571980000000001</v>
      </c>
      <c r="D149">
        <v>148</v>
      </c>
      <c r="E149" t="s">
        <v>237</v>
      </c>
    </row>
    <row r="150" spans="1:5">
      <c r="A150">
        <v>1.396649</v>
      </c>
      <c r="B150">
        <v>3.0330469999999998</v>
      </c>
      <c r="C150">
        <v>1.055544</v>
      </c>
      <c r="D150">
        <v>149</v>
      </c>
      <c r="E150" t="s">
        <v>237</v>
      </c>
    </row>
    <row r="151" spans="1:5">
      <c r="A151">
        <v>1.3932089999999999</v>
      </c>
      <c r="B151">
        <v>3.029442</v>
      </c>
      <c r="C151">
        <v>1.0544199999999999</v>
      </c>
      <c r="D151">
        <v>150</v>
      </c>
      <c r="E151" t="s">
        <v>237</v>
      </c>
    </row>
    <row r="152" spans="1:5">
      <c r="A152">
        <v>1.389545</v>
      </c>
      <c r="B152">
        <v>3.0264090000000001</v>
      </c>
      <c r="C152">
        <v>1.053758</v>
      </c>
      <c r="D152">
        <v>151</v>
      </c>
      <c r="E152" t="s">
        <v>238</v>
      </c>
    </row>
    <row r="153" spans="1:5">
      <c r="A153">
        <v>1.3858680000000001</v>
      </c>
      <c r="B153">
        <v>3.0240960000000001</v>
      </c>
      <c r="C153">
        <v>1.05311</v>
      </c>
      <c r="D153">
        <v>152</v>
      </c>
      <c r="E153" t="s">
        <v>238</v>
      </c>
    </row>
    <row r="154" spans="1:5">
      <c r="A154">
        <v>1.382692</v>
      </c>
      <c r="B154">
        <v>3.022723</v>
      </c>
      <c r="C154">
        <v>1.05202</v>
      </c>
      <c r="D154">
        <v>153</v>
      </c>
      <c r="E154" t="s">
        <v>239</v>
      </c>
    </row>
    <row r="155" spans="1:5">
      <c r="A155">
        <v>1.38025</v>
      </c>
      <c r="B155">
        <v>3.0226449999999998</v>
      </c>
      <c r="C155">
        <v>1.050575</v>
      </c>
      <c r="D155">
        <v>154</v>
      </c>
      <c r="E155" t="s">
        <v>239</v>
      </c>
    </row>
    <row r="156" spans="1:5">
      <c r="A156">
        <v>1.379068</v>
      </c>
      <c r="B156">
        <v>3.023488</v>
      </c>
      <c r="C156">
        <v>1.0488090000000001</v>
      </c>
      <c r="D156">
        <v>155</v>
      </c>
      <c r="E156" t="s">
        <v>240</v>
      </c>
    </row>
    <row r="157" spans="1:5">
      <c r="A157">
        <v>1.3790739999999999</v>
      </c>
      <c r="B157">
        <v>3.0251109999999999</v>
      </c>
      <c r="C157">
        <v>1.047085</v>
      </c>
      <c r="D157">
        <v>156</v>
      </c>
      <c r="E157" t="s">
        <v>248</v>
      </c>
    </row>
    <row r="158" spans="1:5">
      <c r="A158">
        <v>1.3792549999999999</v>
      </c>
      <c r="B158">
        <v>3.0268480000000002</v>
      </c>
      <c r="C158">
        <v>1.0458590000000001</v>
      </c>
      <c r="D158">
        <v>157</v>
      </c>
      <c r="E158" t="s">
        <v>242</v>
      </c>
    </row>
    <row r="159" spans="1:5">
      <c r="A159">
        <v>1.3795550000000001</v>
      </c>
      <c r="B159">
        <v>3.0286249999999999</v>
      </c>
      <c r="C159">
        <v>1.0449870000000001</v>
      </c>
      <c r="D159">
        <v>158</v>
      </c>
      <c r="E159" t="s">
        <v>242</v>
      </c>
    </row>
    <row r="160" spans="1:5">
      <c r="A160">
        <v>1.3799490000000001</v>
      </c>
      <c r="B160">
        <v>3.0303049999999998</v>
      </c>
      <c r="C160">
        <v>1.044597</v>
      </c>
      <c r="D160">
        <v>159</v>
      </c>
      <c r="E160" t="s">
        <v>243</v>
      </c>
    </row>
    <row r="161" spans="1:5">
      <c r="A161">
        <v>1.380671</v>
      </c>
      <c r="B161">
        <v>3.0318049999999999</v>
      </c>
      <c r="C161">
        <v>1.044543</v>
      </c>
      <c r="D161">
        <v>160</v>
      </c>
      <c r="E161" t="s">
        <v>243</v>
      </c>
    </row>
    <row r="162" spans="1:5">
      <c r="A162">
        <v>1.381588</v>
      </c>
      <c r="B162">
        <v>3.0331600000000001</v>
      </c>
      <c r="C162">
        <v>1.0450759999999999</v>
      </c>
      <c r="D162">
        <v>161</v>
      </c>
      <c r="E162" t="s">
        <v>244</v>
      </c>
    </row>
    <row r="163" spans="1:5">
      <c r="A163">
        <v>1.3825400000000001</v>
      </c>
      <c r="B163">
        <v>3.0343930000000001</v>
      </c>
      <c r="C163">
        <v>1.046494</v>
      </c>
      <c r="D163">
        <v>162</v>
      </c>
      <c r="E163" t="s">
        <v>244</v>
      </c>
    </row>
    <row r="164" spans="1:5">
      <c r="A164">
        <v>1.3835200000000001</v>
      </c>
      <c r="B164">
        <v>3.0353829999999999</v>
      </c>
      <c r="C164">
        <v>1.0480910000000001</v>
      </c>
      <c r="D164">
        <v>163</v>
      </c>
      <c r="E164" t="s">
        <v>253</v>
      </c>
    </row>
    <row r="165" spans="1:5">
      <c r="A165">
        <v>1.3846320000000001</v>
      </c>
      <c r="B165">
        <v>3.0361210000000001</v>
      </c>
      <c r="C165">
        <v>1.0497179999999999</v>
      </c>
      <c r="D165">
        <v>164</v>
      </c>
      <c r="E165" t="s">
        <v>253</v>
      </c>
    </row>
    <row r="166" spans="1:5">
      <c r="A166">
        <v>1.3859999999999999</v>
      </c>
      <c r="B166">
        <v>3.0367989999999998</v>
      </c>
      <c r="C166">
        <v>1.0516970000000001</v>
      </c>
      <c r="D166">
        <v>165</v>
      </c>
      <c r="E166" t="s">
        <v>254</v>
      </c>
    </row>
    <row r="167" spans="1:5">
      <c r="A167">
        <v>1.3873439999999999</v>
      </c>
      <c r="B167">
        <v>3.0373619999999999</v>
      </c>
      <c r="C167">
        <v>1.0544279999999999</v>
      </c>
      <c r="D167">
        <v>166</v>
      </c>
      <c r="E167" t="s">
        <v>255</v>
      </c>
    </row>
    <row r="168" spans="1:5">
      <c r="A168">
        <v>1.389327</v>
      </c>
      <c r="B168">
        <v>3.0381550000000002</v>
      </c>
      <c r="C168">
        <v>1.0582780000000001</v>
      </c>
      <c r="D168">
        <v>167</v>
      </c>
      <c r="E168" t="s">
        <v>255</v>
      </c>
    </row>
    <row r="169" spans="1:5">
      <c r="A169">
        <v>1.392007</v>
      </c>
      <c r="B169">
        <v>3.0392969999999999</v>
      </c>
      <c r="C169">
        <v>1.0640240000000001</v>
      </c>
      <c r="D169">
        <v>168</v>
      </c>
      <c r="E169" t="s">
        <v>255</v>
      </c>
    </row>
    <row r="170" spans="1:5">
      <c r="A170">
        <v>1.395389</v>
      </c>
      <c r="B170">
        <v>3.0408200000000001</v>
      </c>
      <c r="C170">
        <v>1.071968</v>
      </c>
      <c r="D170">
        <v>169</v>
      </c>
      <c r="E170" t="s">
        <v>256</v>
      </c>
    </row>
    <row r="171" spans="1:5">
      <c r="A171">
        <v>1.398841</v>
      </c>
      <c r="B171">
        <v>3.0424340000000001</v>
      </c>
      <c r="C171">
        <v>1.082274</v>
      </c>
      <c r="D171">
        <v>170</v>
      </c>
      <c r="E171" t="s">
        <v>256</v>
      </c>
    </row>
    <row r="172" spans="1:5">
      <c r="A172">
        <v>1.4023049999999999</v>
      </c>
      <c r="B172">
        <v>3.043914</v>
      </c>
      <c r="C172">
        <v>1.0948070000000001</v>
      </c>
      <c r="D172">
        <v>171</v>
      </c>
      <c r="E172" t="s">
        <v>257</v>
      </c>
    </row>
    <row r="173" spans="1:5">
      <c r="A173">
        <v>1.4056869999999999</v>
      </c>
      <c r="B173">
        <v>3.0451030000000001</v>
      </c>
      <c r="C173">
        <v>1.1099540000000001</v>
      </c>
      <c r="D173">
        <v>172</v>
      </c>
      <c r="E173" t="s">
        <v>257</v>
      </c>
    </row>
    <row r="174" spans="1:5">
      <c r="A174">
        <v>1.409065</v>
      </c>
      <c r="B174">
        <v>3.0462989999999999</v>
      </c>
      <c r="C174">
        <v>1.1274649999999999</v>
      </c>
      <c r="D174">
        <v>173</v>
      </c>
      <c r="E174" t="s">
        <v>258</v>
      </c>
    </row>
    <row r="175" spans="1:5">
      <c r="A175">
        <v>1.4124540000000001</v>
      </c>
      <c r="B175">
        <v>3.0475110000000001</v>
      </c>
      <c r="C175">
        <v>1.146676</v>
      </c>
      <c r="D175">
        <v>174</v>
      </c>
      <c r="E175" t="s">
        <v>258</v>
      </c>
    </row>
    <row r="176" spans="1:5">
      <c r="A176">
        <v>1.4157029999999999</v>
      </c>
      <c r="B176">
        <v>3.04861</v>
      </c>
      <c r="C176">
        <v>1.167219</v>
      </c>
      <c r="D176">
        <v>175</v>
      </c>
      <c r="E176" t="s">
        <v>259</v>
      </c>
    </row>
    <row r="177" spans="1:5">
      <c r="A177">
        <v>1.4186319999999999</v>
      </c>
      <c r="B177">
        <v>3.0495380000000001</v>
      </c>
      <c r="C177">
        <v>1.1891579999999999</v>
      </c>
      <c r="D177">
        <v>176</v>
      </c>
      <c r="E177" t="s">
        <v>260</v>
      </c>
    </row>
    <row r="178" spans="1:5">
      <c r="A178">
        <v>1.421367</v>
      </c>
      <c r="B178">
        <v>3.0503209999999998</v>
      </c>
      <c r="C178">
        <v>1.212202</v>
      </c>
      <c r="D178">
        <v>177</v>
      </c>
      <c r="E178" t="s">
        <v>261</v>
      </c>
    </row>
    <row r="179" spans="1:5">
      <c r="A179">
        <v>1.4238630000000001</v>
      </c>
      <c r="B179">
        <v>3.0509559999999998</v>
      </c>
      <c r="C179">
        <v>1.23533</v>
      </c>
      <c r="D179">
        <v>178</v>
      </c>
      <c r="E179" t="s">
        <v>262</v>
      </c>
    </row>
    <row r="180" spans="1:5">
      <c r="A180">
        <v>1.4260740000000001</v>
      </c>
      <c r="B180">
        <v>3.0513810000000001</v>
      </c>
      <c r="C180">
        <v>1.257735</v>
      </c>
      <c r="D180">
        <v>179</v>
      </c>
      <c r="E180" t="s">
        <v>263</v>
      </c>
    </row>
    <row r="181" spans="1:5">
      <c r="A181">
        <v>1.4281509999999999</v>
      </c>
      <c r="B181">
        <v>3.051593</v>
      </c>
      <c r="C181">
        <v>1.2786249999999999</v>
      </c>
      <c r="D181">
        <v>180</v>
      </c>
      <c r="E181" t="s">
        <v>264</v>
      </c>
    </row>
    <row r="182" spans="1:5">
      <c r="A182">
        <v>1.430115</v>
      </c>
      <c r="B182">
        <v>3.051587</v>
      </c>
      <c r="C182">
        <v>1.2973969999999999</v>
      </c>
      <c r="D182">
        <v>181</v>
      </c>
      <c r="E182" t="s">
        <v>265</v>
      </c>
    </row>
    <row r="183" spans="1:5">
      <c r="A183">
        <v>1.432118</v>
      </c>
      <c r="B183">
        <v>3.05158</v>
      </c>
      <c r="C183">
        <v>1.3134999999999999</v>
      </c>
      <c r="D183">
        <v>182</v>
      </c>
      <c r="E183" t="s">
        <v>266</v>
      </c>
    </row>
    <row r="184" spans="1:5">
      <c r="A184">
        <v>1.4340520000000001</v>
      </c>
      <c r="B184">
        <v>3.0515780000000001</v>
      </c>
      <c r="C184">
        <v>1.328074</v>
      </c>
      <c r="D184">
        <v>183</v>
      </c>
      <c r="E184" t="s">
        <v>267</v>
      </c>
    </row>
    <row r="185" spans="1:5">
      <c r="A185">
        <v>1.4349670000000001</v>
      </c>
      <c r="B185">
        <v>3.051466</v>
      </c>
      <c r="C185">
        <v>1.3419140000000001</v>
      </c>
      <c r="D185">
        <v>184</v>
      </c>
      <c r="E185" t="s">
        <v>268</v>
      </c>
    </row>
    <row r="186" spans="1:5">
      <c r="A186">
        <v>1.4352480000000001</v>
      </c>
      <c r="B186">
        <v>3.051288</v>
      </c>
      <c r="C186">
        <v>1.3539680000000001</v>
      </c>
      <c r="D186">
        <v>185</v>
      </c>
      <c r="E186" t="s">
        <v>269</v>
      </c>
    </row>
  </sheetData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A3396-E427-EB43-8CB0-33902FD9867A}">
  <dimension ref="A3:I163"/>
  <sheetViews>
    <sheetView tabSelected="1" workbookViewId="0">
      <selection activeCell="P17" sqref="P17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270</v>
      </c>
      <c r="B3" t="s">
        <v>271</v>
      </c>
    </row>
    <row r="6" spans="1:9">
      <c r="B6" s="3"/>
      <c r="C6" s="4" t="s">
        <v>0</v>
      </c>
      <c r="D6" s="5" t="s">
        <v>1</v>
      </c>
      <c r="E6" s="5" t="s">
        <v>2</v>
      </c>
    </row>
    <row r="7" spans="1:9">
      <c r="A7" s="2" t="s">
        <v>272</v>
      </c>
      <c r="B7" s="6" t="s">
        <v>273</v>
      </c>
      <c r="C7" s="7">
        <v>0</v>
      </c>
      <c r="D7" s="7">
        <v>2.5</v>
      </c>
      <c r="E7" s="7">
        <v>0</v>
      </c>
    </row>
    <row r="8" spans="1:9">
      <c r="B8" s="6" t="s">
        <v>274</v>
      </c>
      <c r="C8" s="7">
        <v>2</v>
      </c>
      <c r="D8" s="7">
        <v>0</v>
      </c>
      <c r="E8" s="7">
        <v>0</v>
      </c>
    </row>
    <row r="9" spans="1:9">
      <c r="B9" s="6" t="s">
        <v>275</v>
      </c>
      <c r="C9" s="7">
        <v>2</v>
      </c>
      <c r="D9" s="7">
        <v>10</v>
      </c>
      <c r="E9" s="7">
        <v>0</v>
      </c>
    </row>
    <row r="10" spans="1:9">
      <c r="B10" s="6" t="s">
        <v>276</v>
      </c>
      <c r="C10" s="7">
        <v>0</v>
      </c>
      <c r="D10" s="7">
        <v>7.5</v>
      </c>
      <c r="E10" s="7">
        <v>0</v>
      </c>
      <c r="I10" s="8"/>
    </row>
    <row r="11" spans="1:9">
      <c r="B11" s="6" t="s">
        <v>277</v>
      </c>
      <c r="C11" s="7">
        <v>2</v>
      </c>
      <c r="D11" s="7">
        <v>5</v>
      </c>
      <c r="E11" s="7">
        <v>0</v>
      </c>
      <c r="I11" s="8"/>
    </row>
    <row r="12" spans="1:9">
      <c r="B12" s="3"/>
      <c r="C12" s="9"/>
      <c r="D12" s="9"/>
      <c r="E12" s="9"/>
      <c r="I12" s="8"/>
    </row>
    <row r="13" spans="1:9">
      <c r="B13" s="3"/>
      <c r="C13" s="9"/>
      <c r="D13" s="9"/>
      <c r="E13" s="9"/>
      <c r="I13" s="8"/>
    </row>
    <row r="14" spans="1:9">
      <c r="B14" s="3"/>
      <c r="C14" s="9"/>
      <c r="D14" s="9"/>
      <c r="E14" s="9"/>
      <c r="I14" s="8"/>
    </row>
    <row r="15" spans="1:9">
      <c r="B15" s="3"/>
      <c r="C15" s="9"/>
      <c r="D15" s="9"/>
      <c r="E15" s="9"/>
      <c r="I15" s="8"/>
    </row>
    <row r="16" spans="1:9">
      <c r="B16" s="3"/>
      <c r="C16" s="9"/>
      <c r="D16" s="9"/>
      <c r="E16" s="9"/>
      <c r="I16" s="8"/>
    </row>
    <row r="17" spans="1:5">
      <c r="B17" s="3"/>
      <c r="C17" s="3"/>
      <c r="D17" s="3"/>
      <c r="E17" s="3"/>
    </row>
    <row r="18" spans="1:5">
      <c r="A18" s="2" t="s">
        <v>278</v>
      </c>
      <c r="B18" s="3"/>
      <c r="C18" s="4" t="s">
        <v>0</v>
      </c>
      <c r="D18" s="5" t="s">
        <v>1</v>
      </c>
      <c r="E18" s="5" t="s">
        <v>2</v>
      </c>
    </row>
    <row r="19" spans="1:5">
      <c r="B19" s="6" t="s">
        <v>279</v>
      </c>
      <c r="C19" s="10">
        <v>1.4</v>
      </c>
      <c r="D19" s="11">
        <v>8.6</v>
      </c>
      <c r="E19" s="11">
        <v>0.75</v>
      </c>
    </row>
    <row r="20" spans="1:5">
      <c r="B20" s="6" t="s">
        <v>280</v>
      </c>
      <c r="C20" s="10">
        <v>1.4</v>
      </c>
      <c r="D20" s="11">
        <v>7.8</v>
      </c>
      <c r="E20" s="11">
        <v>0.75</v>
      </c>
    </row>
    <row r="21" spans="1:5">
      <c r="B21" s="6" t="s">
        <v>281</v>
      </c>
      <c r="C21" s="10">
        <v>1.4</v>
      </c>
      <c r="D21" s="11">
        <v>7</v>
      </c>
      <c r="E21" s="11">
        <v>0.75</v>
      </c>
    </row>
    <row r="22" spans="1:5">
      <c r="B22" s="6" t="s">
        <v>282</v>
      </c>
      <c r="C22" s="10">
        <v>1.4</v>
      </c>
      <c r="D22" s="11">
        <v>6.2</v>
      </c>
      <c r="E22" s="11">
        <v>0.75</v>
      </c>
    </row>
    <row r="23" spans="1:5">
      <c r="B23" s="6" t="s">
        <v>283</v>
      </c>
      <c r="C23" s="10">
        <v>1.4</v>
      </c>
      <c r="D23" s="11">
        <v>5.4</v>
      </c>
      <c r="E23" s="11">
        <v>0.75</v>
      </c>
    </row>
    <row r="24" spans="1:5">
      <c r="B24" s="6" t="s">
        <v>284</v>
      </c>
      <c r="C24" s="10">
        <v>1.4</v>
      </c>
      <c r="D24" s="11">
        <v>4.5999999999999996</v>
      </c>
      <c r="E24" s="11">
        <v>0.75</v>
      </c>
    </row>
    <row r="25" spans="1:5">
      <c r="B25" s="6" t="s">
        <v>285</v>
      </c>
      <c r="C25" s="10">
        <v>1.4</v>
      </c>
      <c r="D25" s="11">
        <v>3.8</v>
      </c>
      <c r="E25" s="11">
        <v>0.75</v>
      </c>
    </row>
    <row r="26" spans="1:5">
      <c r="B26" s="6" t="s">
        <v>286</v>
      </c>
      <c r="C26" s="10">
        <v>1.4</v>
      </c>
      <c r="D26" s="11">
        <v>3</v>
      </c>
      <c r="E26" s="11">
        <v>0.75</v>
      </c>
    </row>
    <row r="27" spans="1:5">
      <c r="B27" s="6" t="s">
        <v>287</v>
      </c>
      <c r="C27" s="10">
        <v>1.4</v>
      </c>
      <c r="D27" s="11">
        <v>2.2000000000000002</v>
      </c>
      <c r="E27" s="11">
        <v>0.75</v>
      </c>
    </row>
    <row r="28" spans="1:5">
      <c r="B28" s="6" t="s">
        <v>288</v>
      </c>
      <c r="C28" s="10">
        <v>1.4</v>
      </c>
      <c r="D28" s="11">
        <v>1.4</v>
      </c>
      <c r="E28" s="11">
        <v>0.75</v>
      </c>
    </row>
    <row r="42" spans="1:2">
      <c r="A42" s="2" t="s">
        <v>289</v>
      </c>
      <c r="B42" s="6"/>
    </row>
    <row r="71" spans="2:2">
      <c r="B71" s="3"/>
    </row>
    <row r="101" spans="2:2">
      <c r="B101" s="3"/>
    </row>
    <row r="133" spans="2:2">
      <c r="B133" s="3"/>
    </row>
    <row r="163" spans="2:2">
      <c r="B163" s="3"/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1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0.10603899999999999</v>
      </c>
      <c r="B2">
        <v>0.75643800000000005</v>
      </c>
      <c r="C2">
        <v>0.31147900000000001</v>
      </c>
      <c r="D2">
        <v>1</v>
      </c>
      <c r="E2" t="s">
        <v>7</v>
      </c>
    </row>
    <row r="3" spans="1:5">
      <c r="A3">
        <v>0.21695999999999999</v>
      </c>
      <c r="B3">
        <v>1.5128509999999999</v>
      </c>
      <c r="C3">
        <v>0.61449600000000004</v>
      </c>
      <c r="D3">
        <v>2</v>
      </c>
      <c r="E3" t="s">
        <v>7</v>
      </c>
    </row>
    <row r="4" spans="1:5">
      <c r="A4">
        <v>0.330063</v>
      </c>
      <c r="B4">
        <v>2.2694220000000001</v>
      </c>
      <c r="C4">
        <v>0.912713</v>
      </c>
      <c r="D4">
        <v>3</v>
      </c>
      <c r="E4" t="s">
        <v>8</v>
      </c>
    </row>
    <row r="5" spans="1:5">
      <c r="A5">
        <v>0.44500299999999998</v>
      </c>
      <c r="B5">
        <v>3.0260750000000001</v>
      </c>
      <c r="C5">
        <v>1.209017</v>
      </c>
      <c r="D5">
        <v>4</v>
      </c>
      <c r="E5" t="s">
        <v>8</v>
      </c>
    </row>
    <row r="6" spans="1:5">
      <c r="A6">
        <v>0.56128800000000001</v>
      </c>
      <c r="B6">
        <v>3.7829269999999999</v>
      </c>
      <c r="C6">
        <v>1.505325</v>
      </c>
      <c r="D6">
        <v>5</v>
      </c>
      <c r="E6" t="s">
        <v>8</v>
      </c>
    </row>
    <row r="7" spans="1:5">
      <c r="A7">
        <v>0.67890200000000001</v>
      </c>
      <c r="B7">
        <v>4.5400559999999999</v>
      </c>
      <c r="C7">
        <v>1.80131</v>
      </c>
      <c r="D7">
        <v>6</v>
      </c>
      <c r="E7" t="s">
        <v>9</v>
      </c>
    </row>
    <row r="8" spans="1:5">
      <c r="A8">
        <v>0.79682200000000003</v>
      </c>
      <c r="B8">
        <v>5.304208</v>
      </c>
      <c r="C8">
        <v>2.0975429999999999</v>
      </c>
      <c r="D8">
        <v>7</v>
      </c>
      <c r="E8" t="s">
        <v>9</v>
      </c>
    </row>
    <row r="9" spans="1:5">
      <c r="A9">
        <v>0.91479999999999995</v>
      </c>
      <c r="B9">
        <v>6.0681880000000001</v>
      </c>
      <c r="C9">
        <v>2.3825449999999999</v>
      </c>
      <c r="D9">
        <v>8</v>
      </c>
      <c r="E9" t="s">
        <v>10</v>
      </c>
    </row>
    <row r="10" spans="1:5">
      <c r="A10">
        <v>1.0333559999999999</v>
      </c>
      <c r="B10">
        <v>6.8323809999999998</v>
      </c>
      <c r="C10">
        <v>2.6563880000000002</v>
      </c>
      <c r="D10">
        <v>9</v>
      </c>
      <c r="E10" t="s">
        <v>11</v>
      </c>
    </row>
    <row r="11" spans="1:5">
      <c r="A11">
        <v>1.1528350000000001</v>
      </c>
      <c r="B11">
        <v>7.597137</v>
      </c>
      <c r="C11">
        <v>2.9151189999999998</v>
      </c>
      <c r="D11">
        <v>10</v>
      </c>
      <c r="E11" t="s">
        <v>11</v>
      </c>
    </row>
    <row r="12" spans="1:5">
      <c r="A12">
        <v>1.1674020000000001</v>
      </c>
      <c r="B12">
        <v>7.6062250000000002</v>
      </c>
      <c r="C12">
        <v>2.8523510000000001</v>
      </c>
      <c r="D12">
        <v>11</v>
      </c>
      <c r="E12" t="s">
        <v>11</v>
      </c>
    </row>
    <row r="13" spans="1:5">
      <c r="A13">
        <v>1.178604</v>
      </c>
      <c r="B13">
        <v>7.6162330000000003</v>
      </c>
      <c r="C13">
        <v>2.7928329999999999</v>
      </c>
      <c r="D13">
        <v>12</v>
      </c>
      <c r="E13" t="s">
        <v>12</v>
      </c>
    </row>
    <row r="14" spans="1:5">
      <c r="A14">
        <v>1.188655</v>
      </c>
      <c r="B14">
        <v>7.6269039999999997</v>
      </c>
      <c r="C14">
        <v>2.7340059999999999</v>
      </c>
      <c r="D14">
        <v>13</v>
      </c>
      <c r="E14" t="s">
        <v>12</v>
      </c>
    </row>
    <row r="15" spans="1:5">
      <c r="A15">
        <v>1.1975100000000001</v>
      </c>
      <c r="B15">
        <v>7.6381540000000001</v>
      </c>
      <c r="C15">
        <v>2.6732520000000002</v>
      </c>
      <c r="D15">
        <v>14</v>
      </c>
      <c r="E15" t="s">
        <v>13</v>
      </c>
    </row>
    <row r="16" spans="1:5">
      <c r="A16">
        <v>1.205533</v>
      </c>
      <c r="B16">
        <v>7.6497719999999996</v>
      </c>
      <c r="C16">
        <v>2.6088969999999998</v>
      </c>
      <c r="D16">
        <v>15</v>
      </c>
      <c r="E16" t="s">
        <v>14</v>
      </c>
    </row>
    <row r="17" spans="1:5">
      <c r="A17">
        <v>1.2132369999999999</v>
      </c>
      <c r="B17">
        <v>7.6615960000000003</v>
      </c>
      <c r="C17">
        <v>2.5414659999999998</v>
      </c>
      <c r="D17">
        <v>16</v>
      </c>
      <c r="E17" t="s">
        <v>14</v>
      </c>
    </row>
    <row r="18" spans="1:5">
      <c r="A18">
        <v>1.2222139999999999</v>
      </c>
      <c r="B18">
        <v>7.6667730000000001</v>
      </c>
      <c r="C18">
        <v>2.4711970000000001</v>
      </c>
      <c r="D18">
        <v>17</v>
      </c>
      <c r="E18" t="s">
        <v>14</v>
      </c>
    </row>
    <row r="19" spans="1:5">
      <c r="A19">
        <v>1.2327379999999999</v>
      </c>
      <c r="B19">
        <v>7.6723499999999998</v>
      </c>
      <c r="C19">
        <v>2.4102239999999999</v>
      </c>
      <c r="D19">
        <v>18</v>
      </c>
      <c r="E19" t="s">
        <v>15</v>
      </c>
    </row>
    <row r="20" spans="1:5">
      <c r="A20">
        <v>1.2442139999999999</v>
      </c>
      <c r="B20">
        <v>7.6777870000000004</v>
      </c>
      <c r="C20">
        <v>2.3578860000000001</v>
      </c>
      <c r="D20">
        <v>19</v>
      </c>
      <c r="E20" t="s">
        <v>15</v>
      </c>
    </row>
    <row r="21" spans="1:5">
      <c r="A21">
        <v>1.256062</v>
      </c>
      <c r="B21">
        <v>7.6826359999999996</v>
      </c>
      <c r="C21">
        <v>2.3170959999999998</v>
      </c>
      <c r="D21">
        <v>20</v>
      </c>
      <c r="E21" t="s">
        <v>16</v>
      </c>
    </row>
    <row r="22" spans="1:5">
      <c r="A22">
        <v>1.2679279999999999</v>
      </c>
      <c r="B22">
        <v>7.6864470000000003</v>
      </c>
      <c r="C22">
        <v>2.2825220000000002</v>
      </c>
      <c r="D22">
        <v>21</v>
      </c>
      <c r="E22" t="s">
        <v>16</v>
      </c>
    </row>
    <row r="23" spans="1:5">
      <c r="A23">
        <v>1.2791300000000001</v>
      </c>
      <c r="B23">
        <v>7.6892160000000001</v>
      </c>
      <c r="C23">
        <v>2.2521719999999998</v>
      </c>
      <c r="D23">
        <v>22</v>
      </c>
      <c r="E23" t="s">
        <v>16</v>
      </c>
    </row>
    <row r="24" spans="1:5">
      <c r="A24">
        <v>1.289917</v>
      </c>
      <c r="B24">
        <v>7.6910860000000003</v>
      </c>
      <c r="C24">
        <v>2.22709</v>
      </c>
      <c r="D24">
        <v>23</v>
      </c>
      <c r="E24" t="s">
        <v>17</v>
      </c>
    </row>
    <row r="25" spans="1:5">
      <c r="A25">
        <v>1.300748</v>
      </c>
      <c r="B25">
        <v>7.6922350000000002</v>
      </c>
      <c r="C25">
        <v>2.2079390000000001</v>
      </c>
      <c r="D25">
        <v>24</v>
      </c>
      <c r="E25" t="s">
        <v>17</v>
      </c>
    </row>
    <row r="26" spans="1:5">
      <c r="A26">
        <v>1.3111809999999999</v>
      </c>
      <c r="B26">
        <v>7.6927009999999996</v>
      </c>
      <c r="C26">
        <v>2.1939820000000001</v>
      </c>
      <c r="D26">
        <v>25</v>
      </c>
      <c r="E26" t="s">
        <v>17</v>
      </c>
    </row>
    <row r="27" spans="1:5">
      <c r="A27">
        <v>1.3205450000000001</v>
      </c>
      <c r="B27">
        <v>7.6925559999999997</v>
      </c>
      <c r="C27">
        <v>2.1844239999999999</v>
      </c>
      <c r="D27">
        <v>26</v>
      </c>
      <c r="E27" t="s">
        <v>18</v>
      </c>
    </row>
    <row r="28" spans="1:5">
      <c r="A28">
        <v>1.3284450000000001</v>
      </c>
      <c r="B28">
        <v>7.6918389999999999</v>
      </c>
      <c r="C28">
        <v>2.1808559999999999</v>
      </c>
      <c r="D28">
        <v>27</v>
      </c>
      <c r="E28" t="s">
        <v>19</v>
      </c>
    </row>
    <row r="29" spans="1:5">
      <c r="A29">
        <v>1.3345530000000001</v>
      </c>
      <c r="B29">
        <v>7.690671</v>
      </c>
      <c r="C29">
        <v>2.1799940000000002</v>
      </c>
      <c r="D29">
        <v>28</v>
      </c>
      <c r="E29" t="s">
        <v>19</v>
      </c>
    </row>
    <row r="30" spans="1:5">
      <c r="A30">
        <v>1.3389519999999999</v>
      </c>
      <c r="B30">
        <v>7.6891660000000002</v>
      </c>
      <c r="C30">
        <v>2.1823459999999999</v>
      </c>
      <c r="D30">
        <v>29</v>
      </c>
      <c r="E30" t="s">
        <v>19</v>
      </c>
    </row>
    <row r="31" spans="1:5">
      <c r="A31">
        <v>1.341879</v>
      </c>
      <c r="B31">
        <v>7.6873269999999998</v>
      </c>
      <c r="C31">
        <v>2.188987</v>
      </c>
      <c r="D31">
        <v>30</v>
      </c>
      <c r="E31" t="s">
        <v>19</v>
      </c>
    </row>
    <row r="32" spans="1:5">
      <c r="A32">
        <v>1.343521</v>
      </c>
      <c r="B32">
        <v>7.6854180000000003</v>
      </c>
      <c r="C32">
        <v>2.200135</v>
      </c>
      <c r="D32">
        <v>31</v>
      </c>
      <c r="E32" t="s">
        <v>20</v>
      </c>
    </row>
    <row r="33" spans="1:5">
      <c r="A33">
        <v>1.3442019999999999</v>
      </c>
      <c r="B33">
        <v>7.6832830000000003</v>
      </c>
      <c r="C33">
        <v>2.21252</v>
      </c>
      <c r="D33">
        <v>32</v>
      </c>
      <c r="E33" t="s">
        <v>20</v>
      </c>
    </row>
    <row r="34" spans="1:5">
      <c r="A34">
        <v>1.3441730000000001</v>
      </c>
      <c r="B34">
        <v>7.6807749999999997</v>
      </c>
      <c r="C34">
        <v>2.2237010000000001</v>
      </c>
      <c r="D34">
        <v>33</v>
      </c>
      <c r="E34" t="s">
        <v>20</v>
      </c>
    </row>
    <row r="35" spans="1:5">
      <c r="A35">
        <v>1.343153</v>
      </c>
      <c r="B35">
        <v>7.6777509999999998</v>
      </c>
      <c r="C35">
        <v>2.2331639999999999</v>
      </c>
      <c r="D35">
        <v>34</v>
      </c>
      <c r="E35" t="s">
        <v>21</v>
      </c>
    </row>
    <row r="36" spans="1:5">
      <c r="A36">
        <v>1.3415820000000001</v>
      </c>
      <c r="B36">
        <v>7.6741149999999996</v>
      </c>
      <c r="C36">
        <v>2.241606</v>
      </c>
      <c r="D36">
        <v>35</v>
      </c>
      <c r="E36" t="s">
        <v>21</v>
      </c>
    </row>
    <row r="37" spans="1:5">
      <c r="A37">
        <v>1.3394969999999999</v>
      </c>
      <c r="B37">
        <v>7.6697319999999998</v>
      </c>
      <c r="C37">
        <v>2.2490969999999999</v>
      </c>
      <c r="D37">
        <v>36</v>
      </c>
      <c r="E37" t="s">
        <v>21</v>
      </c>
    </row>
    <row r="38" spans="1:5">
      <c r="A38">
        <v>1.3367770000000001</v>
      </c>
      <c r="B38">
        <v>7.6646749999999999</v>
      </c>
      <c r="C38">
        <v>2.2534169999999998</v>
      </c>
      <c r="D38">
        <v>37</v>
      </c>
      <c r="E38" t="s">
        <v>22</v>
      </c>
    </row>
    <row r="39" spans="1:5">
      <c r="A39">
        <v>1.3339380000000001</v>
      </c>
      <c r="B39">
        <v>7.6591180000000003</v>
      </c>
      <c r="C39">
        <v>2.2566259999999998</v>
      </c>
      <c r="D39">
        <v>38</v>
      </c>
      <c r="E39" t="s">
        <v>23</v>
      </c>
    </row>
    <row r="40" spans="1:5">
      <c r="A40">
        <v>1.331137</v>
      </c>
      <c r="B40">
        <v>7.6531960000000003</v>
      </c>
      <c r="C40">
        <v>2.258613</v>
      </c>
      <c r="D40">
        <v>39</v>
      </c>
      <c r="E40" t="s">
        <v>23</v>
      </c>
    </row>
    <row r="41" spans="1:5">
      <c r="A41">
        <v>1.3288329999999999</v>
      </c>
      <c r="B41">
        <v>7.647316</v>
      </c>
      <c r="C41">
        <v>2.2591480000000002</v>
      </c>
      <c r="D41">
        <v>40</v>
      </c>
      <c r="E41" t="s">
        <v>155</v>
      </c>
    </row>
    <row r="42" spans="1:5">
      <c r="A42">
        <v>1.327383</v>
      </c>
      <c r="B42">
        <v>7.641718</v>
      </c>
      <c r="C42">
        <v>2.2581880000000001</v>
      </c>
      <c r="D42">
        <v>41</v>
      </c>
      <c r="E42" t="s">
        <v>155</v>
      </c>
    </row>
    <row r="43" spans="1:5">
      <c r="A43">
        <v>1.3270249999999999</v>
      </c>
      <c r="B43">
        <v>7.6366810000000003</v>
      </c>
      <c r="C43">
        <v>2.2558549999999999</v>
      </c>
      <c r="D43">
        <v>42</v>
      </c>
      <c r="E43" t="s">
        <v>24</v>
      </c>
    </row>
    <row r="44" spans="1:5">
      <c r="A44">
        <v>1.3274919999999999</v>
      </c>
      <c r="B44">
        <v>7.6321370000000002</v>
      </c>
      <c r="C44">
        <v>2.2526009999999999</v>
      </c>
      <c r="D44">
        <v>43</v>
      </c>
      <c r="E44" t="s">
        <v>24</v>
      </c>
    </row>
    <row r="45" spans="1:5">
      <c r="A45">
        <v>1.3289409999999999</v>
      </c>
      <c r="B45">
        <v>7.6281569999999999</v>
      </c>
      <c r="C45">
        <v>2.2480769999999999</v>
      </c>
      <c r="D45">
        <v>44</v>
      </c>
      <c r="E45" t="s">
        <v>24</v>
      </c>
    </row>
    <row r="46" spans="1:5">
      <c r="A46">
        <v>1.331426</v>
      </c>
      <c r="B46">
        <v>7.6248810000000002</v>
      </c>
      <c r="C46">
        <v>2.2435420000000001</v>
      </c>
      <c r="D46">
        <v>45</v>
      </c>
      <c r="E46" t="s">
        <v>24</v>
      </c>
    </row>
    <row r="47" spans="1:5">
      <c r="A47">
        <v>1.334643</v>
      </c>
      <c r="B47">
        <v>7.6223200000000002</v>
      </c>
      <c r="C47">
        <v>2.2400169999999999</v>
      </c>
      <c r="D47">
        <v>46</v>
      </c>
      <c r="E47" t="s">
        <v>25</v>
      </c>
    </row>
    <row r="48" spans="1:5">
      <c r="A48">
        <v>1.33836</v>
      </c>
      <c r="B48">
        <v>7.6203779999999997</v>
      </c>
      <c r="C48">
        <v>2.23732</v>
      </c>
      <c r="D48">
        <v>47</v>
      </c>
      <c r="E48" t="s">
        <v>25</v>
      </c>
    </row>
    <row r="49" spans="1:5">
      <c r="A49">
        <v>1.342182</v>
      </c>
      <c r="B49">
        <v>7.6188339999999997</v>
      </c>
      <c r="C49">
        <v>2.235741</v>
      </c>
      <c r="D49">
        <v>48</v>
      </c>
      <c r="E49" t="s">
        <v>26</v>
      </c>
    </row>
    <row r="50" spans="1:5">
      <c r="A50">
        <v>1.3459399999999999</v>
      </c>
      <c r="B50">
        <v>7.6177989999999998</v>
      </c>
      <c r="C50">
        <v>2.2362129999999998</v>
      </c>
      <c r="D50">
        <v>49</v>
      </c>
      <c r="E50" t="s">
        <v>27</v>
      </c>
    </row>
    <row r="51" spans="1:5">
      <c r="A51">
        <v>1.3492740000000001</v>
      </c>
      <c r="B51">
        <v>7.6171509999999998</v>
      </c>
      <c r="C51">
        <v>2.239052</v>
      </c>
      <c r="D51">
        <v>50</v>
      </c>
      <c r="E51" t="s">
        <v>27</v>
      </c>
    </row>
    <row r="52" spans="1:5">
      <c r="A52">
        <v>1.351853</v>
      </c>
      <c r="B52">
        <v>7.6166119999999999</v>
      </c>
      <c r="C52">
        <v>2.2441490000000002</v>
      </c>
      <c r="D52">
        <v>51</v>
      </c>
      <c r="E52" t="s">
        <v>28</v>
      </c>
    </row>
    <row r="53" spans="1:5">
      <c r="A53">
        <v>1.3534660000000001</v>
      </c>
      <c r="B53">
        <v>7.6158289999999997</v>
      </c>
      <c r="C53">
        <v>2.2520980000000002</v>
      </c>
      <c r="D53">
        <v>52</v>
      </c>
      <c r="E53" t="s">
        <v>28</v>
      </c>
    </row>
    <row r="54" spans="1:5">
      <c r="A54">
        <v>1.3543559999999999</v>
      </c>
      <c r="B54">
        <v>7.6149060000000004</v>
      </c>
      <c r="C54">
        <v>2.2630599999999998</v>
      </c>
      <c r="D54">
        <v>53</v>
      </c>
      <c r="E54" t="s">
        <v>156</v>
      </c>
    </row>
    <row r="55" spans="1:5">
      <c r="A55">
        <v>1.354797</v>
      </c>
      <c r="B55">
        <v>7.6139760000000001</v>
      </c>
      <c r="C55">
        <v>2.2763840000000002</v>
      </c>
      <c r="D55">
        <v>54</v>
      </c>
      <c r="E55" t="s">
        <v>29</v>
      </c>
    </row>
    <row r="56" spans="1:5">
      <c r="A56">
        <v>1.355062</v>
      </c>
      <c r="B56">
        <v>7.6130310000000003</v>
      </c>
      <c r="C56">
        <v>2.289374</v>
      </c>
      <c r="D56">
        <v>55</v>
      </c>
      <c r="E56" t="s">
        <v>29</v>
      </c>
    </row>
    <row r="57" spans="1:5">
      <c r="A57">
        <v>1.3558129999999999</v>
      </c>
      <c r="B57">
        <v>7.6121939999999997</v>
      </c>
      <c r="C57">
        <v>2.301123</v>
      </c>
      <c r="D57">
        <v>56</v>
      </c>
      <c r="E57" t="s">
        <v>29</v>
      </c>
    </row>
    <row r="58" spans="1:5">
      <c r="A58">
        <v>1.357599</v>
      </c>
      <c r="B58">
        <v>7.6116190000000001</v>
      </c>
      <c r="C58">
        <v>2.3113130000000002</v>
      </c>
      <c r="D58">
        <v>57</v>
      </c>
      <c r="E58" t="s">
        <v>29</v>
      </c>
    </row>
    <row r="59" spans="1:5">
      <c r="A59">
        <v>1.360547</v>
      </c>
      <c r="B59">
        <v>7.611478</v>
      </c>
      <c r="C59">
        <v>2.3207200000000001</v>
      </c>
      <c r="D59">
        <v>58</v>
      </c>
      <c r="E59" t="s">
        <v>30</v>
      </c>
    </row>
    <row r="60" spans="1:5">
      <c r="A60">
        <v>1.3647739999999999</v>
      </c>
      <c r="B60">
        <v>7.6116260000000002</v>
      </c>
      <c r="C60">
        <v>2.3285209999999998</v>
      </c>
      <c r="D60">
        <v>59</v>
      </c>
      <c r="E60" t="s">
        <v>30</v>
      </c>
    </row>
    <row r="61" spans="1:5">
      <c r="A61">
        <v>1.370136</v>
      </c>
      <c r="B61">
        <v>7.6118389999999998</v>
      </c>
      <c r="C61">
        <v>2.334187</v>
      </c>
      <c r="D61">
        <v>60</v>
      </c>
      <c r="E61" t="s">
        <v>30</v>
      </c>
    </row>
    <row r="62" spans="1:5">
      <c r="A62">
        <v>1.3770530000000001</v>
      </c>
      <c r="B62">
        <v>7.6120760000000001</v>
      </c>
      <c r="C62">
        <v>2.3374959999999998</v>
      </c>
      <c r="D62">
        <v>61</v>
      </c>
      <c r="E62" t="s">
        <v>31</v>
      </c>
    </row>
    <row r="63" spans="1:5">
      <c r="A63">
        <v>1.3856470000000001</v>
      </c>
      <c r="B63">
        <v>7.6123979999999998</v>
      </c>
      <c r="C63">
        <v>2.3374429999999999</v>
      </c>
      <c r="D63">
        <v>62</v>
      </c>
      <c r="E63" t="s">
        <v>31</v>
      </c>
    </row>
    <row r="64" spans="1:5">
      <c r="A64">
        <v>1.3955409999999999</v>
      </c>
      <c r="B64">
        <v>7.6128080000000002</v>
      </c>
      <c r="C64">
        <v>2.3341810000000001</v>
      </c>
      <c r="D64">
        <v>63</v>
      </c>
      <c r="E64" t="s">
        <v>157</v>
      </c>
    </row>
    <row r="65" spans="1:5">
      <c r="A65">
        <v>1.4056580000000001</v>
      </c>
      <c r="B65">
        <v>7.6131630000000001</v>
      </c>
      <c r="C65">
        <v>2.3284769999999999</v>
      </c>
      <c r="D65">
        <v>64</v>
      </c>
      <c r="E65" t="s">
        <v>157</v>
      </c>
    </row>
    <row r="66" spans="1:5">
      <c r="A66">
        <v>1.4155819999999999</v>
      </c>
      <c r="B66">
        <v>7.6135900000000003</v>
      </c>
      <c r="C66">
        <v>2.3232379999999999</v>
      </c>
      <c r="D66">
        <v>65</v>
      </c>
      <c r="E66" t="s">
        <v>32</v>
      </c>
    </row>
    <row r="67" spans="1:5">
      <c r="A67">
        <v>1.425079</v>
      </c>
      <c r="B67">
        <v>7.6142019999999997</v>
      </c>
      <c r="C67">
        <v>2.3189920000000002</v>
      </c>
      <c r="D67">
        <v>66</v>
      </c>
      <c r="E67" t="s">
        <v>32</v>
      </c>
    </row>
    <row r="68" spans="1:5">
      <c r="A68">
        <v>1.4344239999999999</v>
      </c>
      <c r="B68">
        <v>7.6149620000000002</v>
      </c>
      <c r="C68">
        <v>2.3151830000000002</v>
      </c>
      <c r="D68">
        <v>67</v>
      </c>
      <c r="E68" t="s">
        <v>33</v>
      </c>
    </row>
    <row r="69" spans="1:5">
      <c r="A69">
        <v>1.4434739999999999</v>
      </c>
      <c r="B69">
        <v>7.6158190000000001</v>
      </c>
      <c r="C69">
        <v>2.3107869999999999</v>
      </c>
      <c r="D69">
        <v>68</v>
      </c>
      <c r="E69" t="s">
        <v>33</v>
      </c>
    </row>
    <row r="70" spans="1:5">
      <c r="A70">
        <v>1.452013</v>
      </c>
      <c r="B70">
        <v>7.6166830000000001</v>
      </c>
      <c r="C70">
        <v>2.3057840000000001</v>
      </c>
      <c r="D70">
        <v>69</v>
      </c>
      <c r="E70" t="s">
        <v>34</v>
      </c>
    </row>
    <row r="71" spans="1:5">
      <c r="A71">
        <v>1.459692</v>
      </c>
      <c r="B71">
        <v>7.617604</v>
      </c>
      <c r="C71">
        <v>2.3010570000000001</v>
      </c>
      <c r="D71">
        <v>70</v>
      </c>
      <c r="E71" t="s">
        <v>34</v>
      </c>
    </row>
    <row r="72" spans="1:5">
      <c r="A72">
        <v>1.466029</v>
      </c>
      <c r="B72">
        <v>7.6187269999999998</v>
      </c>
      <c r="C72">
        <v>2.2979609999999999</v>
      </c>
      <c r="D72">
        <v>71</v>
      </c>
      <c r="E72" t="s">
        <v>35</v>
      </c>
    </row>
    <row r="73" spans="1:5">
      <c r="A73">
        <v>1.470612</v>
      </c>
      <c r="B73">
        <v>7.6202529999999999</v>
      </c>
      <c r="C73">
        <v>2.2967689999999998</v>
      </c>
      <c r="D73">
        <v>72</v>
      </c>
      <c r="E73" t="s">
        <v>36</v>
      </c>
    </row>
    <row r="74" spans="1:5">
      <c r="A74">
        <v>1.4738960000000001</v>
      </c>
      <c r="B74">
        <v>7.6221500000000004</v>
      </c>
      <c r="C74">
        <v>2.2964479999999998</v>
      </c>
      <c r="D74">
        <v>73</v>
      </c>
      <c r="E74" t="s">
        <v>36</v>
      </c>
    </row>
    <row r="75" spans="1:5">
      <c r="A75">
        <v>1.4766649999999999</v>
      </c>
      <c r="B75">
        <v>7.624339</v>
      </c>
      <c r="C75">
        <v>2.2965629999999999</v>
      </c>
      <c r="D75">
        <v>74</v>
      </c>
      <c r="E75" t="s">
        <v>37</v>
      </c>
    </row>
    <row r="76" spans="1:5">
      <c r="A76">
        <v>1.4789330000000001</v>
      </c>
      <c r="B76">
        <v>7.6264500000000002</v>
      </c>
      <c r="C76">
        <v>2.2955369999999999</v>
      </c>
      <c r="D76">
        <v>75</v>
      </c>
      <c r="E76" t="s">
        <v>37</v>
      </c>
    </row>
    <row r="77" spans="1:5">
      <c r="A77">
        <v>1.4805740000000001</v>
      </c>
      <c r="B77">
        <v>7.6284539999999996</v>
      </c>
      <c r="C77">
        <v>2.2940480000000001</v>
      </c>
      <c r="D77">
        <v>76</v>
      </c>
      <c r="E77" t="s">
        <v>38</v>
      </c>
    </row>
    <row r="78" spans="1:5">
      <c r="A78">
        <v>1.4807110000000001</v>
      </c>
      <c r="B78">
        <v>7.6302260000000004</v>
      </c>
      <c r="C78">
        <v>2.293215</v>
      </c>
      <c r="D78">
        <v>77</v>
      </c>
      <c r="E78" t="s">
        <v>39</v>
      </c>
    </row>
    <row r="79" spans="1:5">
      <c r="A79">
        <v>1.47925</v>
      </c>
      <c r="B79">
        <v>7.6316410000000001</v>
      </c>
      <c r="C79">
        <v>2.2934899999999998</v>
      </c>
      <c r="D79">
        <v>78</v>
      </c>
      <c r="E79" t="s">
        <v>39</v>
      </c>
    </row>
    <row r="80" spans="1:5">
      <c r="A80">
        <v>1.4762770000000001</v>
      </c>
      <c r="B80">
        <v>7.6327259999999999</v>
      </c>
      <c r="C80">
        <v>2.2947440000000001</v>
      </c>
      <c r="D80">
        <v>79</v>
      </c>
      <c r="E80" t="s">
        <v>40</v>
      </c>
    </row>
    <row r="81" spans="1:5">
      <c r="A81">
        <v>1.4720519999999999</v>
      </c>
      <c r="B81">
        <v>7.6334669999999996</v>
      </c>
      <c r="C81">
        <v>2.2962189999999998</v>
      </c>
      <c r="D81">
        <v>80</v>
      </c>
      <c r="E81" t="s">
        <v>41</v>
      </c>
    </row>
    <row r="82" spans="1:5">
      <c r="A82">
        <v>1.466572</v>
      </c>
      <c r="B82">
        <v>7.6337270000000004</v>
      </c>
      <c r="C82">
        <v>2.2970630000000001</v>
      </c>
      <c r="D82">
        <v>81</v>
      </c>
      <c r="E82" t="s">
        <v>158</v>
      </c>
    </row>
    <row r="83" spans="1:5">
      <c r="A83">
        <v>1.460405</v>
      </c>
      <c r="B83">
        <v>7.6331850000000001</v>
      </c>
      <c r="C83">
        <v>2.2976510000000001</v>
      </c>
      <c r="D83">
        <v>82</v>
      </c>
      <c r="E83" t="s">
        <v>42</v>
      </c>
    </row>
    <row r="84" spans="1:5">
      <c r="A84">
        <v>1.4536230000000001</v>
      </c>
      <c r="B84">
        <v>7.6320259999999998</v>
      </c>
      <c r="C84">
        <v>2.2983370000000001</v>
      </c>
      <c r="D84">
        <v>83</v>
      </c>
      <c r="E84" t="s">
        <v>43</v>
      </c>
    </row>
    <row r="85" spans="1:5">
      <c r="A85">
        <v>1.4467380000000001</v>
      </c>
      <c r="B85">
        <v>7.6306419999999999</v>
      </c>
      <c r="C85">
        <v>2.299687</v>
      </c>
      <c r="D85">
        <v>84</v>
      </c>
      <c r="E85" t="s">
        <v>45</v>
      </c>
    </row>
    <row r="86" spans="1:5">
      <c r="A86">
        <v>1.4403790000000001</v>
      </c>
      <c r="B86">
        <v>7.6292280000000003</v>
      </c>
      <c r="C86">
        <v>2.3013840000000001</v>
      </c>
      <c r="D86">
        <v>85</v>
      </c>
      <c r="E86" t="s">
        <v>46</v>
      </c>
    </row>
    <row r="87" spans="1:5">
      <c r="A87">
        <v>1.4345509999999999</v>
      </c>
      <c r="B87">
        <v>7.6277590000000002</v>
      </c>
      <c r="C87">
        <v>2.3021569999999998</v>
      </c>
      <c r="D87">
        <v>86</v>
      </c>
      <c r="E87" t="s">
        <v>46</v>
      </c>
    </row>
    <row r="88" spans="1:5">
      <c r="A88">
        <v>1.429381</v>
      </c>
      <c r="B88">
        <v>7.6263649999999998</v>
      </c>
      <c r="C88">
        <v>2.30179</v>
      </c>
      <c r="D88">
        <v>87</v>
      </c>
      <c r="E88" t="s">
        <v>47</v>
      </c>
    </row>
    <row r="89" spans="1:5">
      <c r="A89">
        <v>1.4253800000000001</v>
      </c>
      <c r="B89">
        <v>7.6251499999999997</v>
      </c>
      <c r="C89">
        <v>2.300513</v>
      </c>
      <c r="D89">
        <v>88</v>
      </c>
      <c r="E89" t="s">
        <v>48</v>
      </c>
    </row>
    <row r="90" spans="1:5">
      <c r="A90">
        <v>1.422488</v>
      </c>
      <c r="B90">
        <v>7.624155</v>
      </c>
      <c r="C90">
        <v>2.2990370000000002</v>
      </c>
      <c r="D90">
        <v>89</v>
      </c>
      <c r="E90" t="s">
        <v>48</v>
      </c>
    </row>
    <row r="91" spans="1:5">
      <c r="A91">
        <v>1.4207620000000001</v>
      </c>
      <c r="B91">
        <v>7.6233120000000003</v>
      </c>
      <c r="C91">
        <v>2.296961</v>
      </c>
      <c r="D91">
        <v>90</v>
      </c>
      <c r="E91" t="s">
        <v>50</v>
      </c>
    </row>
    <row r="92" spans="1:5">
      <c r="A92">
        <v>1.4201319999999999</v>
      </c>
      <c r="B92">
        <v>7.6226010000000004</v>
      </c>
      <c r="C92">
        <v>2.293698</v>
      </c>
      <c r="D92">
        <v>91</v>
      </c>
      <c r="E92" t="s">
        <v>51</v>
      </c>
    </row>
    <row r="93" spans="1:5">
      <c r="A93">
        <v>1.42011</v>
      </c>
      <c r="B93">
        <v>7.6220759999999999</v>
      </c>
      <c r="C93">
        <v>2.2886289999999998</v>
      </c>
      <c r="D93">
        <v>92</v>
      </c>
      <c r="E93" t="s">
        <v>52</v>
      </c>
    </row>
    <row r="94" spans="1:5">
      <c r="A94">
        <v>1.4198500000000001</v>
      </c>
      <c r="B94">
        <v>7.6213170000000003</v>
      </c>
      <c r="C94">
        <v>2.2830110000000001</v>
      </c>
      <c r="D94">
        <v>93</v>
      </c>
      <c r="E94" t="s">
        <v>53</v>
      </c>
    </row>
    <row r="95" spans="1:5">
      <c r="A95">
        <v>1.419189</v>
      </c>
      <c r="B95">
        <v>7.6201449999999999</v>
      </c>
      <c r="C95">
        <v>2.2772649999999999</v>
      </c>
      <c r="D95">
        <v>94</v>
      </c>
      <c r="E95" t="s">
        <v>159</v>
      </c>
    </row>
    <row r="96" spans="1:5">
      <c r="A96">
        <v>1.4173549999999999</v>
      </c>
      <c r="B96">
        <v>7.6186170000000004</v>
      </c>
      <c r="C96">
        <v>2.2727219999999999</v>
      </c>
      <c r="D96">
        <v>95</v>
      </c>
      <c r="E96" t="s">
        <v>56</v>
      </c>
    </row>
    <row r="97" spans="1:5">
      <c r="A97">
        <v>1.414253</v>
      </c>
      <c r="B97">
        <v>7.6165669999999999</v>
      </c>
      <c r="C97">
        <v>2.268964</v>
      </c>
      <c r="D97">
        <v>96</v>
      </c>
      <c r="E97" t="s">
        <v>160</v>
      </c>
    </row>
    <row r="98" spans="1:5">
      <c r="A98">
        <v>1.4100189999999999</v>
      </c>
      <c r="B98">
        <v>7.6138430000000001</v>
      </c>
      <c r="C98">
        <v>2.2662990000000001</v>
      </c>
      <c r="D98">
        <v>97</v>
      </c>
      <c r="E98" t="s">
        <v>57</v>
      </c>
    </row>
    <row r="99" spans="1:5">
      <c r="A99">
        <v>1.4044019999999999</v>
      </c>
      <c r="B99">
        <v>7.6103459999999998</v>
      </c>
      <c r="C99">
        <v>2.2641650000000002</v>
      </c>
      <c r="D99">
        <v>98</v>
      </c>
      <c r="E99" t="s">
        <v>58</v>
      </c>
    </row>
    <row r="100" spans="1:5">
      <c r="A100">
        <v>1.397929</v>
      </c>
      <c r="B100">
        <v>7.6061019999999999</v>
      </c>
      <c r="C100">
        <v>2.2619349999999998</v>
      </c>
      <c r="D100">
        <v>99</v>
      </c>
      <c r="E100" t="s">
        <v>59</v>
      </c>
    </row>
    <row r="101" spans="1:5">
      <c r="A101">
        <v>1.3917010000000001</v>
      </c>
      <c r="B101">
        <v>7.6012430000000002</v>
      </c>
      <c r="C101">
        <v>2.2600709999999999</v>
      </c>
      <c r="D101">
        <v>100</v>
      </c>
      <c r="E101" t="s">
        <v>161</v>
      </c>
    </row>
    <row r="102" spans="1:5">
      <c r="A102">
        <v>1.385901</v>
      </c>
      <c r="B102">
        <v>7.5960029999999996</v>
      </c>
      <c r="C102">
        <v>2.2588279999999998</v>
      </c>
      <c r="D102">
        <v>101</v>
      </c>
      <c r="E102" t="s">
        <v>60</v>
      </c>
    </row>
    <row r="103" spans="1:5">
      <c r="A103">
        <v>1.3806909999999999</v>
      </c>
      <c r="B103">
        <v>7.5907739999999997</v>
      </c>
      <c r="C103">
        <v>2.259137</v>
      </c>
      <c r="D103">
        <v>102</v>
      </c>
      <c r="E103" t="s">
        <v>61</v>
      </c>
    </row>
    <row r="104" spans="1:5">
      <c r="A104">
        <v>1.376458</v>
      </c>
      <c r="B104">
        <v>7.586023</v>
      </c>
      <c r="C104">
        <v>2.259887</v>
      </c>
      <c r="D104">
        <v>103</v>
      </c>
      <c r="E104" t="s">
        <v>162</v>
      </c>
    </row>
    <row r="105" spans="1:5">
      <c r="A105">
        <v>1.37279</v>
      </c>
      <c r="B105">
        <v>7.5817690000000004</v>
      </c>
      <c r="C105">
        <v>2.2604000000000002</v>
      </c>
      <c r="D105">
        <v>104</v>
      </c>
      <c r="E105" t="s">
        <v>63</v>
      </c>
    </row>
    <row r="106" spans="1:5">
      <c r="A106">
        <v>1.3701479999999999</v>
      </c>
      <c r="B106">
        <v>7.5780010000000004</v>
      </c>
      <c r="C106">
        <v>2.2599610000000001</v>
      </c>
      <c r="D106">
        <v>105</v>
      </c>
      <c r="E106" t="s">
        <v>64</v>
      </c>
    </row>
    <row r="107" spans="1:5">
      <c r="A107">
        <v>1.368798</v>
      </c>
      <c r="B107">
        <v>7.5749979999999999</v>
      </c>
      <c r="C107">
        <v>2.2590409999999999</v>
      </c>
      <c r="D107">
        <v>106</v>
      </c>
      <c r="E107" t="s">
        <v>163</v>
      </c>
    </row>
    <row r="108" spans="1:5">
      <c r="A108">
        <v>1.368843</v>
      </c>
      <c r="B108">
        <v>7.5728989999999996</v>
      </c>
      <c r="C108">
        <v>2.2572510000000001</v>
      </c>
      <c r="D108">
        <v>107</v>
      </c>
      <c r="E108" t="s">
        <v>68</v>
      </c>
    </row>
    <row r="109" spans="1:5">
      <c r="A109">
        <v>1.3706799999999999</v>
      </c>
      <c r="B109">
        <v>7.5717499999999998</v>
      </c>
      <c r="C109">
        <v>2.2553670000000001</v>
      </c>
      <c r="D109">
        <v>108</v>
      </c>
      <c r="E109" t="s">
        <v>164</v>
      </c>
    </row>
    <row r="110" spans="1:5">
      <c r="A110">
        <v>1.3740680000000001</v>
      </c>
      <c r="B110">
        <v>7.5714870000000003</v>
      </c>
      <c r="C110">
        <v>2.2532890000000001</v>
      </c>
      <c r="D110">
        <v>109</v>
      </c>
      <c r="E110" t="s">
        <v>69</v>
      </c>
    </row>
    <row r="111" spans="1:5">
      <c r="A111">
        <v>1.3781699999999999</v>
      </c>
      <c r="B111">
        <v>7.5721369999999997</v>
      </c>
      <c r="C111">
        <v>2.2514690000000002</v>
      </c>
      <c r="D111">
        <v>110</v>
      </c>
      <c r="E111" t="s">
        <v>70</v>
      </c>
    </row>
    <row r="112" spans="1:5">
      <c r="A112">
        <v>1.382172</v>
      </c>
      <c r="B112">
        <v>7.5734519999999996</v>
      </c>
      <c r="C112">
        <v>2.2502710000000001</v>
      </c>
      <c r="D112">
        <v>111</v>
      </c>
      <c r="E112" t="s">
        <v>165</v>
      </c>
    </row>
    <row r="113" spans="1:5">
      <c r="A113">
        <v>1.385645</v>
      </c>
      <c r="B113">
        <v>7.5751379999999999</v>
      </c>
      <c r="C113">
        <v>2.2492770000000002</v>
      </c>
      <c r="D113">
        <v>112</v>
      </c>
      <c r="E113" t="s">
        <v>72</v>
      </c>
    </row>
    <row r="114" spans="1:5">
      <c r="A114">
        <v>1.3897200000000001</v>
      </c>
      <c r="B114">
        <v>7.5774609999999996</v>
      </c>
      <c r="C114">
        <v>2.2488579999999998</v>
      </c>
      <c r="D114">
        <v>113</v>
      </c>
      <c r="E114" t="s">
        <v>73</v>
      </c>
    </row>
    <row r="115" spans="1:5">
      <c r="A115">
        <v>1.3948199999999999</v>
      </c>
      <c r="B115">
        <v>7.5803859999999998</v>
      </c>
      <c r="C115">
        <v>2.2491490000000001</v>
      </c>
      <c r="D115">
        <v>114</v>
      </c>
      <c r="E115" t="s">
        <v>74</v>
      </c>
    </row>
    <row r="116" spans="1:5">
      <c r="A116">
        <v>1.4012420000000001</v>
      </c>
      <c r="B116">
        <v>7.5841120000000002</v>
      </c>
      <c r="C116">
        <v>2.2496960000000001</v>
      </c>
      <c r="D116">
        <v>115</v>
      </c>
      <c r="E116" t="s">
        <v>166</v>
      </c>
    </row>
    <row r="117" spans="1:5">
      <c r="A117">
        <v>1.4088560000000001</v>
      </c>
      <c r="B117">
        <v>7.5886659999999999</v>
      </c>
      <c r="C117">
        <v>2.2507389999999998</v>
      </c>
      <c r="D117">
        <v>116</v>
      </c>
      <c r="E117" t="s">
        <v>166</v>
      </c>
    </row>
    <row r="118" spans="1:5">
      <c r="A118">
        <v>1.4168559999999999</v>
      </c>
      <c r="B118">
        <v>7.5937780000000004</v>
      </c>
      <c r="C118">
        <v>2.2522570000000002</v>
      </c>
      <c r="D118">
        <v>117</v>
      </c>
      <c r="E118" t="s">
        <v>76</v>
      </c>
    </row>
    <row r="119" spans="1:5">
      <c r="A119">
        <v>1.42404</v>
      </c>
      <c r="B119">
        <v>7.5993219999999999</v>
      </c>
      <c r="C119">
        <v>2.254092</v>
      </c>
      <c r="D119">
        <v>118</v>
      </c>
      <c r="E119" t="s">
        <v>78</v>
      </c>
    </row>
    <row r="120" spans="1:5">
      <c r="A120">
        <v>1.430153</v>
      </c>
      <c r="B120">
        <v>7.6049990000000003</v>
      </c>
      <c r="C120">
        <v>2.2570480000000002</v>
      </c>
      <c r="D120">
        <v>119</v>
      </c>
      <c r="E120" t="s">
        <v>79</v>
      </c>
    </row>
    <row r="121" spans="1:5">
      <c r="A121">
        <v>1.434952</v>
      </c>
      <c r="B121">
        <v>7.610188</v>
      </c>
      <c r="C121">
        <v>2.259379</v>
      </c>
      <c r="D121">
        <v>120</v>
      </c>
      <c r="E121" t="s">
        <v>80</v>
      </c>
    </row>
    <row r="122" spans="1:5">
      <c r="A122">
        <v>1.4389829999999999</v>
      </c>
      <c r="B122">
        <v>7.614852</v>
      </c>
      <c r="C122">
        <v>2.2612030000000001</v>
      </c>
      <c r="D122">
        <v>121</v>
      </c>
      <c r="E122" t="s">
        <v>81</v>
      </c>
    </row>
    <row r="123" spans="1:5">
      <c r="A123">
        <v>1.4426030000000001</v>
      </c>
      <c r="B123">
        <v>7.6188719999999996</v>
      </c>
      <c r="C123">
        <v>2.2629269999999999</v>
      </c>
      <c r="D123">
        <v>122</v>
      </c>
      <c r="E123" t="s">
        <v>167</v>
      </c>
    </row>
    <row r="124" spans="1:5">
      <c r="A124">
        <v>1.4452449999999999</v>
      </c>
      <c r="B124">
        <v>7.6217519999999999</v>
      </c>
      <c r="C124">
        <v>2.2643019999999998</v>
      </c>
      <c r="D124">
        <v>123</v>
      </c>
      <c r="E124" t="s">
        <v>83</v>
      </c>
    </row>
    <row r="125" spans="1:5">
      <c r="A125">
        <v>1.446655</v>
      </c>
      <c r="B125">
        <v>7.6234760000000001</v>
      </c>
      <c r="C125">
        <v>2.2651829999999999</v>
      </c>
      <c r="D125">
        <v>124</v>
      </c>
      <c r="E125" t="s">
        <v>84</v>
      </c>
    </row>
    <row r="126" spans="1:5">
      <c r="A126">
        <v>1.446329</v>
      </c>
      <c r="B126">
        <v>7.6238679999999999</v>
      </c>
      <c r="C126">
        <v>2.2654670000000001</v>
      </c>
      <c r="D126">
        <v>125</v>
      </c>
      <c r="E126" t="s">
        <v>84</v>
      </c>
    </row>
    <row r="127" spans="1:5">
      <c r="A127">
        <v>1.444366</v>
      </c>
      <c r="B127">
        <v>7.622763</v>
      </c>
      <c r="C127">
        <v>2.2652480000000002</v>
      </c>
      <c r="D127">
        <v>126</v>
      </c>
      <c r="E127" t="s">
        <v>168</v>
      </c>
    </row>
    <row r="128" spans="1:5">
      <c r="A128">
        <v>1.4415039999999999</v>
      </c>
      <c r="B128">
        <v>7.620412</v>
      </c>
      <c r="C128">
        <v>2.2644980000000001</v>
      </c>
      <c r="D128">
        <v>127</v>
      </c>
      <c r="E128" t="s">
        <v>85</v>
      </c>
    </row>
    <row r="129" spans="1:5">
      <c r="A129">
        <v>1.43872</v>
      </c>
      <c r="B129">
        <v>7.6168279999999999</v>
      </c>
      <c r="C129">
        <v>2.2626110000000001</v>
      </c>
      <c r="D129">
        <v>128</v>
      </c>
      <c r="E129" t="s">
        <v>169</v>
      </c>
    </row>
    <row r="130" spans="1:5">
      <c r="A130">
        <v>1.43614</v>
      </c>
      <c r="B130">
        <v>7.6121400000000001</v>
      </c>
      <c r="C130">
        <v>2.2585609999999998</v>
      </c>
      <c r="D130">
        <v>129</v>
      </c>
      <c r="E130" t="s">
        <v>170</v>
      </c>
    </row>
    <row r="131" spans="1:5">
      <c r="A131">
        <v>1.4338150000000001</v>
      </c>
      <c r="B131">
        <v>7.6070630000000001</v>
      </c>
      <c r="C131">
        <v>2.25359</v>
      </c>
      <c r="D131">
        <v>130</v>
      </c>
      <c r="E131" t="s">
        <v>90</v>
      </c>
    </row>
    <row r="132" spans="1:5">
      <c r="A132">
        <v>1.432099</v>
      </c>
      <c r="B132">
        <v>7.601896</v>
      </c>
      <c r="C132">
        <v>2.247401</v>
      </c>
      <c r="D132">
        <v>131</v>
      </c>
      <c r="E132" t="s">
        <v>91</v>
      </c>
    </row>
    <row r="133" spans="1:5">
      <c r="A133">
        <v>1.430917</v>
      </c>
      <c r="B133">
        <v>7.5969810000000004</v>
      </c>
      <c r="C133">
        <v>2.2397849999999999</v>
      </c>
      <c r="D133">
        <v>132</v>
      </c>
      <c r="E133" t="s">
        <v>171</v>
      </c>
    </row>
    <row r="134" spans="1:5">
      <c r="A134">
        <v>1.4299580000000001</v>
      </c>
      <c r="B134">
        <v>7.5926330000000002</v>
      </c>
      <c r="C134">
        <v>2.2305769999999998</v>
      </c>
      <c r="D134">
        <v>133</v>
      </c>
      <c r="E134" t="s">
        <v>93</v>
      </c>
    </row>
    <row r="135" spans="1:5">
      <c r="A135">
        <v>1.4290529999999999</v>
      </c>
      <c r="B135">
        <v>7.5884210000000003</v>
      </c>
      <c r="C135">
        <v>2.2200850000000001</v>
      </c>
      <c r="D135">
        <v>134</v>
      </c>
      <c r="E135" t="s">
        <v>94</v>
      </c>
    </row>
    <row r="136" spans="1:5">
      <c r="A136">
        <v>1.4282680000000001</v>
      </c>
      <c r="B136">
        <v>7.5841839999999996</v>
      </c>
      <c r="C136">
        <v>2.2056960000000001</v>
      </c>
      <c r="D136">
        <v>135</v>
      </c>
      <c r="E136" t="s">
        <v>172</v>
      </c>
    </row>
    <row r="137" spans="1:5">
      <c r="A137">
        <v>1.427462</v>
      </c>
      <c r="B137">
        <v>7.5800340000000004</v>
      </c>
      <c r="C137">
        <v>2.1867109999999998</v>
      </c>
      <c r="D137">
        <v>136</v>
      </c>
      <c r="E137" t="s">
        <v>96</v>
      </c>
    </row>
    <row r="138" spans="1:5">
      <c r="A138">
        <v>1.4270339999999999</v>
      </c>
      <c r="B138">
        <v>7.5761380000000003</v>
      </c>
      <c r="C138">
        <v>2.1651220000000002</v>
      </c>
      <c r="D138">
        <v>137</v>
      </c>
      <c r="E138" t="s">
        <v>173</v>
      </c>
    </row>
    <row r="139" spans="1:5">
      <c r="A139">
        <v>1.4269579999999999</v>
      </c>
      <c r="B139">
        <v>7.5727700000000002</v>
      </c>
      <c r="C139">
        <v>2.1422400000000001</v>
      </c>
      <c r="D139">
        <v>138</v>
      </c>
      <c r="E139" t="s">
        <v>97</v>
      </c>
    </row>
    <row r="140" spans="1:5">
      <c r="A140">
        <v>1.42682</v>
      </c>
      <c r="B140">
        <v>7.570125</v>
      </c>
      <c r="C140">
        <v>2.1193369999999998</v>
      </c>
      <c r="D140">
        <v>139</v>
      </c>
      <c r="E140" t="s">
        <v>100</v>
      </c>
    </row>
    <row r="141" spans="1:5">
      <c r="A141">
        <v>1.426539</v>
      </c>
      <c r="B141">
        <v>7.5680420000000002</v>
      </c>
      <c r="C141">
        <v>2.0966109999999998</v>
      </c>
      <c r="D141">
        <v>140</v>
      </c>
      <c r="E141" t="s">
        <v>102</v>
      </c>
    </row>
    <row r="142" spans="1:5">
      <c r="A142">
        <v>1.425894</v>
      </c>
      <c r="B142">
        <v>7.5663489999999998</v>
      </c>
      <c r="C142">
        <v>2.0748989999999998</v>
      </c>
      <c r="D142">
        <v>141</v>
      </c>
      <c r="E142" t="s">
        <v>174</v>
      </c>
    </row>
    <row r="143" spans="1:5">
      <c r="A143">
        <v>1.425154</v>
      </c>
      <c r="B143">
        <v>7.5647849999999996</v>
      </c>
      <c r="C143">
        <v>2.0542509999999998</v>
      </c>
      <c r="D143">
        <v>142</v>
      </c>
      <c r="E143" t="s">
        <v>174</v>
      </c>
    </row>
    <row r="144" spans="1:5">
      <c r="A144">
        <v>1.4245209999999999</v>
      </c>
      <c r="B144">
        <v>7.5630899999999999</v>
      </c>
      <c r="C144">
        <v>2.0349780000000002</v>
      </c>
      <c r="D144">
        <v>143</v>
      </c>
      <c r="E144" t="s">
        <v>103</v>
      </c>
    </row>
    <row r="145" spans="1:5">
      <c r="A145">
        <v>1.424166</v>
      </c>
      <c r="B145">
        <v>7.5616380000000003</v>
      </c>
      <c r="C145">
        <v>2.0165950000000001</v>
      </c>
      <c r="D145">
        <v>144</v>
      </c>
      <c r="E145" t="s">
        <v>175</v>
      </c>
    </row>
    <row r="146" spans="1:5">
      <c r="A146">
        <v>1.4240950000000001</v>
      </c>
      <c r="B146">
        <v>7.5605469999999997</v>
      </c>
      <c r="C146">
        <v>2.0024890000000002</v>
      </c>
      <c r="D146">
        <v>145</v>
      </c>
      <c r="E146" t="s">
        <v>106</v>
      </c>
    </row>
    <row r="147" spans="1:5">
      <c r="A147">
        <v>1.424436</v>
      </c>
      <c r="B147">
        <v>7.5596480000000001</v>
      </c>
      <c r="C147">
        <v>1.994529</v>
      </c>
      <c r="D147">
        <v>146</v>
      </c>
      <c r="E147" t="s">
        <v>108</v>
      </c>
    </row>
    <row r="148" spans="1:5">
      <c r="A148">
        <v>1.424817</v>
      </c>
      <c r="B148">
        <v>7.5587220000000004</v>
      </c>
      <c r="C148">
        <v>1.9911920000000001</v>
      </c>
      <c r="D148">
        <v>147</v>
      </c>
      <c r="E148" t="s">
        <v>109</v>
      </c>
    </row>
    <row r="149" spans="1:5">
      <c r="A149">
        <v>1.425135</v>
      </c>
      <c r="B149">
        <v>7.5574579999999996</v>
      </c>
      <c r="C149">
        <v>1.991309</v>
      </c>
      <c r="D149">
        <v>148</v>
      </c>
      <c r="E149" t="s">
        <v>109</v>
      </c>
    </row>
    <row r="150" spans="1:5">
      <c r="A150">
        <v>1.425721</v>
      </c>
      <c r="B150">
        <v>7.5556239999999999</v>
      </c>
      <c r="C150">
        <v>1.9933529999999999</v>
      </c>
      <c r="D150">
        <v>149</v>
      </c>
      <c r="E150" t="s">
        <v>176</v>
      </c>
    </row>
    <row r="151" spans="1:5">
      <c r="A151">
        <v>1.42658</v>
      </c>
      <c r="B151">
        <v>7.5530970000000002</v>
      </c>
      <c r="C151">
        <v>1.9968379999999999</v>
      </c>
      <c r="D151">
        <v>150</v>
      </c>
      <c r="E151" t="s">
        <v>176</v>
      </c>
    </row>
    <row r="152" spans="1:5">
      <c r="A152">
        <v>1.4272819999999999</v>
      </c>
      <c r="B152">
        <v>7.5503530000000003</v>
      </c>
      <c r="C152">
        <v>2.0011869999999998</v>
      </c>
      <c r="D152">
        <v>151</v>
      </c>
      <c r="E152" t="s">
        <v>177</v>
      </c>
    </row>
    <row r="153" spans="1:5">
      <c r="A153">
        <v>1.4274290000000001</v>
      </c>
      <c r="B153">
        <v>7.5479890000000003</v>
      </c>
      <c r="C153">
        <v>2.0071150000000002</v>
      </c>
      <c r="D153">
        <v>152</v>
      </c>
      <c r="E153" t="s">
        <v>178</v>
      </c>
    </row>
    <row r="154" spans="1:5">
      <c r="A154">
        <v>1.426685</v>
      </c>
      <c r="B154">
        <v>7.5455940000000004</v>
      </c>
      <c r="C154">
        <v>2.014786</v>
      </c>
      <c r="D154">
        <v>153</v>
      </c>
      <c r="E154" t="s">
        <v>178</v>
      </c>
    </row>
    <row r="155" spans="1:5">
      <c r="A155">
        <v>1.424847</v>
      </c>
      <c r="B155">
        <v>7.5432449999999998</v>
      </c>
      <c r="C155">
        <v>2.0236839999999998</v>
      </c>
      <c r="D155">
        <v>154</v>
      </c>
      <c r="E155" t="s">
        <v>114</v>
      </c>
    </row>
    <row r="156" spans="1:5">
      <c r="A156">
        <v>1.4216960000000001</v>
      </c>
      <c r="B156">
        <v>7.5408410000000003</v>
      </c>
      <c r="C156">
        <v>2.0331489999999999</v>
      </c>
      <c r="D156">
        <v>155</v>
      </c>
      <c r="E156" t="s">
        <v>179</v>
      </c>
    </row>
    <row r="157" spans="1:5">
      <c r="A157">
        <v>1.417157</v>
      </c>
      <c r="B157">
        <v>7.5384669999999998</v>
      </c>
      <c r="C157">
        <v>2.0421170000000002</v>
      </c>
      <c r="D157">
        <v>156</v>
      </c>
      <c r="E157" t="s">
        <v>115</v>
      </c>
    </row>
    <row r="158" spans="1:5">
      <c r="A158">
        <v>1.411252</v>
      </c>
      <c r="B158">
        <v>7.5361909999999996</v>
      </c>
      <c r="C158">
        <v>2.050513</v>
      </c>
      <c r="D158">
        <v>157</v>
      </c>
      <c r="E158" t="s">
        <v>117</v>
      </c>
    </row>
    <row r="159" spans="1:5">
      <c r="A159">
        <v>1.4040410000000001</v>
      </c>
      <c r="B159">
        <v>7.5342789999999997</v>
      </c>
      <c r="C159">
        <v>2.0594649999999999</v>
      </c>
      <c r="D159">
        <v>158</v>
      </c>
      <c r="E159" t="s">
        <v>119</v>
      </c>
    </row>
    <row r="160" spans="1:5">
      <c r="A160">
        <v>1.3955200000000001</v>
      </c>
      <c r="B160">
        <v>7.5329649999999999</v>
      </c>
      <c r="C160">
        <v>2.068422</v>
      </c>
      <c r="D160">
        <v>159</v>
      </c>
      <c r="E160" t="s">
        <v>120</v>
      </c>
    </row>
    <row r="161" spans="1:5">
      <c r="A161">
        <v>1.3860920000000001</v>
      </c>
      <c r="B161">
        <v>7.5323580000000003</v>
      </c>
      <c r="C161">
        <v>2.0769489999999999</v>
      </c>
      <c r="D161">
        <v>160</v>
      </c>
      <c r="E161" t="s">
        <v>121</v>
      </c>
    </row>
    <row r="162" spans="1:5">
      <c r="A162">
        <v>1.376309</v>
      </c>
      <c r="B162">
        <v>7.5321860000000003</v>
      </c>
      <c r="C162">
        <v>2.0844849999999999</v>
      </c>
      <c r="D162">
        <v>161</v>
      </c>
      <c r="E162" t="s">
        <v>180</v>
      </c>
    </row>
    <row r="163" spans="1:5">
      <c r="A163">
        <v>1.365861</v>
      </c>
      <c r="B163">
        <v>7.5319960000000004</v>
      </c>
      <c r="C163">
        <v>2.0907640000000001</v>
      </c>
      <c r="D163">
        <v>162</v>
      </c>
      <c r="E163" t="s">
        <v>181</v>
      </c>
    </row>
    <row r="164" spans="1:5">
      <c r="A164">
        <v>1.355308</v>
      </c>
      <c r="B164">
        <v>7.5319989999999999</v>
      </c>
      <c r="C164">
        <v>2.0976020000000002</v>
      </c>
      <c r="D164">
        <v>163</v>
      </c>
      <c r="E164" t="s">
        <v>124</v>
      </c>
    </row>
    <row r="165" spans="1:5">
      <c r="A165">
        <v>1.344714</v>
      </c>
      <c r="B165">
        <v>7.5322230000000001</v>
      </c>
      <c r="C165">
        <v>2.108177</v>
      </c>
      <c r="D165">
        <v>164</v>
      </c>
      <c r="E165" t="s">
        <v>125</v>
      </c>
    </row>
    <row r="166" spans="1:5">
      <c r="A166">
        <v>1.3345549999999999</v>
      </c>
      <c r="B166">
        <v>7.5328059999999999</v>
      </c>
      <c r="C166">
        <v>2.1297549999999998</v>
      </c>
      <c r="D166">
        <v>165</v>
      </c>
      <c r="E166" t="s">
        <v>182</v>
      </c>
    </row>
    <row r="167" spans="1:5">
      <c r="A167">
        <v>1.3251390000000001</v>
      </c>
      <c r="B167">
        <v>7.5337129999999997</v>
      </c>
      <c r="C167">
        <v>2.172898</v>
      </c>
      <c r="D167">
        <v>166</v>
      </c>
      <c r="E167" t="s">
        <v>126</v>
      </c>
    </row>
    <row r="168" spans="1:5">
      <c r="A168">
        <v>1.3164849999999999</v>
      </c>
      <c r="B168">
        <v>7.5348860000000002</v>
      </c>
      <c r="C168">
        <v>2.235595</v>
      </c>
      <c r="D168">
        <v>167</v>
      </c>
      <c r="E168" t="s">
        <v>183</v>
      </c>
    </row>
    <row r="169" spans="1:5">
      <c r="A169">
        <v>1.309245</v>
      </c>
      <c r="B169">
        <v>7.5360259999999997</v>
      </c>
      <c r="C169">
        <v>2.2943199999999999</v>
      </c>
      <c r="D169">
        <v>168</v>
      </c>
      <c r="E169" t="s">
        <v>128</v>
      </c>
    </row>
    <row r="170" spans="1:5">
      <c r="A170">
        <v>1.303482</v>
      </c>
      <c r="B170">
        <v>7.5366330000000001</v>
      </c>
      <c r="C170">
        <v>2.3428499999999999</v>
      </c>
      <c r="D170">
        <v>169</v>
      </c>
      <c r="E170" t="s">
        <v>130</v>
      </c>
    </row>
    <row r="171" spans="1:5">
      <c r="A171">
        <v>1.2988999999999999</v>
      </c>
      <c r="B171">
        <v>7.5368110000000001</v>
      </c>
      <c r="C171">
        <v>2.3871259999999999</v>
      </c>
      <c r="D171">
        <v>170</v>
      </c>
      <c r="E171" t="s">
        <v>184</v>
      </c>
    </row>
    <row r="172" spans="1:5">
      <c r="A172">
        <v>1.295434</v>
      </c>
      <c r="B172">
        <v>7.5364589999999998</v>
      </c>
      <c r="C172">
        <v>2.425262</v>
      </c>
      <c r="D172">
        <v>171</v>
      </c>
      <c r="E172" t="s">
        <v>185</v>
      </c>
    </row>
    <row r="173" spans="1:5">
      <c r="A173">
        <v>1.2935950000000001</v>
      </c>
      <c r="B173">
        <v>7.5353640000000004</v>
      </c>
      <c r="C173">
        <v>2.4603640000000002</v>
      </c>
      <c r="D173">
        <v>172</v>
      </c>
      <c r="E173" t="s">
        <v>186</v>
      </c>
    </row>
    <row r="174" spans="1:5">
      <c r="A174">
        <v>1.2934559999999999</v>
      </c>
      <c r="B174">
        <v>7.5335279999999996</v>
      </c>
      <c r="C174">
        <v>2.4932059999999998</v>
      </c>
      <c r="D174">
        <v>173</v>
      </c>
      <c r="E174" t="s">
        <v>133</v>
      </c>
    </row>
    <row r="175" spans="1:5">
      <c r="A175">
        <v>1.2953330000000001</v>
      </c>
      <c r="B175">
        <v>7.5302949999999997</v>
      </c>
      <c r="C175">
        <v>2.5200580000000001</v>
      </c>
      <c r="D175">
        <v>174</v>
      </c>
      <c r="E175" t="s">
        <v>134</v>
      </c>
    </row>
    <row r="176" spans="1:5">
      <c r="A176">
        <v>1.2991699999999999</v>
      </c>
      <c r="B176">
        <v>7.5252549999999996</v>
      </c>
      <c r="C176">
        <v>2.5341559999999999</v>
      </c>
      <c r="D176">
        <v>175</v>
      </c>
      <c r="E176" t="s">
        <v>135</v>
      </c>
    </row>
    <row r="177" spans="1:5">
      <c r="A177">
        <v>1.3038350000000001</v>
      </c>
      <c r="B177">
        <v>7.5188329999999999</v>
      </c>
      <c r="C177">
        <v>2.5240990000000001</v>
      </c>
      <c r="D177">
        <v>176</v>
      </c>
      <c r="E177" t="s">
        <v>137</v>
      </c>
    </row>
    <row r="178" spans="1:5">
      <c r="A178">
        <v>1.309113</v>
      </c>
      <c r="B178">
        <v>7.5117529999999997</v>
      </c>
      <c r="C178">
        <v>2.492184</v>
      </c>
      <c r="D178">
        <v>177</v>
      </c>
      <c r="E178" t="s">
        <v>187</v>
      </c>
    </row>
    <row r="179" spans="1:5">
      <c r="A179">
        <v>1.3144290000000001</v>
      </c>
      <c r="B179">
        <v>7.5045469999999996</v>
      </c>
      <c r="C179">
        <v>2.4605229999999998</v>
      </c>
      <c r="D179">
        <v>178</v>
      </c>
      <c r="E179" t="s">
        <v>187</v>
      </c>
    </row>
    <row r="180" spans="1:5">
      <c r="A180">
        <v>1.3194440000000001</v>
      </c>
      <c r="B180">
        <v>7.4980099999999998</v>
      </c>
      <c r="C180">
        <v>2.4367299999999998</v>
      </c>
      <c r="D180">
        <v>179</v>
      </c>
      <c r="E180" t="s">
        <v>188</v>
      </c>
    </row>
    <row r="181" spans="1:5">
      <c r="A181">
        <v>1.323885</v>
      </c>
      <c r="B181">
        <v>7.4922719999999998</v>
      </c>
      <c r="C181">
        <v>2.4160430000000002</v>
      </c>
      <c r="D181">
        <v>180</v>
      </c>
      <c r="E181" t="s">
        <v>138</v>
      </c>
    </row>
    <row r="182" spans="1:5">
      <c r="A182">
        <v>1.3279259999999999</v>
      </c>
      <c r="B182">
        <v>7.4873219999999998</v>
      </c>
      <c r="C182">
        <v>2.3990770000000001</v>
      </c>
      <c r="D182">
        <v>181</v>
      </c>
      <c r="E182" t="s">
        <v>139</v>
      </c>
    </row>
    <row r="183" spans="1:5">
      <c r="A183">
        <v>1.3316140000000001</v>
      </c>
      <c r="B183">
        <v>7.4831909999999997</v>
      </c>
      <c r="C183">
        <v>2.3822410000000001</v>
      </c>
      <c r="D183">
        <v>182</v>
      </c>
      <c r="E183" t="s">
        <v>139</v>
      </c>
    </row>
    <row r="184" spans="1:5">
      <c r="A184">
        <v>1.3345050000000001</v>
      </c>
      <c r="B184">
        <v>7.4799569999999997</v>
      </c>
      <c r="C184">
        <v>2.3632309999999999</v>
      </c>
      <c r="D184">
        <v>183</v>
      </c>
      <c r="E184" t="s">
        <v>140</v>
      </c>
    </row>
    <row r="185" spans="1:5">
      <c r="A185">
        <v>1.3364240000000001</v>
      </c>
      <c r="B185">
        <v>7.4780699999999998</v>
      </c>
      <c r="C185">
        <v>2.342921</v>
      </c>
      <c r="D185">
        <v>184</v>
      </c>
      <c r="E185" t="s">
        <v>141</v>
      </c>
    </row>
    <row r="186" spans="1:5">
      <c r="A186">
        <v>1.3372040000000001</v>
      </c>
      <c r="B186">
        <v>7.4777779999999998</v>
      </c>
      <c r="C186">
        <v>2.3207369999999998</v>
      </c>
      <c r="D186">
        <v>185</v>
      </c>
      <c r="E186" t="s">
        <v>189</v>
      </c>
    </row>
    <row r="187" spans="1:5">
      <c r="A187">
        <v>1.3377600000000001</v>
      </c>
      <c r="B187">
        <v>7.4783189999999999</v>
      </c>
      <c r="C187">
        <v>2.2969629999999999</v>
      </c>
      <c r="D187">
        <v>186</v>
      </c>
      <c r="E187" t="s">
        <v>142</v>
      </c>
    </row>
    <row r="188" spans="1:5">
      <c r="A188">
        <v>1.338495</v>
      </c>
      <c r="B188">
        <v>7.4789950000000003</v>
      </c>
      <c r="C188">
        <v>2.2737379999999998</v>
      </c>
      <c r="D188">
        <v>187</v>
      </c>
      <c r="E188" t="s">
        <v>190</v>
      </c>
    </row>
    <row r="189" spans="1:5">
      <c r="A189">
        <v>1.33911</v>
      </c>
      <c r="B189">
        <v>7.4794280000000004</v>
      </c>
      <c r="C189">
        <v>2.2516060000000002</v>
      </c>
      <c r="D189">
        <v>188</v>
      </c>
      <c r="E189" t="s">
        <v>191</v>
      </c>
    </row>
    <row r="190" spans="1:5">
      <c r="A190">
        <v>1.3395870000000001</v>
      </c>
      <c r="B190">
        <v>7.4792589999999999</v>
      </c>
      <c r="C190">
        <v>2.2310530000000002</v>
      </c>
      <c r="D190">
        <v>189</v>
      </c>
      <c r="E190" t="s">
        <v>192</v>
      </c>
    </row>
    <row r="191" spans="1:5">
      <c r="A191">
        <v>1.340163</v>
      </c>
      <c r="B191">
        <v>7.4782690000000001</v>
      </c>
      <c r="C191">
        <v>2.2125159999999999</v>
      </c>
      <c r="D191">
        <v>190</v>
      </c>
      <c r="E191" t="s">
        <v>192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88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0.102599</v>
      </c>
      <c r="B2">
        <v>0.71021900000000004</v>
      </c>
      <c r="C2">
        <v>0.23064699999999999</v>
      </c>
      <c r="D2">
        <v>1</v>
      </c>
      <c r="E2" t="s">
        <v>12</v>
      </c>
    </row>
    <row r="3" spans="1:5">
      <c r="A3">
        <v>0.205427</v>
      </c>
      <c r="B3">
        <v>1.4207430000000001</v>
      </c>
      <c r="C3">
        <v>0.45960400000000001</v>
      </c>
      <c r="D3">
        <v>2</v>
      </c>
      <c r="E3" t="s">
        <v>14</v>
      </c>
    </row>
    <row r="4" spans="1:5">
      <c r="A4">
        <v>0.30840699999999999</v>
      </c>
      <c r="B4">
        <v>2.1310349999999998</v>
      </c>
      <c r="C4">
        <v>0.68869400000000003</v>
      </c>
      <c r="D4">
        <v>3</v>
      </c>
      <c r="E4" t="s">
        <v>14</v>
      </c>
    </row>
    <row r="5" spans="1:5">
      <c r="A5">
        <v>0.41191499999999998</v>
      </c>
      <c r="B5">
        <v>2.8414839999999999</v>
      </c>
      <c r="C5">
        <v>0.92269500000000004</v>
      </c>
      <c r="D5">
        <v>4</v>
      </c>
      <c r="E5" t="s">
        <v>15</v>
      </c>
    </row>
    <row r="6" spans="1:5">
      <c r="A6">
        <v>0.51566900000000004</v>
      </c>
      <c r="B6">
        <v>3.5517639999999999</v>
      </c>
      <c r="C6">
        <v>1.1631480000000001</v>
      </c>
      <c r="D6">
        <v>5</v>
      </c>
      <c r="E6" t="s">
        <v>16</v>
      </c>
    </row>
    <row r="7" spans="1:5">
      <c r="A7">
        <v>0.61998600000000004</v>
      </c>
      <c r="B7">
        <v>4.2614429999999999</v>
      </c>
      <c r="C7">
        <v>1.4239869999999999</v>
      </c>
      <c r="D7">
        <v>6</v>
      </c>
      <c r="E7" t="s">
        <v>16</v>
      </c>
    </row>
    <row r="8" spans="1:5">
      <c r="A8">
        <v>0.72440199999999999</v>
      </c>
      <c r="B8">
        <v>4.9705389999999996</v>
      </c>
      <c r="C8">
        <v>1.888911</v>
      </c>
      <c r="D8">
        <v>7</v>
      </c>
      <c r="E8" t="s">
        <v>17</v>
      </c>
    </row>
    <row r="9" spans="1:5">
      <c r="A9">
        <v>0.82843599999999995</v>
      </c>
      <c r="B9">
        <v>5.6789610000000001</v>
      </c>
      <c r="C9">
        <v>2.1777190000000002</v>
      </c>
      <c r="D9">
        <v>8</v>
      </c>
      <c r="E9" t="s">
        <v>17</v>
      </c>
    </row>
    <row r="10" spans="1:5">
      <c r="A10">
        <v>0.93183899999999997</v>
      </c>
      <c r="B10">
        <v>6.3866189999999996</v>
      </c>
      <c r="C10">
        <v>2.420048</v>
      </c>
      <c r="D10">
        <v>9</v>
      </c>
      <c r="E10" t="s">
        <v>18</v>
      </c>
    </row>
    <row r="11" spans="1:5">
      <c r="A11">
        <v>1.0342519999999999</v>
      </c>
      <c r="B11">
        <v>7.0934179999999998</v>
      </c>
      <c r="C11">
        <v>2.6363379999999998</v>
      </c>
      <c r="D11">
        <v>10</v>
      </c>
      <c r="E11" t="s">
        <v>19</v>
      </c>
    </row>
    <row r="12" spans="1:5">
      <c r="A12">
        <v>1.0325029999999999</v>
      </c>
      <c r="B12">
        <v>7.0890500000000003</v>
      </c>
      <c r="C12">
        <v>2.6087470000000001</v>
      </c>
      <c r="D12">
        <v>11</v>
      </c>
      <c r="E12" t="s">
        <v>20</v>
      </c>
    </row>
    <row r="13" spans="1:5">
      <c r="A13">
        <v>1.0280050000000001</v>
      </c>
      <c r="B13">
        <v>7.083933</v>
      </c>
      <c r="C13">
        <v>2.5723669999999998</v>
      </c>
      <c r="D13">
        <v>12</v>
      </c>
      <c r="E13" t="s">
        <v>20</v>
      </c>
    </row>
    <row r="14" spans="1:5">
      <c r="A14">
        <v>1.020529</v>
      </c>
      <c r="B14">
        <v>7.0786069999999999</v>
      </c>
      <c r="C14">
        <v>2.5310990000000002</v>
      </c>
      <c r="D14">
        <v>13</v>
      </c>
      <c r="E14" t="s">
        <v>21</v>
      </c>
    </row>
    <row r="15" spans="1:5">
      <c r="A15">
        <v>1.010157</v>
      </c>
      <c r="B15">
        <v>7.0727089999999997</v>
      </c>
      <c r="C15">
        <v>2.4828269999999999</v>
      </c>
      <c r="D15">
        <v>14</v>
      </c>
      <c r="E15" t="s">
        <v>21</v>
      </c>
    </row>
    <row r="16" spans="1:5">
      <c r="A16">
        <v>0.99776500000000001</v>
      </c>
      <c r="B16">
        <v>7.0666390000000003</v>
      </c>
      <c r="C16">
        <v>2.4271929999999999</v>
      </c>
      <c r="D16">
        <v>15</v>
      </c>
      <c r="E16" t="s">
        <v>22</v>
      </c>
    </row>
    <row r="17" spans="1:5">
      <c r="A17">
        <v>0.982576</v>
      </c>
      <c r="B17">
        <v>7.0608000000000004</v>
      </c>
      <c r="C17">
        <v>2.3497240000000001</v>
      </c>
      <c r="D17">
        <v>16</v>
      </c>
      <c r="E17" t="s">
        <v>22</v>
      </c>
    </row>
    <row r="18" spans="1:5">
      <c r="A18">
        <v>0.965117</v>
      </c>
      <c r="B18">
        <v>7.0552200000000003</v>
      </c>
      <c r="C18">
        <v>2.066532</v>
      </c>
      <c r="D18">
        <v>17</v>
      </c>
      <c r="E18" t="s">
        <v>23</v>
      </c>
    </row>
    <row r="19" spans="1:5">
      <c r="A19">
        <v>0.94596999999999998</v>
      </c>
      <c r="B19">
        <v>7.0499470000000004</v>
      </c>
      <c r="C19">
        <v>1.957106</v>
      </c>
      <c r="D19">
        <v>18</v>
      </c>
      <c r="E19" t="s">
        <v>24</v>
      </c>
    </row>
    <row r="20" spans="1:5">
      <c r="A20">
        <v>0.92652900000000005</v>
      </c>
      <c r="B20">
        <v>7.04521</v>
      </c>
      <c r="C20">
        <v>1.891346</v>
      </c>
      <c r="D20">
        <v>19</v>
      </c>
      <c r="E20" t="s">
        <v>24</v>
      </c>
    </row>
    <row r="21" spans="1:5">
      <c r="A21">
        <v>0.90767100000000001</v>
      </c>
      <c r="B21">
        <v>7.0412350000000004</v>
      </c>
      <c r="C21">
        <v>1.937208</v>
      </c>
      <c r="D21">
        <v>20</v>
      </c>
      <c r="E21" t="s">
        <v>25</v>
      </c>
    </row>
    <row r="22" spans="1:5">
      <c r="A22">
        <v>0.89032500000000003</v>
      </c>
      <c r="B22">
        <v>7.0381859999999996</v>
      </c>
      <c r="C22">
        <v>2.0523199999999999</v>
      </c>
      <c r="D22">
        <v>21</v>
      </c>
      <c r="E22" t="s">
        <v>25</v>
      </c>
    </row>
    <row r="23" spans="1:5">
      <c r="A23">
        <v>0.87514999999999998</v>
      </c>
      <c r="B23">
        <v>7.0354660000000004</v>
      </c>
      <c r="C23">
        <v>2.1087250000000002</v>
      </c>
      <c r="D23">
        <v>22</v>
      </c>
      <c r="E23" t="s">
        <v>26</v>
      </c>
    </row>
    <row r="24" spans="1:5">
      <c r="A24">
        <v>0.86191600000000002</v>
      </c>
      <c r="B24">
        <v>7.0329889999999997</v>
      </c>
      <c r="C24">
        <v>2.1352899999999999</v>
      </c>
      <c r="D24">
        <v>23</v>
      </c>
      <c r="E24" t="s">
        <v>27</v>
      </c>
    </row>
    <row r="25" spans="1:5">
      <c r="A25">
        <v>0.85036900000000004</v>
      </c>
      <c r="B25">
        <v>7.0307069999999996</v>
      </c>
      <c r="C25">
        <v>2.1483599999999998</v>
      </c>
      <c r="D25">
        <v>24</v>
      </c>
      <c r="E25" t="s">
        <v>28</v>
      </c>
    </row>
    <row r="26" spans="1:5">
      <c r="A26">
        <v>0.84060299999999999</v>
      </c>
      <c r="B26">
        <v>7.028505</v>
      </c>
      <c r="C26">
        <v>2.1550180000000001</v>
      </c>
      <c r="D26">
        <v>25</v>
      </c>
      <c r="E26" t="s">
        <v>29</v>
      </c>
    </row>
    <row r="27" spans="1:5">
      <c r="A27">
        <v>0.83353100000000002</v>
      </c>
      <c r="B27">
        <v>7.0264199999999999</v>
      </c>
      <c r="C27">
        <v>2.1594639999999998</v>
      </c>
      <c r="D27">
        <v>26</v>
      </c>
      <c r="E27" t="s">
        <v>30</v>
      </c>
    </row>
    <row r="28" spans="1:5">
      <c r="A28">
        <v>0.82910200000000001</v>
      </c>
      <c r="B28">
        <v>7.0243830000000003</v>
      </c>
      <c r="C28">
        <v>2.16181</v>
      </c>
      <c r="D28">
        <v>27</v>
      </c>
      <c r="E28" t="s">
        <v>30</v>
      </c>
    </row>
    <row r="29" spans="1:5">
      <c r="A29">
        <v>0.82687500000000003</v>
      </c>
      <c r="B29">
        <v>7.0225400000000002</v>
      </c>
      <c r="C29">
        <v>2.1614499999999999</v>
      </c>
      <c r="D29">
        <v>28</v>
      </c>
      <c r="E29" t="s">
        <v>31</v>
      </c>
    </row>
    <row r="30" spans="1:5">
      <c r="A30">
        <v>0.82547499999999996</v>
      </c>
      <c r="B30">
        <v>7.0208279999999998</v>
      </c>
      <c r="C30">
        <v>2.1579350000000002</v>
      </c>
      <c r="D30">
        <v>29</v>
      </c>
      <c r="E30" t="s">
        <v>157</v>
      </c>
    </row>
    <row r="31" spans="1:5">
      <c r="A31">
        <v>0.82442400000000005</v>
      </c>
      <c r="B31">
        <v>7.0191790000000003</v>
      </c>
      <c r="C31">
        <v>2.0625770000000001</v>
      </c>
      <c r="D31">
        <v>30</v>
      </c>
      <c r="E31" t="s">
        <v>32</v>
      </c>
    </row>
    <row r="32" spans="1:5">
      <c r="A32">
        <v>0.82309399999999999</v>
      </c>
      <c r="B32">
        <v>7.0175549999999998</v>
      </c>
      <c r="C32">
        <v>1.9066099999999999</v>
      </c>
      <c r="D32">
        <v>31</v>
      </c>
      <c r="E32" t="s">
        <v>33</v>
      </c>
    </row>
    <row r="33" spans="1:5">
      <c r="A33">
        <v>0.82148100000000002</v>
      </c>
      <c r="B33">
        <v>7.0160460000000002</v>
      </c>
      <c r="C33">
        <v>1.8153649999999999</v>
      </c>
      <c r="D33">
        <v>32</v>
      </c>
      <c r="E33" t="s">
        <v>34</v>
      </c>
    </row>
    <row r="34" spans="1:5">
      <c r="A34">
        <v>0.81976000000000004</v>
      </c>
      <c r="B34">
        <v>7.0147360000000001</v>
      </c>
      <c r="C34">
        <v>1.754551</v>
      </c>
      <c r="D34">
        <v>33</v>
      </c>
      <c r="E34" t="s">
        <v>36</v>
      </c>
    </row>
    <row r="35" spans="1:5">
      <c r="A35">
        <v>0.81786000000000003</v>
      </c>
      <c r="B35">
        <v>7.0137640000000001</v>
      </c>
      <c r="C35">
        <v>1.763998</v>
      </c>
      <c r="D35">
        <v>34</v>
      </c>
      <c r="E35" t="s">
        <v>36</v>
      </c>
    </row>
    <row r="36" spans="1:5">
      <c r="A36">
        <v>0.815411</v>
      </c>
      <c r="B36">
        <v>7.0133179999999999</v>
      </c>
      <c r="C36">
        <v>1.7918529999999999</v>
      </c>
      <c r="D36">
        <v>35</v>
      </c>
      <c r="E36" t="s">
        <v>37</v>
      </c>
    </row>
    <row r="37" spans="1:5">
      <c r="A37">
        <v>0.81162800000000002</v>
      </c>
      <c r="B37">
        <v>7.0133729999999996</v>
      </c>
      <c r="C37">
        <v>1.8316570000000001</v>
      </c>
      <c r="D37">
        <v>36</v>
      </c>
      <c r="E37" t="s">
        <v>38</v>
      </c>
    </row>
    <row r="38" spans="1:5">
      <c r="A38">
        <v>0.80628599999999995</v>
      </c>
      <c r="B38">
        <v>7.0139139999999998</v>
      </c>
      <c r="C38">
        <v>1.8916790000000001</v>
      </c>
      <c r="D38">
        <v>37</v>
      </c>
      <c r="E38" t="s">
        <v>39</v>
      </c>
    </row>
    <row r="39" spans="1:5">
      <c r="A39">
        <v>0.79982200000000003</v>
      </c>
      <c r="B39">
        <v>7.0148409999999997</v>
      </c>
      <c r="C39">
        <v>1.970896</v>
      </c>
      <c r="D39">
        <v>38</v>
      </c>
      <c r="E39" t="s">
        <v>39</v>
      </c>
    </row>
    <row r="40" spans="1:5">
      <c r="A40">
        <v>0.79128900000000002</v>
      </c>
      <c r="B40">
        <v>7.015949</v>
      </c>
      <c r="C40">
        <v>2.3013699999999999</v>
      </c>
      <c r="D40">
        <v>39</v>
      </c>
      <c r="E40" t="s">
        <v>41</v>
      </c>
    </row>
    <row r="41" spans="1:5">
      <c r="A41">
        <v>0.78074699999999997</v>
      </c>
      <c r="B41">
        <v>7.016864</v>
      </c>
      <c r="C41">
        <v>2.9935339999999999</v>
      </c>
      <c r="D41">
        <v>40</v>
      </c>
      <c r="E41" t="s">
        <v>41</v>
      </c>
    </row>
    <row r="42" spans="1:5">
      <c r="A42">
        <v>0.76968300000000001</v>
      </c>
      <c r="B42">
        <v>7.0176129999999999</v>
      </c>
      <c r="C42">
        <v>3.4374189999999998</v>
      </c>
      <c r="D42">
        <v>41</v>
      </c>
      <c r="E42" t="s">
        <v>42</v>
      </c>
    </row>
    <row r="43" spans="1:5">
      <c r="A43">
        <v>0.75849999999999995</v>
      </c>
      <c r="B43">
        <v>7.0185240000000002</v>
      </c>
      <c r="C43">
        <v>3.7396539999999998</v>
      </c>
      <c r="D43">
        <v>42</v>
      </c>
      <c r="E43" t="s">
        <v>42</v>
      </c>
    </row>
    <row r="44" spans="1:5">
      <c r="A44">
        <v>0.74802999999999997</v>
      </c>
      <c r="B44">
        <v>7.0194910000000004</v>
      </c>
      <c r="C44">
        <v>3.9981429999999998</v>
      </c>
      <c r="D44">
        <v>43</v>
      </c>
      <c r="E44" t="s">
        <v>43</v>
      </c>
    </row>
    <row r="45" spans="1:5">
      <c r="A45">
        <v>0.73786099999999999</v>
      </c>
      <c r="B45">
        <v>7.0204519999999997</v>
      </c>
      <c r="C45">
        <v>4.18337</v>
      </c>
      <c r="D45">
        <v>44</v>
      </c>
      <c r="E45" t="s">
        <v>193</v>
      </c>
    </row>
    <row r="46" spans="1:5">
      <c r="A46">
        <v>0.72676200000000002</v>
      </c>
      <c r="B46">
        <v>7.0212690000000002</v>
      </c>
      <c r="C46">
        <v>4.3322440000000002</v>
      </c>
      <c r="D46">
        <v>45</v>
      </c>
      <c r="E46" t="s">
        <v>194</v>
      </c>
    </row>
    <row r="47" spans="1:5">
      <c r="A47">
        <v>0.715831</v>
      </c>
      <c r="B47">
        <v>7.0219670000000001</v>
      </c>
      <c r="C47">
        <v>4.4279000000000002</v>
      </c>
      <c r="D47">
        <v>46</v>
      </c>
      <c r="E47" t="s">
        <v>46</v>
      </c>
    </row>
    <row r="48" spans="1:5">
      <c r="A48">
        <v>0.70659799999999995</v>
      </c>
      <c r="B48">
        <v>7.0224589999999996</v>
      </c>
      <c r="C48">
        <v>4.4792300000000003</v>
      </c>
      <c r="D48">
        <v>47</v>
      </c>
      <c r="E48" t="s">
        <v>195</v>
      </c>
    </row>
    <row r="49" spans="1:5">
      <c r="A49">
        <v>0.69913499999999995</v>
      </c>
      <c r="B49">
        <v>7.0225799999999996</v>
      </c>
      <c r="C49">
        <v>4.4681709999999999</v>
      </c>
      <c r="D49">
        <v>48</v>
      </c>
      <c r="E49" t="s">
        <v>48</v>
      </c>
    </row>
    <row r="50" spans="1:5">
      <c r="A50">
        <v>0.69402699999999995</v>
      </c>
      <c r="B50">
        <v>7.0224089999999997</v>
      </c>
      <c r="C50">
        <v>4.1686540000000001</v>
      </c>
      <c r="D50">
        <v>49</v>
      </c>
      <c r="E50" t="s">
        <v>49</v>
      </c>
    </row>
    <row r="51" spans="1:5">
      <c r="A51">
        <v>0.69099100000000002</v>
      </c>
      <c r="B51">
        <v>7.0221609999999997</v>
      </c>
      <c r="C51">
        <v>3.4838049999999998</v>
      </c>
      <c r="D51">
        <v>50</v>
      </c>
      <c r="E51" t="s">
        <v>50</v>
      </c>
    </row>
    <row r="52" spans="1:5">
      <c r="A52">
        <v>0.68895899999999999</v>
      </c>
      <c r="B52">
        <v>7.0217049999999999</v>
      </c>
      <c r="C52">
        <v>3.0354049999999999</v>
      </c>
      <c r="D52">
        <v>51</v>
      </c>
      <c r="E52" t="s">
        <v>51</v>
      </c>
    </row>
    <row r="53" spans="1:5">
      <c r="A53">
        <v>0.68945999999999996</v>
      </c>
      <c r="B53">
        <v>7.0207079999999999</v>
      </c>
      <c r="C53">
        <v>2.7294770000000002</v>
      </c>
      <c r="D53">
        <v>52</v>
      </c>
      <c r="E53" t="s">
        <v>53</v>
      </c>
    </row>
    <row r="54" spans="1:5">
      <c r="A54">
        <v>0.69194999999999995</v>
      </c>
      <c r="B54">
        <v>7.0192699999999997</v>
      </c>
      <c r="C54">
        <v>2.4674459999999998</v>
      </c>
      <c r="D54">
        <v>53</v>
      </c>
      <c r="E54" t="s">
        <v>159</v>
      </c>
    </row>
    <row r="55" spans="1:5">
      <c r="A55">
        <v>0.69719600000000004</v>
      </c>
      <c r="B55">
        <v>7.0173110000000003</v>
      </c>
      <c r="C55">
        <v>2.221565</v>
      </c>
      <c r="D55">
        <v>54</v>
      </c>
      <c r="E55" t="s">
        <v>54</v>
      </c>
    </row>
    <row r="56" spans="1:5">
      <c r="A56">
        <v>0.70656699999999995</v>
      </c>
      <c r="B56">
        <v>7.0149419999999996</v>
      </c>
      <c r="C56">
        <v>2.7353350000000001</v>
      </c>
      <c r="D56">
        <v>55</v>
      </c>
      <c r="E56" t="s">
        <v>55</v>
      </c>
    </row>
    <row r="57" spans="1:5">
      <c r="A57">
        <v>0.71962999999999999</v>
      </c>
      <c r="B57">
        <v>7.0122179999999998</v>
      </c>
      <c r="C57">
        <v>2.9053270000000002</v>
      </c>
      <c r="D57">
        <v>56</v>
      </c>
      <c r="E57" t="s">
        <v>160</v>
      </c>
    </row>
    <row r="58" spans="1:5">
      <c r="A58">
        <v>0.73441500000000004</v>
      </c>
      <c r="B58">
        <v>7.0092850000000002</v>
      </c>
      <c r="C58">
        <v>3.234591</v>
      </c>
      <c r="D58">
        <v>57</v>
      </c>
      <c r="E58" t="s">
        <v>57</v>
      </c>
    </row>
    <row r="59" spans="1:5">
      <c r="A59">
        <v>0.74955899999999998</v>
      </c>
      <c r="B59">
        <v>7.0063490000000002</v>
      </c>
      <c r="C59">
        <v>3.67578</v>
      </c>
      <c r="D59">
        <v>58</v>
      </c>
      <c r="E59" t="s">
        <v>196</v>
      </c>
    </row>
    <row r="60" spans="1:5">
      <c r="A60">
        <v>0.76526400000000006</v>
      </c>
      <c r="B60">
        <v>7.0036019999999999</v>
      </c>
      <c r="C60">
        <v>4.0487880000000001</v>
      </c>
      <c r="D60">
        <v>59</v>
      </c>
      <c r="E60" t="s">
        <v>58</v>
      </c>
    </row>
    <row r="61" spans="1:5">
      <c r="A61">
        <v>0.78076199999999996</v>
      </c>
      <c r="B61">
        <v>7.0011299999999999</v>
      </c>
      <c r="C61">
        <v>4.8582900000000002</v>
      </c>
      <c r="D61">
        <v>60</v>
      </c>
      <c r="E61" t="s">
        <v>59</v>
      </c>
    </row>
    <row r="62" spans="1:5">
      <c r="A62">
        <v>0.79512899999999997</v>
      </c>
      <c r="B62">
        <v>6.9990269999999999</v>
      </c>
      <c r="C62">
        <v>5.1531149999999997</v>
      </c>
      <c r="D62">
        <v>61</v>
      </c>
      <c r="E62" t="s">
        <v>60</v>
      </c>
    </row>
    <row r="63" spans="1:5">
      <c r="A63">
        <v>0.80668099999999998</v>
      </c>
      <c r="B63">
        <v>6.9973159999999996</v>
      </c>
      <c r="C63">
        <v>7.4359979999999997</v>
      </c>
      <c r="D63">
        <v>62</v>
      </c>
      <c r="E63" t="s">
        <v>60</v>
      </c>
    </row>
    <row r="64" spans="1:5">
      <c r="A64">
        <v>0.81539099999999998</v>
      </c>
      <c r="B64">
        <v>6.9959809999999996</v>
      </c>
      <c r="C64">
        <v>7.8818479999999997</v>
      </c>
      <c r="D64">
        <v>63</v>
      </c>
      <c r="E64" t="s">
        <v>61</v>
      </c>
    </row>
    <row r="65" spans="1:5">
      <c r="A65">
        <v>0.82121599999999995</v>
      </c>
      <c r="B65">
        <v>6.9948160000000001</v>
      </c>
      <c r="C65">
        <v>8.0850829999999991</v>
      </c>
      <c r="D65">
        <v>64</v>
      </c>
      <c r="E65" t="s">
        <v>62</v>
      </c>
    </row>
    <row r="66" spans="1:5">
      <c r="A66">
        <v>0.82362000000000002</v>
      </c>
      <c r="B66">
        <v>6.9935580000000002</v>
      </c>
      <c r="C66">
        <v>7.5015869999999998</v>
      </c>
      <c r="D66">
        <v>65</v>
      </c>
      <c r="E66" t="s">
        <v>162</v>
      </c>
    </row>
    <row r="67" spans="1:5">
      <c r="A67">
        <v>0.82208199999999998</v>
      </c>
      <c r="B67">
        <v>6.9924039999999996</v>
      </c>
      <c r="C67">
        <v>7.2778549999999997</v>
      </c>
      <c r="D67">
        <v>66</v>
      </c>
      <c r="E67" t="s">
        <v>64</v>
      </c>
    </row>
    <row r="68" spans="1:5">
      <c r="A68">
        <v>0.81745800000000002</v>
      </c>
      <c r="B68">
        <v>6.9914670000000001</v>
      </c>
      <c r="C68">
        <v>6.87636</v>
      </c>
      <c r="D68">
        <v>67</v>
      </c>
      <c r="E68" t="s">
        <v>64</v>
      </c>
    </row>
    <row r="69" spans="1:5">
      <c r="A69">
        <v>0.81182500000000002</v>
      </c>
      <c r="B69">
        <v>6.9907579999999996</v>
      </c>
      <c r="C69">
        <v>6.3854879999999996</v>
      </c>
      <c r="D69">
        <v>68</v>
      </c>
      <c r="E69" t="s">
        <v>65</v>
      </c>
    </row>
    <row r="70" spans="1:5">
      <c r="A70">
        <v>0.80576300000000001</v>
      </c>
      <c r="B70">
        <v>6.9902790000000001</v>
      </c>
      <c r="C70">
        <v>6.0481480000000003</v>
      </c>
      <c r="D70">
        <v>69</v>
      </c>
      <c r="E70" t="s">
        <v>66</v>
      </c>
    </row>
    <row r="71" spans="1:5">
      <c r="A71">
        <v>0.79994200000000004</v>
      </c>
      <c r="B71">
        <v>6.9901330000000002</v>
      </c>
      <c r="C71">
        <v>5.3156790000000003</v>
      </c>
      <c r="D71">
        <v>70</v>
      </c>
      <c r="E71" t="s">
        <v>163</v>
      </c>
    </row>
    <row r="72" spans="1:5">
      <c r="A72">
        <v>0.79488400000000003</v>
      </c>
      <c r="B72">
        <v>6.9902899999999999</v>
      </c>
      <c r="C72">
        <v>5.138884</v>
      </c>
      <c r="D72">
        <v>71</v>
      </c>
      <c r="E72" t="s">
        <v>68</v>
      </c>
    </row>
    <row r="73" spans="1:5">
      <c r="A73">
        <v>0.79068899999999998</v>
      </c>
      <c r="B73">
        <v>6.990367</v>
      </c>
      <c r="C73">
        <v>3.0018379999999998</v>
      </c>
      <c r="D73">
        <v>72</v>
      </c>
      <c r="E73" t="s">
        <v>69</v>
      </c>
    </row>
    <row r="74" spans="1:5">
      <c r="A74">
        <v>0.78779600000000005</v>
      </c>
      <c r="B74">
        <v>6.9903870000000001</v>
      </c>
      <c r="C74">
        <v>2.7705120000000001</v>
      </c>
      <c r="D74">
        <v>73</v>
      </c>
      <c r="E74" t="s">
        <v>70</v>
      </c>
    </row>
    <row r="75" spans="1:5">
      <c r="A75">
        <v>0.78586100000000003</v>
      </c>
      <c r="B75">
        <v>6.9905229999999996</v>
      </c>
      <c r="C75">
        <v>2.9309769999999999</v>
      </c>
      <c r="D75">
        <v>74</v>
      </c>
      <c r="E75" t="s">
        <v>165</v>
      </c>
    </row>
    <row r="76" spans="1:5">
      <c r="A76">
        <v>0.78512800000000005</v>
      </c>
      <c r="B76">
        <v>6.9909030000000003</v>
      </c>
      <c r="C76">
        <v>3.0093230000000002</v>
      </c>
      <c r="D76">
        <v>75</v>
      </c>
      <c r="E76" t="s">
        <v>72</v>
      </c>
    </row>
    <row r="77" spans="1:5">
      <c r="A77">
        <v>0.785771</v>
      </c>
      <c r="B77">
        <v>6.9912530000000004</v>
      </c>
      <c r="C77">
        <v>3.0676429999999999</v>
      </c>
      <c r="D77">
        <v>76</v>
      </c>
      <c r="E77" t="s">
        <v>72</v>
      </c>
    </row>
    <row r="78" spans="1:5">
      <c r="A78">
        <v>0.78770499999999999</v>
      </c>
      <c r="B78">
        <v>6.991422</v>
      </c>
      <c r="C78">
        <v>3.1489370000000001</v>
      </c>
      <c r="D78">
        <v>77</v>
      </c>
      <c r="E78" t="s">
        <v>73</v>
      </c>
    </row>
    <row r="79" spans="1:5">
      <c r="A79">
        <v>0.78991800000000001</v>
      </c>
      <c r="B79">
        <v>6.9912910000000004</v>
      </c>
      <c r="C79">
        <v>3.2418800000000001</v>
      </c>
      <c r="D79">
        <v>78</v>
      </c>
      <c r="E79" t="s">
        <v>197</v>
      </c>
    </row>
    <row r="80" spans="1:5">
      <c r="A80">
        <v>0.78841099999999997</v>
      </c>
      <c r="B80">
        <v>6.9906639999999998</v>
      </c>
      <c r="C80">
        <v>3.2740749999999998</v>
      </c>
      <c r="D80">
        <v>79</v>
      </c>
      <c r="E80" t="s">
        <v>74</v>
      </c>
    </row>
    <row r="81" spans="1:5">
      <c r="A81">
        <v>0.78634700000000002</v>
      </c>
      <c r="B81">
        <v>6.9894059999999998</v>
      </c>
      <c r="C81">
        <v>3.26383</v>
      </c>
      <c r="D81">
        <v>80</v>
      </c>
      <c r="E81" t="s">
        <v>166</v>
      </c>
    </row>
    <row r="82" spans="1:5">
      <c r="A82">
        <v>0.78377799999999997</v>
      </c>
      <c r="B82">
        <v>6.9876050000000003</v>
      </c>
      <c r="C82">
        <v>3.1946729999999999</v>
      </c>
      <c r="D82">
        <v>81</v>
      </c>
      <c r="E82" t="s">
        <v>76</v>
      </c>
    </row>
    <row r="83" spans="1:5">
      <c r="A83">
        <v>0.78072699999999995</v>
      </c>
      <c r="B83">
        <v>6.9857740000000002</v>
      </c>
      <c r="C83">
        <v>3.070446</v>
      </c>
      <c r="D83">
        <v>82</v>
      </c>
      <c r="E83" t="s">
        <v>77</v>
      </c>
    </row>
    <row r="84" spans="1:5">
      <c r="A84">
        <v>0.77610299999999999</v>
      </c>
      <c r="B84">
        <v>6.9839310000000001</v>
      </c>
      <c r="C84">
        <v>2.8639480000000002</v>
      </c>
      <c r="D84">
        <v>83</v>
      </c>
      <c r="E84" t="s">
        <v>79</v>
      </c>
    </row>
    <row r="85" spans="1:5">
      <c r="A85">
        <v>0.769679</v>
      </c>
      <c r="B85">
        <v>6.9824070000000003</v>
      </c>
      <c r="C85">
        <v>2.5044179999999998</v>
      </c>
      <c r="D85">
        <v>84</v>
      </c>
      <c r="E85" t="s">
        <v>198</v>
      </c>
    </row>
    <row r="86" spans="1:5">
      <c r="A86">
        <v>0.76214499999999996</v>
      </c>
      <c r="B86">
        <v>6.9807189999999997</v>
      </c>
      <c r="C86">
        <v>2.2808950000000001</v>
      </c>
      <c r="D86">
        <v>85</v>
      </c>
      <c r="E86" t="s">
        <v>80</v>
      </c>
    </row>
    <row r="87" spans="1:5">
      <c r="A87">
        <v>0.754112</v>
      </c>
      <c r="B87">
        <v>6.9788379999999997</v>
      </c>
      <c r="C87">
        <v>2.1074190000000002</v>
      </c>
      <c r="D87">
        <v>86</v>
      </c>
      <c r="E87" t="s">
        <v>81</v>
      </c>
    </row>
    <row r="88" spans="1:5">
      <c r="A88">
        <v>0.74583999999999995</v>
      </c>
      <c r="B88">
        <v>6.9766599999999999</v>
      </c>
      <c r="C88">
        <v>1.956583</v>
      </c>
      <c r="D88">
        <v>87</v>
      </c>
      <c r="E88" t="s">
        <v>167</v>
      </c>
    </row>
    <row r="89" spans="1:5">
      <c r="A89">
        <v>0.73849900000000002</v>
      </c>
      <c r="B89">
        <v>6.9741939999999998</v>
      </c>
      <c r="C89">
        <v>1.8200670000000001</v>
      </c>
      <c r="D89">
        <v>88</v>
      </c>
      <c r="E89" t="s">
        <v>167</v>
      </c>
    </row>
    <row r="90" spans="1:5">
      <c r="A90">
        <v>0.73611000000000004</v>
      </c>
      <c r="B90">
        <v>6.971482</v>
      </c>
      <c r="C90">
        <v>1.7011559999999999</v>
      </c>
      <c r="D90">
        <v>89</v>
      </c>
      <c r="E90" t="s">
        <v>83</v>
      </c>
    </row>
    <row r="91" spans="1:5">
      <c r="A91">
        <v>0.73552499999999998</v>
      </c>
      <c r="B91">
        <v>6.9684629999999999</v>
      </c>
      <c r="C91">
        <v>1.610832</v>
      </c>
      <c r="D91">
        <v>90</v>
      </c>
      <c r="E91" t="s">
        <v>199</v>
      </c>
    </row>
    <row r="92" spans="1:5">
      <c r="A92">
        <v>0.73684499999999997</v>
      </c>
      <c r="B92">
        <v>6.9651610000000002</v>
      </c>
      <c r="C92">
        <v>1.552195</v>
      </c>
      <c r="D92">
        <v>91</v>
      </c>
      <c r="E92" t="s">
        <v>84</v>
      </c>
    </row>
    <row r="93" spans="1:5">
      <c r="A93">
        <v>0.73983399999999999</v>
      </c>
      <c r="B93">
        <v>6.9615099999999996</v>
      </c>
      <c r="C93">
        <v>1.5224899999999999</v>
      </c>
      <c r="D93">
        <v>92</v>
      </c>
      <c r="E93" t="s">
        <v>85</v>
      </c>
    </row>
    <row r="94" spans="1:5">
      <c r="A94">
        <v>0.74543300000000001</v>
      </c>
      <c r="B94">
        <v>6.9576529999999996</v>
      </c>
      <c r="C94">
        <v>1.51128</v>
      </c>
      <c r="D94">
        <v>93</v>
      </c>
      <c r="E94" t="s">
        <v>87</v>
      </c>
    </row>
    <row r="95" spans="1:5">
      <c r="A95">
        <v>0.752193</v>
      </c>
      <c r="B95">
        <v>6.9544079999999999</v>
      </c>
      <c r="C95">
        <v>1.505679</v>
      </c>
      <c r="D95">
        <v>94</v>
      </c>
      <c r="E95" t="s">
        <v>169</v>
      </c>
    </row>
    <row r="96" spans="1:5">
      <c r="A96">
        <v>0.75887099999999996</v>
      </c>
      <c r="B96">
        <v>6.9517800000000003</v>
      </c>
      <c r="C96">
        <v>1.4965539999999999</v>
      </c>
      <c r="D96">
        <v>95</v>
      </c>
      <c r="E96" t="s">
        <v>88</v>
      </c>
    </row>
    <row r="97" spans="1:5">
      <c r="A97">
        <v>0.76537599999999995</v>
      </c>
      <c r="B97">
        <v>6.9498170000000004</v>
      </c>
      <c r="C97">
        <v>1.522357</v>
      </c>
      <c r="D97">
        <v>96</v>
      </c>
      <c r="E97" t="s">
        <v>170</v>
      </c>
    </row>
    <row r="98" spans="1:5">
      <c r="A98">
        <v>0.77202000000000004</v>
      </c>
      <c r="B98">
        <v>6.9485659999999996</v>
      </c>
      <c r="C98">
        <v>1.6465689999999999</v>
      </c>
      <c r="D98">
        <v>97</v>
      </c>
      <c r="E98" t="s">
        <v>89</v>
      </c>
    </row>
    <row r="99" spans="1:5">
      <c r="A99">
        <v>0.77792399999999995</v>
      </c>
      <c r="B99">
        <v>6.9482660000000003</v>
      </c>
      <c r="C99">
        <v>1.809218</v>
      </c>
      <c r="D99">
        <v>98</v>
      </c>
      <c r="E99" t="s">
        <v>200</v>
      </c>
    </row>
    <row r="100" spans="1:5">
      <c r="A100">
        <v>0.78275899999999998</v>
      </c>
      <c r="B100">
        <v>6.9487560000000004</v>
      </c>
      <c r="C100">
        <v>2.0153989999999999</v>
      </c>
      <c r="D100">
        <v>99</v>
      </c>
      <c r="E100" t="s">
        <v>200</v>
      </c>
    </row>
    <row r="101" spans="1:5">
      <c r="A101">
        <v>0.78623200000000004</v>
      </c>
      <c r="B101">
        <v>6.9500380000000002</v>
      </c>
      <c r="C101">
        <v>2.2697500000000002</v>
      </c>
      <c r="D101">
        <v>100</v>
      </c>
      <c r="E101" t="s">
        <v>90</v>
      </c>
    </row>
    <row r="102" spans="1:5">
      <c r="A102">
        <v>0.78865799999999997</v>
      </c>
      <c r="B102">
        <v>6.9520809999999997</v>
      </c>
      <c r="C102">
        <v>2.4560490000000001</v>
      </c>
      <c r="D102">
        <v>101</v>
      </c>
      <c r="E102" t="s">
        <v>201</v>
      </c>
    </row>
    <row r="103" spans="1:5">
      <c r="A103">
        <v>0.79005999999999998</v>
      </c>
      <c r="B103">
        <v>6.9549799999999999</v>
      </c>
      <c r="C103">
        <v>2.6086659999999999</v>
      </c>
      <c r="D103">
        <v>102</v>
      </c>
      <c r="E103" t="s">
        <v>171</v>
      </c>
    </row>
    <row r="104" spans="1:5">
      <c r="A104">
        <v>0.78929000000000005</v>
      </c>
      <c r="B104">
        <v>6.9585410000000003</v>
      </c>
      <c r="C104">
        <v>2.7470080000000001</v>
      </c>
      <c r="D104">
        <v>103</v>
      </c>
      <c r="E104" t="s">
        <v>92</v>
      </c>
    </row>
    <row r="105" spans="1:5">
      <c r="A105">
        <v>0.78795800000000005</v>
      </c>
      <c r="B105">
        <v>6.961576</v>
      </c>
      <c r="C105">
        <v>2.8909210000000001</v>
      </c>
      <c r="D105">
        <v>104</v>
      </c>
      <c r="E105" t="s">
        <v>93</v>
      </c>
    </row>
    <row r="106" spans="1:5">
      <c r="A106">
        <v>0.786798</v>
      </c>
      <c r="B106">
        <v>6.964639</v>
      </c>
      <c r="C106">
        <v>3.0243890000000002</v>
      </c>
      <c r="D106">
        <v>105</v>
      </c>
      <c r="E106" t="s">
        <v>202</v>
      </c>
    </row>
    <row r="107" spans="1:5">
      <c r="A107">
        <v>0.78533500000000001</v>
      </c>
      <c r="B107">
        <v>6.9678810000000002</v>
      </c>
      <c r="C107">
        <v>3.087723</v>
      </c>
      <c r="D107">
        <v>106</v>
      </c>
      <c r="E107" t="s">
        <v>95</v>
      </c>
    </row>
    <row r="108" spans="1:5">
      <c r="A108">
        <v>0.78263899999999997</v>
      </c>
      <c r="B108">
        <v>6.9715939999999996</v>
      </c>
      <c r="C108">
        <v>3.0145110000000002</v>
      </c>
      <c r="D108">
        <v>107</v>
      </c>
      <c r="E108" t="s">
        <v>95</v>
      </c>
    </row>
    <row r="109" spans="1:5">
      <c r="A109">
        <v>0.77975300000000003</v>
      </c>
      <c r="B109">
        <v>6.9756830000000001</v>
      </c>
      <c r="C109">
        <v>3.6748159999999999</v>
      </c>
      <c r="D109">
        <v>108</v>
      </c>
      <c r="E109" t="s">
        <v>172</v>
      </c>
    </row>
    <row r="110" spans="1:5">
      <c r="A110">
        <v>0.776223</v>
      </c>
      <c r="B110">
        <v>6.9799559999999996</v>
      </c>
      <c r="C110">
        <v>3.6016349999999999</v>
      </c>
      <c r="D110">
        <v>109</v>
      </c>
      <c r="E110" t="s">
        <v>173</v>
      </c>
    </row>
    <row r="111" spans="1:5">
      <c r="A111">
        <v>0.77182399999999995</v>
      </c>
      <c r="B111">
        <v>6.9841430000000004</v>
      </c>
      <c r="C111">
        <v>3.3956059999999999</v>
      </c>
      <c r="D111">
        <v>110</v>
      </c>
      <c r="E111" t="s">
        <v>97</v>
      </c>
    </row>
    <row r="112" spans="1:5">
      <c r="A112">
        <v>0.76705699999999999</v>
      </c>
      <c r="B112">
        <v>6.9884409999999999</v>
      </c>
      <c r="C112">
        <v>3.2260840000000002</v>
      </c>
      <c r="D112">
        <v>111</v>
      </c>
      <c r="E112" t="s">
        <v>98</v>
      </c>
    </row>
    <row r="113" spans="1:5">
      <c r="A113">
        <v>0.76314499999999996</v>
      </c>
      <c r="B113">
        <v>6.9927049999999999</v>
      </c>
      <c r="C113">
        <v>3.1718579999999998</v>
      </c>
      <c r="D113">
        <v>112</v>
      </c>
      <c r="E113" t="s">
        <v>101</v>
      </c>
    </row>
    <row r="114" spans="1:5">
      <c r="A114">
        <v>0.76070400000000005</v>
      </c>
      <c r="B114">
        <v>6.997064</v>
      </c>
      <c r="C114">
        <v>3.1771440000000002</v>
      </c>
      <c r="D114">
        <v>113</v>
      </c>
      <c r="E114" t="s">
        <v>102</v>
      </c>
    </row>
    <row r="115" spans="1:5">
      <c r="A115">
        <v>0.75712800000000002</v>
      </c>
      <c r="B115">
        <v>7.0016639999999999</v>
      </c>
      <c r="C115">
        <v>3.2467959999999998</v>
      </c>
      <c r="D115">
        <v>114</v>
      </c>
      <c r="E115" t="s">
        <v>174</v>
      </c>
    </row>
    <row r="116" spans="1:5">
      <c r="A116">
        <v>0.75355300000000003</v>
      </c>
      <c r="B116">
        <v>7.0063800000000001</v>
      </c>
      <c r="C116">
        <v>3.5334270000000001</v>
      </c>
      <c r="D116">
        <v>115</v>
      </c>
      <c r="E116" t="s">
        <v>104</v>
      </c>
    </row>
    <row r="117" spans="1:5">
      <c r="A117">
        <v>0.75034000000000001</v>
      </c>
      <c r="B117">
        <v>7.0109279999999998</v>
      </c>
      <c r="C117">
        <v>3.7917179999999999</v>
      </c>
      <c r="D117">
        <v>116</v>
      </c>
      <c r="E117" t="s">
        <v>175</v>
      </c>
    </row>
    <row r="118" spans="1:5">
      <c r="A118">
        <v>0.74740099999999998</v>
      </c>
      <c r="B118">
        <v>7.0150269999999999</v>
      </c>
      <c r="C118">
        <v>4.0189320000000004</v>
      </c>
      <c r="D118">
        <v>117</v>
      </c>
      <c r="E118" t="s">
        <v>175</v>
      </c>
    </row>
    <row r="119" spans="1:5">
      <c r="A119">
        <v>0.74362799999999996</v>
      </c>
      <c r="B119">
        <v>7.0185199999999996</v>
      </c>
      <c r="C119">
        <v>3.5165709999999999</v>
      </c>
      <c r="D119">
        <v>118</v>
      </c>
      <c r="E119" t="s">
        <v>106</v>
      </c>
    </row>
    <row r="120" spans="1:5">
      <c r="A120">
        <v>0.73912199999999995</v>
      </c>
      <c r="B120">
        <v>7.0218889999999998</v>
      </c>
      <c r="C120">
        <v>3.6773560000000001</v>
      </c>
      <c r="D120">
        <v>119</v>
      </c>
      <c r="E120" t="s">
        <v>107</v>
      </c>
    </row>
    <row r="121" spans="1:5">
      <c r="A121">
        <v>0.73487999999999998</v>
      </c>
      <c r="B121">
        <v>7.0255910000000004</v>
      </c>
      <c r="C121">
        <v>3.8921190000000001</v>
      </c>
      <c r="D121">
        <v>120</v>
      </c>
      <c r="E121" t="s">
        <v>108</v>
      </c>
    </row>
    <row r="122" spans="1:5">
      <c r="A122">
        <v>0.73046599999999995</v>
      </c>
      <c r="B122">
        <v>7.0292320000000004</v>
      </c>
      <c r="C122">
        <v>4.1378769999999996</v>
      </c>
      <c r="D122">
        <v>121</v>
      </c>
      <c r="E122" t="s">
        <v>109</v>
      </c>
    </row>
    <row r="123" spans="1:5">
      <c r="A123">
        <v>0.72509999999999997</v>
      </c>
      <c r="B123">
        <v>7.03268</v>
      </c>
      <c r="C123">
        <v>4.2925380000000004</v>
      </c>
      <c r="D123">
        <v>122</v>
      </c>
      <c r="E123" t="s">
        <v>110</v>
      </c>
    </row>
    <row r="124" spans="1:5">
      <c r="A124">
        <v>0.71879999999999999</v>
      </c>
      <c r="B124">
        <v>7.0358460000000003</v>
      </c>
      <c r="C124">
        <v>4.3875729999999997</v>
      </c>
      <c r="D124">
        <v>123</v>
      </c>
      <c r="E124" t="s">
        <v>176</v>
      </c>
    </row>
    <row r="125" spans="1:5">
      <c r="A125">
        <v>0.71417299999999995</v>
      </c>
      <c r="B125">
        <v>7.0388060000000001</v>
      </c>
      <c r="C125">
        <v>4.3680640000000004</v>
      </c>
      <c r="D125">
        <v>124</v>
      </c>
      <c r="E125" t="s">
        <v>203</v>
      </c>
    </row>
    <row r="126" spans="1:5">
      <c r="A126">
        <v>0.70970999999999995</v>
      </c>
      <c r="B126">
        <v>7.0416280000000002</v>
      </c>
      <c r="C126">
        <v>4.0958129999999997</v>
      </c>
      <c r="D126">
        <v>125</v>
      </c>
      <c r="E126" t="s">
        <v>112</v>
      </c>
    </row>
    <row r="127" spans="1:5">
      <c r="A127">
        <v>0.70524299999999995</v>
      </c>
      <c r="B127">
        <v>7.0442049999999998</v>
      </c>
      <c r="C127">
        <v>3.8586909999999999</v>
      </c>
      <c r="D127">
        <v>126</v>
      </c>
      <c r="E127" t="s">
        <v>177</v>
      </c>
    </row>
    <row r="128" spans="1:5">
      <c r="A128">
        <v>0.70178700000000005</v>
      </c>
      <c r="B128">
        <v>7.0461999999999998</v>
      </c>
      <c r="C128">
        <v>3.6901389999999998</v>
      </c>
      <c r="D128">
        <v>127</v>
      </c>
      <c r="E128" t="s">
        <v>113</v>
      </c>
    </row>
    <row r="129" spans="1:5">
      <c r="A129">
        <v>0.69850199999999996</v>
      </c>
      <c r="B129">
        <v>7.0480390000000002</v>
      </c>
      <c r="C129">
        <v>3.4992580000000002</v>
      </c>
      <c r="D129">
        <v>128</v>
      </c>
      <c r="E129" t="s">
        <v>114</v>
      </c>
    </row>
    <row r="130" spans="1:5">
      <c r="A130">
        <v>0.69477</v>
      </c>
      <c r="B130">
        <v>7.0497240000000003</v>
      </c>
      <c r="C130">
        <v>3.7497690000000001</v>
      </c>
      <c r="D130">
        <v>129</v>
      </c>
      <c r="E130" t="s">
        <v>179</v>
      </c>
    </row>
    <row r="131" spans="1:5">
      <c r="A131">
        <v>0.69167100000000004</v>
      </c>
      <c r="B131">
        <v>7.051056</v>
      </c>
      <c r="C131">
        <v>3.5749810000000002</v>
      </c>
      <c r="D131">
        <v>130</v>
      </c>
      <c r="E131" t="s">
        <v>115</v>
      </c>
    </row>
    <row r="132" spans="1:5">
      <c r="A132">
        <v>0.689249</v>
      </c>
      <c r="B132">
        <v>7.052181</v>
      </c>
      <c r="C132">
        <v>3.355356</v>
      </c>
      <c r="D132">
        <v>131</v>
      </c>
      <c r="E132" t="s">
        <v>116</v>
      </c>
    </row>
    <row r="133" spans="1:5">
      <c r="A133">
        <v>0.68761700000000003</v>
      </c>
      <c r="B133">
        <v>7.0532159999999999</v>
      </c>
      <c r="C133">
        <v>3.1256949999999999</v>
      </c>
      <c r="D133">
        <v>132</v>
      </c>
      <c r="E133" t="s">
        <v>117</v>
      </c>
    </row>
    <row r="134" spans="1:5">
      <c r="A134">
        <v>0.68724300000000005</v>
      </c>
      <c r="B134">
        <v>7.0540289999999999</v>
      </c>
      <c r="C134">
        <v>2.89527</v>
      </c>
      <c r="D134">
        <v>133</v>
      </c>
      <c r="E134" t="s">
        <v>118</v>
      </c>
    </row>
    <row r="135" spans="1:5">
      <c r="A135">
        <v>0.68757999999999997</v>
      </c>
      <c r="B135">
        <v>7.0543589999999998</v>
      </c>
      <c r="C135">
        <v>2.7017769999999999</v>
      </c>
      <c r="D135">
        <v>134</v>
      </c>
      <c r="E135" t="s">
        <v>119</v>
      </c>
    </row>
    <row r="136" spans="1:5">
      <c r="A136">
        <v>0.68828400000000001</v>
      </c>
      <c r="B136">
        <v>7.0541159999999996</v>
      </c>
      <c r="C136">
        <v>2.5526949999999999</v>
      </c>
      <c r="D136">
        <v>135</v>
      </c>
      <c r="E136" t="s">
        <v>121</v>
      </c>
    </row>
    <row r="137" spans="1:5">
      <c r="A137">
        <v>0.688917</v>
      </c>
      <c r="B137">
        <v>7.0536859999999999</v>
      </c>
      <c r="C137">
        <v>4.2265969999999999</v>
      </c>
      <c r="D137">
        <v>136</v>
      </c>
      <c r="E137" t="s">
        <v>122</v>
      </c>
    </row>
    <row r="138" spans="1:5">
      <c r="A138">
        <v>0.68856799999999996</v>
      </c>
      <c r="B138">
        <v>7.0535300000000003</v>
      </c>
      <c r="C138">
        <v>4.12317</v>
      </c>
      <c r="D138">
        <v>137</v>
      </c>
      <c r="E138" t="s">
        <v>181</v>
      </c>
    </row>
    <row r="139" spans="1:5">
      <c r="A139">
        <v>0.68797600000000003</v>
      </c>
      <c r="B139">
        <v>7.0534850000000002</v>
      </c>
      <c r="C139">
        <v>4.8531940000000002</v>
      </c>
      <c r="D139">
        <v>138</v>
      </c>
      <c r="E139" t="s">
        <v>181</v>
      </c>
    </row>
    <row r="140" spans="1:5">
      <c r="A140">
        <v>0.68813299999999999</v>
      </c>
      <c r="B140">
        <v>7.053369</v>
      </c>
      <c r="C140">
        <v>4.6810450000000001</v>
      </c>
      <c r="D140">
        <v>139</v>
      </c>
      <c r="E140" t="s">
        <v>123</v>
      </c>
    </row>
    <row r="141" spans="1:5">
      <c r="A141">
        <v>0.68755299999999997</v>
      </c>
      <c r="B141">
        <v>7.0530090000000003</v>
      </c>
      <c r="C141">
        <v>5.4964690000000003</v>
      </c>
      <c r="D141">
        <v>140</v>
      </c>
      <c r="E141" t="s">
        <v>204</v>
      </c>
    </row>
    <row r="142" spans="1:5">
      <c r="A142">
        <v>0.68563300000000005</v>
      </c>
      <c r="B142">
        <v>7.052365</v>
      </c>
      <c r="C142">
        <v>9.9462689999999991</v>
      </c>
      <c r="D142">
        <v>141</v>
      </c>
      <c r="E142" t="s">
        <v>125</v>
      </c>
    </row>
    <row r="143" spans="1:5">
      <c r="A143">
        <v>0.68201800000000001</v>
      </c>
      <c r="B143">
        <v>7.0513029999999999</v>
      </c>
      <c r="C143">
        <v>11.782165000000001</v>
      </c>
      <c r="D143">
        <v>142</v>
      </c>
      <c r="E143" t="s">
        <v>126</v>
      </c>
    </row>
    <row r="144" spans="1:5">
      <c r="A144">
        <v>0.67705700000000002</v>
      </c>
      <c r="B144">
        <v>7.0498149999999997</v>
      </c>
      <c r="C144">
        <v>12.251953</v>
      </c>
      <c r="D144">
        <v>143</v>
      </c>
      <c r="E144" t="s">
        <v>183</v>
      </c>
    </row>
    <row r="145" spans="1:5">
      <c r="A145">
        <v>0.67230699999999999</v>
      </c>
      <c r="B145">
        <v>7.0478699999999996</v>
      </c>
      <c r="C145">
        <v>12.458544</v>
      </c>
      <c r="D145">
        <v>144</v>
      </c>
      <c r="E145" t="s">
        <v>127</v>
      </c>
    </row>
    <row r="146" spans="1:5">
      <c r="A146">
        <v>0.66879200000000005</v>
      </c>
      <c r="B146">
        <v>7.0454840000000001</v>
      </c>
      <c r="C146">
        <v>14.798257</v>
      </c>
      <c r="D146">
        <v>145</v>
      </c>
      <c r="E146" t="s">
        <v>128</v>
      </c>
    </row>
    <row r="147" spans="1:5">
      <c r="A147">
        <v>0.66682600000000003</v>
      </c>
      <c r="B147">
        <v>7.043355</v>
      </c>
      <c r="C147">
        <v>13.503830000000001</v>
      </c>
      <c r="D147">
        <v>146</v>
      </c>
      <c r="E147" t="s">
        <v>205</v>
      </c>
    </row>
    <row r="148" spans="1:5">
      <c r="A148">
        <v>0.66664400000000001</v>
      </c>
      <c r="B148">
        <v>7.0414250000000003</v>
      </c>
      <c r="C148">
        <v>14.101774000000001</v>
      </c>
      <c r="D148">
        <v>147</v>
      </c>
      <c r="E148" t="s">
        <v>130</v>
      </c>
    </row>
    <row r="149" spans="1:5">
      <c r="A149">
        <v>0.66858099999999998</v>
      </c>
      <c r="B149">
        <v>7.0394620000000003</v>
      </c>
      <c r="C149">
        <v>13.870641000000001</v>
      </c>
      <c r="D149">
        <v>148</v>
      </c>
      <c r="E149" t="s">
        <v>206</v>
      </c>
    </row>
    <row r="150" spans="1:5">
      <c r="A150">
        <v>0.67320400000000002</v>
      </c>
      <c r="B150">
        <v>7.0374540000000003</v>
      </c>
      <c r="C150">
        <v>13.998486</v>
      </c>
      <c r="D150">
        <v>149</v>
      </c>
      <c r="E150" t="s">
        <v>207</v>
      </c>
    </row>
    <row r="151" spans="1:5">
      <c r="A151">
        <v>0.68179400000000001</v>
      </c>
      <c r="B151">
        <v>7.0356170000000002</v>
      </c>
      <c r="C151">
        <v>13.354096999999999</v>
      </c>
      <c r="D151">
        <v>150</v>
      </c>
      <c r="E151" t="s">
        <v>208</v>
      </c>
    </row>
    <row r="152" spans="1:5">
      <c r="A152">
        <v>0.69585699999999995</v>
      </c>
      <c r="B152">
        <v>7.0339200000000002</v>
      </c>
      <c r="C152">
        <v>9.1814289999999996</v>
      </c>
      <c r="D152">
        <v>151</v>
      </c>
      <c r="E152" t="s">
        <v>208</v>
      </c>
    </row>
    <row r="153" spans="1:5">
      <c r="A153">
        <v>0.71566799999999997</v>
      </c>
      <c r="B153">
        <v>7.032508</v>
      </c>
      <c r="C153">
        <v>7.4464759999999997</v>
      </c>
      <c r="D153">
        <v>152</v>
      </c>
      <c r="E153" t="s">
        <v>132</v>
      </c>
    </row>
    <row r="154" spans="1:5">
      <c r="A154">
        <v>0.74063000000000001</v>
      </c>
      <c r="B154">
        <v>7.0314410000000001</v>
      </c>
      <c r="C154">
        <v>7.0367949999999997</v>
      </c>
      <c r="D154">
        <v>153</v>
      </c>
      <c r="E154" t="s">
        <v>186</v>
      </c>
    </row>
    <row r="155" spans="1:5">
      <c r="A155">
        <v>0.76858499999999996</v>
      </c>
      <c r="B155">
        <v>7.0308679999999999</v>
      </c>
      <c r="C155">
        <v>6.8761559999999999</v>
      </c>
      <c r="D155">
        <v>154</v>
      </c>
      <c r="E155" t="s">
        <v>133</v>
      </c>
    </row>
    <row r="156" spans="1:5">
      <c r="A156">
        <v>0.79768499999999998</v>
      </c>
      <c r="B156">
        <v>7.0309569999999999</v>
      </c>
      <c r="C156">
        <v>5.7801920000000004</v>
      </c>
      <c r="D156">
        <v>155</v>
      </c>
      <c r="E156" t="s">
        <v>135</v>
      </c>
    </row>
    <row r="157" spans="1:5">
      <c r="A157">
        <v>0.82744099999999998</v>
      </c>
      <c r="B157">
        <v>7.0308479999999998</v>
      </c>
      <c r="C157">
        <v>5.624339</v>
      </c>
      <c r="D157">
        <v>156</v>
      </c>
      <c r="E157" t="s">
        <v>136</v>
      </c>
    </row>
    <row r="158" spans="1:5">
      <c r="A158">
        <v>0.85750300000000002</v>
      </c>
      <c r="B158">
        <v>7.0304859999999998</v>
      </c>
      <c r="C158">
        <v>5.2601149999999999</v>
      </c>
      <c r="D158">
        <v>157</v>
      </c>
      <c r="E158" t="s">
        <v>136</v>
      </c>
    </row>
    <row r="159" spans="1:5">
      <c r="A159">
        <v>0.88605199999999995</v>
      </c>
      <c r="B159">
        <v>7.0299100000000001</v>
      </c>
      <c r="C159">
        <v>4.9157330000000004</v>
      </c>
      <c r="D159">
        <v>158</v>
      </c>
      <c r="E159" t="s">
        <v>187</v>
      </c>
    </row>
    <row r="160" spans="1:5">
      <c r="A160">
        <v>0.91249999999999998</v>
      </c>
      <c r="B160">
        <v>7.0289239999999999</v>
      </c>
      <c r="C160">
        <v>4.8372120000000001</v>
      </c>
      <c r="D160">
        <v>159</v>
      </c>
      <c r="E160" t="s">
        <v>188</v>
      </c>
    </row>
    <row r="161" spans="1:5">
      <c r="A161">
        <v>0.93544099999999997</v>
      </c>
      <c r="B161">
        <v>7.0275699999999999</v>
      </c>
      <c r="C161">
        <v>4.881011</v>
      </c>
      <c r="D161">
        <v>160</v>
      </c>
      <c r="E161" t="s">
        <v>188</v>
      </c>
    </row>
    <row r="162" spans="1:5">
      <c r="A162">
        <v>0.95110600000000001</v>
      </c>
      <c r="B162">
        <v>7.0261279999999999</v>
      </c>
      <c r="C162">
        <v>4.6662419999999996</v>
      </c>
      <c r="D162">
        <v>161</v>
      </c>
      <c r="E162" t="s">
        <v>209</v>
      </c>
    </row>
    <row r="163" spans="1:5">
      <c r="A163">
        <v>0.95940000000000003</v>
      </c>
      <c r="B163">
        <v>7.0244799999999996</v>
      </c>
      <c r="C163">
        <v>4.5900550000000004</v>
      </c>
      <c r="D163">
        <v>162</v>
      </c>
      <c r="E163" t="s">
        <v>139</v>
      </c>
    </row>
    <row r="164" spans="1:5">
      <c r="A164">
        <v>0.96170800000000001</v>
      </c>
      <c r="B164">
        <v>7.0227370000000002</v>
      </c>
      <c r="C164">
        <v>4.5422929999999999</v>
      </c>
      <c r="D164">
        <v>163</v>
      </c>
      <c r="E164" t="s">
        <v>140</v>
      </c>
    </row>
    <row r="165" spans="1:5">
      <c r="A165">
        <v>0.95947400000000005</v>
      </c>
      <c r="B165">
        <v>7.0209359999999998</v>
      </c>
      <c r="C165">
        <v>4.5054819999999998</v>
      </c>
      <c r="D165">
        <v>164</v>
      </c>
      <c r="E165" t="s">
        <v>140</v>
      </c>
    </row>
    <row r="166" spans="1:5">
      <c r="A166">
        <v>0.95383200000000001</v>
      </c>
      <c r="B166">
        <v>7.019056</v>
      </c>
      <c r="C166">
        <v>3.2682129999999998</v>
      </c>
      <c r="D166">
        <v>165</v>
      </c>
      <c r="E166" t="s">
        <v>141</v>
      </c>
    </row>
    <row r="167" spans="1:5">
      <c r="A167">
        <v>0.94491199999999997</v>
      </c>
      <c r="B167">
        <v>7.0172160000000003</v>
      </c>
      <c r="C167">
        <v>2.9278029999999999</v>
      </c>
      <c r="D167">
        <v>166</v>
      </c>
      <c r="E167" t="s">
        <v>141</v>
      </c>
    </row>
    <row r="168" spans="1:5">
      <c r="A168">
        <v>0.93379900000000005</v>
      </c>
      <c r="B168">
        <v>7.0155510000000003</v>
      </c>
      <c r="C168">
        <v>2.6814830000000001</v>
      </c>
      <c r="D168">
        <v>167</v>
      </c>
      <c r="E168" t="s">
        <v>142</v>
      </c>
    </row>
    <row r="169" spans="1:5">
      <c r="A169">
        <v>0.92253200000000002</v>
      </c>
      <c r="B169">
        <v>7.0140219999999998</v>
      </c>
      <c r="C169">
        <v>2.3906040000000002</v>
      </c>
      <c r="D169">
        <v>168</v>
      </c>
      <c r="E169" t="s">
        <v>190</v>
      </c>
    </row>
    <row r="170" spans="1:5">
      <c r="A170">
        <v>0.91133500000000001</v>
      </c>
      <c r="B170">
        <v>7.0129799999999998</v>
      </c>
      <c r="C170">
        <v>1.9668909999999999</v>
      </c>
      <c r="D170">
        <v>169</v>
      </c>
      <c r="E170" t="s">
        <v>143</v>
      </c>
    </row>
    <row r="171" spans="1:5">
      <c r="A171">
        <v>0.90057299999999996</v>
      </c>
      <c r="B171">
        <v>7.012518</v>
      </c>
      <c r="C171">
        <v>1.665726</v>
      </c>
      <c r="D171">
        <v>170</v>
      </c>
      <c r="E171" t="s">
        <v>144</v>
      </c>
    </row>
    <row r="172" spans="1:5">
      <c r="A172">
        <v>0.89293199999999995</v>
      </c>
      <c r="B172">
        <v>7.0120740000000001</v>
      </c>
      <c r="C172">
        <v>1.610209</v>
      </c>
      <c r="D172">
        <v>171</v>
      </c>
      <c r="E172" t="s">
        <v>145</v>
      </c>
    </row>
    <row r="173" spans="1:5">
      <c r="A173">
        <v>0.88686100000000001</v>
      </c>
      <c r="B173">
        <v>7.0122070000000001</v>
      </c>
      <c r="C173">
        <v>1.70804</v>
      </c>
      <c r="D173">
        <v>172</v>
      </c>
      <c r="E173" t="s">
        <v>146</v>
      </c>
    </row>
    <row r="174" spans="1:5">
      <c r="A174">
        <v>0.88091900000000001</v>
      </c>
      <c r="B174">
        <v>7.0127370000000004</v>
      </c>
      <c r="C174">
        <v>1.9066149999999999</v>
      </c>
      <c r="D174">
        <v>173</v>
      </c>
      <c r="E174" t="s">
        <v>147</v>
      </c>
    </row>
    <row r="175" spans="1:5">
      <c r="A175">
        <v>0.87531300000000001</v>
      </c>
      <c r="B175">
        <v>7.0132750000000001</v>
      </c>
      <c r="C175">
        <v>2.2793969999999999</v>
      </c>
      <c r="D175">
        <v>174</v>
      </c>
      <c r="E175" t="s">
        <v>210</v>
      </c>
    </row>
    <row r="176" spans="1:5">
      <c r="A176">
        <v>0.86973299999999998</v>
      </c>
      <c r="B176">
        <v>7.013884</v>
      </c>
      <c r="C176">
        <v>2.6632340000000001</v>
      </c>
      <c r="D176">
        <v>175</v>
      </c>
      <c r="E176" t="s">
        <v>148</v>
      </c>
    </row>
    <row r="177" spans="1:5">
      <c r="A177">
        <v>0.86434500000000003</v>
      </c>
      <c r="B177">
        <v>7.0145189999999999</v>
      </c>
      <c r="C177">
        <v>3.4179520000000001</v>
      </c>
      <c r="D177">
        <v>176</v>
      </c>
      <c r="E177" t="s">
        <v>149</v>
      </c>
    </row>
    <row r="178" spans="1:5">
      <c r="A178">
        <v>0.85886600000000002</v>
      </c>
      <c r="B178">
        <v>7.0150690000000004</v>
      </c>
      <c r="C178">
        <v>3.649813</v>
      </c>
      <c r="D178">
        <v>177</v>
      </c>
      <c r="E178" t="s">
        <v>149</v>
      </c>
    </row>
    <row r="179" spans="1:5">
      <c r="A179">
        <v>0.85331199999999996</v>
      </c>
      <c r="B179">
        <v>7.0155799999999999</v>
      </c>
      <c r="C179">
        <v>3.7810049999999999</v>
      </c>
      <c r="D179">
        <v>178</v>
      </c>
      <c r="E179" t="s">
        <v>150</v>
      </c>
    </row>
    <row r="180" spans="1:5">
      <c r="A180">
        <v>0.84725099999999998</v>
      </c>
      <c r="B180">
        <v>7.0159479999999999</v>
      </c>
      <c r="C180">
        <v>3.8710469999999999</v>
      </c>
      <c r="D180">
        <v>179</v>
      </c>
      <c r="E180" t="s">
        <v>211</v>
      </c>
    </row>
    <row r="181" spans="1:5">
      <c r="A181">
        <v>0.83585299999999996</v>
      </c>
      <c r="B181">
        <v>7.0162019999999998</v>
      </c>
      <c r="C181">
        <v>3.9402650000000001</v>
      </c>
      <c r="D181">
        <v>180</v>
      </c>
      <c r="E181" t="s">
        <v>151</v>
      </c>
    </row>
    <row r="182" spans="1:5">
      <c r="A182">
        <v>0.81836799999999998</v>
      </c>
      <c r="B182">
        <v>7.0166740000000001</v>
      </c>
      <c r="C182">
        <v>3.9534370000000001</v>
      </c>
      <c r="D182">
        <v>181</v>
      </c>
      <c r="E182" t="s">
        <v>151</v>
      </c>
    </row>
    <row r="183" spans="1:5">
      <c r="A183">
        <v>0.79835199999999995</v>
      </c>
      <c r="B183">
        <v>7.0168460000000001</v>
      </c>
      <c r="C183">
        <v>3.8569650000000002</v>
      </c>
      <c r="D183">
        <v>182</v>
      </c>
      <c r="E183" t="s">
        <v>151</v>
      </c>
    </row>
    <row r="184" spans="1:5">
      <c r="A184">
        <v>0.77996900000000002</v>
      </c>
      <c r="B184">
        <v>7.0168280000000003</v>
      </c>
      <c r="C184">
        <v>3.6718299999999999</v>
      </c>
      <c r="D184">
        <v>183</v>
      </c>
      <c r="E184" t="s">
        <v>152</v>
      </c>
    </row>
    <row r="185" spans="1:5">
      <c r="A185">
        <v>0.76356100000000005</v>
      </c>
      <c r="B185">
        <v>7.0169009999999998</v>
      </c>
      <c r="C185">
        <v>3.309993</v>
      </c>
      <c r="D185">
        <v>184</v>
      </c>
      <c r="E185" t="s">
        <v>152</v>
      </c>
    </row>
    <row r="186" spans="1:5">
      <c r="A186">
        <v>0.75023099999999998</v>
      </c>
      <c r="B186">
        <v>7.0167630000000001</v>
      </c>
      <c r="C186">
        <v>2.9295930000000001</v>
      </c>
      <c r="D186">
        <v>185</v>
      </c>
      <c r="E186" t="s">
        <v>152</v>
      </c>
    </row>
    <row r="187" spans="1:5">
      <c r="A187">
        <v>0.74009499999999995</v>
      </c>
      <c r="B187">
        <v>7.0162560000000003</v>
      </c>
      <c r="C187">
        <v>2.1694279999999999</v>
      </c>
      <c r="D187">
        <v>186</v>
      </c>
      <c r="E187" t="s">
        <v>153</v>
      </c>
    </row>
    <row r="188" spans="1:5">
      <c r="A188">
        <v>0.73165999999999998</v>
      </c>
      <c r="B188">
        <v>7.0154160000000001</v>
      </c>
      <c r="C188">
        <v>1.9261280000000001</v>
      </c>
      <c r="D188">
        <v>187</v>
      </c>
      <c r="E188" t="s">
        <v>154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8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8.2417000000000004E-2</v>
      </c>
      <c r="B2">
        <v>0.67083800000000005</v>
      </c>
      <c r="C2">
        <v>0.20219599999999999</v>
      </c>
      <c r="D2">
        <v>1</v>
      </c>
      <c r="E2" t="s">
        <v>17</v>
      </c>
    </row>
    <row r="3" spans="1:5">
      <c r="A3">
        <v>0.166882</v>
      </c>
      <c r="B3">
        <v>1.3410629999999999</v>
      </c>
      <c r="C3">
        <v>0.40438200000000002</v>
      </c>
      <c r="D3">
        <v>2</v>
      </c>
      <c r="E3" t="s">
        <v>17</v>
      </c>
    </row>
    <row r="4" spans="1:5">
      <c r="A4">
        <v>0.252251</v>
      </c>
      <c r="B4">
        <v>2.011101</v>
      </c>
      <c r="C4">
        <v>0.60626599999999997</v>
      </c>
      <c r="D4">
        <v>3</v>
      </c>
      <c r="E4" t="s">
        <v>18</v>
      </c>
    </row>
    <row r="5" spans="1:5">
      <c r="A5">
        <v>0.33784399999999998</v>
      </c>
      <c r="B5">
        <v>2.6817389999999999</v>
      </c>
      <c r="C5">
        <v>0.80631600000000003</v>
      </c>
      <c r="D5">
        <v>4</v>
      </c>
      <c r="E5" t="s">
        <v>19</v>
      </c>
    </row>
    <row r="6" spans="1:5">
      <c r="A6">
        <v>0.41850799999999999</v>
      </c>
      <c r="B6">
        <v>3.3516699999999999</v>
      </c>
      <c r="C6">
        <v>1.0050939999999999</v>
      </c>
      <c r="D6">
        <v>5</v>
      </c>
      <c r="E6" t="s">
        <v>19</v>
      </c>
    </row>
    <row r="7" spans="1:5">
      <c r="A7">
        <v>0.49522300000000002</v>
      </c>
      <c r="B7">
        <v>4.0212050000000001</v>
      </c>
      <c r="C7">
        <v>1.202615</v>
      </c>
      <c r="D7">
        <v>6</v>
      </c>
      <c r="E7" t="s">
        <v>20</v>
      </c>
    </row>
    <row r="8" spans="1:5">
      <c r="A8">
        <v>0.56793000000000005</v>
      </c>
      <c r="B8">
        <v>4.6907709999999998</v>
      </c>
      <c r="C8">
        <v>1.398245</v>
      </c>
      <c r="D8">
        <v>7</v>
      </c>
      <c r="E8" t="s">
        <v>20</v>
      </c>
    </row>
    <row r="9" spans="1:5">
      <c r="A9">
        <v>0.63793</v>
      </c>
      <c r="B9">
        <v>5.3617379999999999</v>
      </c>
      <c r="C9">
        <v>1.5908580000000001</v>
      </c>
      <c r="D9">
        <v>8</v>
      </c>
      <c r="E9" t="s">
        <v>21</v>
      </c>
    </row>
    <row r="10" spans="1:5">
      <c r="A10">
        <v>0.70649700000000004</v>
      </c>
      <c r="B10">
        <v>6.0341250000000004</v>
      </c>
      <c r="C10">
        <v>1.7801260000000001</v>
      </c>
      <c r="D10">
        <v>9</v>
      </c>
      <c r="E10" t="s">
        <v>21</v>
      </c>
    </row>
    <row r="11" spans="1:5">
      <c r="A11">
        <v>0.77395400000000003</v>
      </c>
      <c r="B11">
        <v>6.7077910000000003</v>
      </c>
      <c r="C11">
        <v>1.9655199999999999</v>
      </c>
      <c r="D11">
        <v>10</v>
      </c>
      <c r="E11" t="s">
        <v>22</v>
      </c>
    </row>
    <row r="12" spans="1:5">
      <c r="A12">
        <v>0.75856699999999999</v>
      </c>
      <c r="B12">
        <v>6.711767</v>
      </c>
      <c r="C12">
        <v>1.945411</v>
      </c>
      <c r="D12">
        <v>11</v>
      </c>
      <c r="E12" t="s">
        <v>23</v>
      </c>
    </row>
    <row r="13" spans="1:5">
      <c r="A13">
        <v>0.74104199999999998</v>
      </c>
      <c r="B13">
        <v>6.7174480000000001</v>
      </c>
      <c r="C13">
        <v>1.922523</v>
      </c>
      <c r="D13">
        <v>12</v>
      </c>
      <c r="E13" t="s">
        <v>23</v>
      </c>
    </row>
    <row r="14" spans="1:5">
      <c r="A14">
        <v>0.72299599999999997</v>
      </c>
      <c r="B14">
        <v>6.7243009999999996</v>
      </c>
      <c r="C14">
        <v>1.896469</v>
      </c>
      <c r="D14">
        <v>13</v>
      </c>
      <c r="E14" t="s">
        <v>24</v>
      </c>
    </row>
    <row r="15" spans="1:5">
      <c r="A15">
        <v>0.70543100000000003</v>
      </c>
      <c r="B15">
        <v>6.7314449999999999</v>
      </c>
      <c r="C15">
        <v>1.8676900000000001</v>
      </c>
      <c r="D15">
        <v>14</v>
      </c>
      <c r="E15" t="s">
        <v>25</v>
      </c>
    </row>
    <row r="16" spans="1:5">
      <c r="A16">
        <v>0.693971</v>
      </c>
      <c r="B16">
        <v>6.7399129999999996</v>
      </c>
      <c r="C16">
        <v>1.8340209999999999</v>
      </c>
      <c r="D16">
        <v>15</v>
      </c>
      <c r="E16" t="s">
        <v>25</v>
      </c>
    </row>
    <row r="17" spans="1:5">
      <c r="A17">
        <v>0.68738600000000005</v>
      </c>
      <c r="B17">
        <v>6.7491589999999997</v>
      </c>
      <c r="C17">
        <v>1.7964169999999999</v>
      </c>
      <c r="D17">
        <v>16</v>
      </c>
      <c r="E17" t="s">
        <v>26</v>
      </c>
    </row>
    <row r="18" spans="1:5">
      <c r="A18">
        <v>0.68577999999999995</v>
      </c>
      <c r="B18">
        <v>6.7584099999999996</v>
      </c>
      <c r="C18">
        <v>1.7571699999999999</v>
      </c>
      <c r="D18">
        <v>17</v>
      </c>
      <c r="E18" t="s">
        <v>26</v>
      </c>
    </row>
    <row r="19" spans="1:5">
      <c r="A19">
        <v>0.68784599999999996</v>
      </c>
      <c r="B19">
        <v>6.7661319999999998</v>
      </c>
      <c r="C19">
        <v>1.71966</v>
      </c>
      <c r="D19">
        <v>18</v>
      </c>
      <c r="E19" t="s">
        <v>27</v>
      </c>
    </row>
    <row r="20" spans="1:5">
      <c r="A20">
        <v>0.69194900000000004</v>
      </c>
      <c r="B20">
        <v>6.7720739999999999</v>
      </c>
      <c r="C20">
        <v>1.684917</v>
      </c>
      <c r="D20">
        <v>19</v>
      </c>
      <c r="E20" t="s">
        <v>28</v>
      </c>
    </row>
    <row r="21" spans="1:5">
      <c r="A21">
        <v>0.69761600000000001</v>
      </c>
      <c r="B21">
        <v>6.7764319999999998</v>
      </c>
      <c r="C21">
        <v>1.654047</v>
      </c>
      <c r="D21">
        <v>20</v>
      </c>
      <c r="E21" t="s">
        <v>29</v>
      </c>
    </row>
    <row r="22" spans="1:5">
      <c r="A22">
        <v>0.70390200000000003</v>
      </c>
      <c r="B22">
        <v>6.7795759999999996</v>
      </c>
      <c r="C22">
        <v>1.624633</v>
      </c>
      <c r="D22">
        <v>21</v>
      </c>
      <c r="E22" t="s">
        <v>29</v>
      </c>
    </row>
    <row r="23" spans="1:5">
      <c r="A23">
        <v>0.71035499999999996</v>
      </c>
      <c r="B23">
        <v>6.7818509999999996</v>
      </c>
      <c r="C23">
        <v>1.5943210000000001</v>
      </c>
      <c r="D23">
        <v>22</v>
      </c>
      <c r="E23" t="s">
        <v>29</v>
      </c>
    </row>
    <row r="24" spans="1:5">
      <c r="A24">
        <v>0.71654200000000001</v>
      </c>
      <c r="B24">
        <v>6.783493</v>
      </c>
      <c r="C24">
        <v>1.5648120000000001</v>
      </c>
      <c r="D24">
        <v>23</v>
      </c>
      <c r="E24" t="s">
        <v>30</v>
      </c>
    </row>
    <row r="25" spans="1:5">
      <c r="A25">
        <v>0.72226599999999996</v>
      </c>
      <c r="B25">
        <v>6.7842909999999996</v>
      </c>
      <c r="C25">
        <v>1.537747</v>
      </c>
      <c r="D25">
        <v>24</v>
      </c>
      <c r="E25" t="s">
        <v>31</v>
      </c>
    </row>
    <row r="26" spans="1:5">
      <c r="A26">
        <v>0.72728899999999996</v>
      </c>
      <c r="B26">
        <v>6.7843030000000004</v>
      </c>
      <c r="C26">
        <v>1.5162150000000001</v>
      </c>
      <c r="D26">
        <v>25</v>
      </c>
      <c r="E26" t="s">
        <v>31</v>
      </c>
    </row>
    <row r="27" spans="1:5">
      <c r="A27">
        <v>0.73205600000000004</v>
      </c>
      <c r="B27">
        <v>6.783487</v>
      </c>
      <c r="C27">
        <v>1.500818</v>
      </c>
      <c r="D27">
        <v>26</v>
      </c>
      <c r="E27" t="s">
        <v>157</v>
      </c>
    </row>
    <row r="28" spans="1:5">
      <c r="A28">
        <v>0.73694499999999996</v>
      </c>
      <c r="B28">
        <v>6.7819599999999998</v>
      </c>
      <c r="C28">
        <v>1.489727</v>
      </c>
      <c r="D28">
        <v>27</v>
      </c>
      <c r="E28" t="s">
        <v>32</v>
      </c>
    </row>
    <row r="29" spans="1:5">
      <c r="A29">
        <v>0.74233800000000005</v>
      </c>
      <c r="B29">
        <v>6.7796760000000003</v>
      </c>
      <c r="C29">
        <v>1.4802280000000001</v>
      </c>
      <c r="D29">
        <v>28</v>
      </c>
      <c r="E29" t="s">
        <v>34</v>
      </c>
    </row>
    <row r="30" spans="1:5">
      <c r="A30">
        <v>0.74892499999999995</v>
      </c>
      <c r="B30">
        <v>6.7769500000000003</v>
      </c>
      <c r="C30">
        <v>1.4715450000000001</v>
      </c>
      <c r="D30">
        <v>29</v>
      </c>
      <c r="E30" t="s">
        <v>35</v>
      </c>
    </row>
    <row r="31" spans="1:5">
      <c r="A31">
        <v>0.75707100000000005</v>
      </c>
      <c r="B31">
        <v>6.7738319999999996</v>
      </c>
      <c r="C31">
        <v>1.463697</v>
      </c>
      <c r="D31">
        <v>30</v>
      </c>
      <c r="E31" t="s">
        <v>36</v>
      </c>
    </row>
    <row r="32" spans="1:5">
      <c r="A32">
        <v>0.76759299999999997</v>
      </c>
      <c r="B32">
        <v>6.770035</v>
      </c>
      <c r="C32">
        <v>1.4581489999999999</v>
      </c>
      <c r="D32">
        <v>31</v>
      </c>
      <c r="E32" t="s">
        <v>37</v>
      </c>
    </row>
    <row r="33" spans="1:5">
      <c r="A33">
        <v>0.78064999999999996</v>
      </c>
      <c r="B33">
        <v>6.7654120000000004</v>
      </c>
      <c r="C33">
        <v>1.456844</v>
      </c>
      <c r="D33">
        <v>32</v>
      </c>
      <c r="E33" t="s">
        <v>39</v>
      </c>
    </row>
    <row r="34" spans="1:5">
      <c r="A34">
        <v>0.79572100000000001</v>
      </c>
      <c r="B34">
        <v>6.7601230000000001</v>
      </c>
      <c r="C34">
        <v>1.459155</v>
      </c>
      <c r="D34">
        <v>33</v>
      </c>
      <c r="E34" t="s">
        <v>39</v>
      </c>
    </row>
    <row r="35" spans="1:5">
      <c r="A35">
        <v>0.81187600000000004</v>
      </c>
      <c r="B35">
        <v>6.7547959999999998</v>
      </c>
      <c r="C35">
        <v>1.4649019999999999</v>
      </c>
      <c r="D35">
        <v>34</v>
      </c>
      <c r="E35" t="s">
        <v>40</v>
      </c>
    </row>
    <row r="36" spans="1:5">
      <c r="A36">
        <v>0.82795099999999999</v>
      </c>
      <c r="B36">
        <v>6.7493249999999998</v>
      </c>
      <c r="C36">
        <v>1.4723660000000001</v>
      </c>
      <c r="D36">
        <v>35</v>
      </c>
      <c r="E36" t="s">
        <v>41</v>
      </c>
    </row>
    <row r="37" spans="1:5">
      <c r="A37">
        <v>0.84331500000000004</v>
      </c>
      <c r="B37">
        <v>6.7439859999999996</v>
      </c>
      <c r="C37">
        <v>1.4790049999999999</v>
      </c>
      <c r="D37">
        <v>36</v>
      </c>
      <c r="E37" t="s">
        <v>158</v>
      </c>
    </row>
    <row r="38" spans="1:5">
      <c r="A38">
        <v>0.85670800000000003</v>
      </c>
      <c r="B38">
        <v>6.7385210000000004</v>
      </c>
      <c r="C38">
        <v>1.4854069999999999</v>
      </c>
      <c r="D38">
        <v>37</v>
      </c>
      <c r="E38" t="s">
        <v>43</v>
      </c>
    </row>
    <row r="39" spans="1:5">
      <c r="A39">
        <v>0.86824900000000005</v>
      </c>
      <c r="B39">
        <v>6.7331250000000002</v>
      </c>
      <c r="C39">
        <v>1.491792</v>
      </c>
      <c r="D39">
        <v>38</v>
      </c>
      <c r="E39" t="s">
        <v>43</v>
      </c>
    </row>
    <row r="40" spans="1:5">
      <c r="A40">
        <v>0.87761699999999998</v>
      </c>
      <c r="B40">
        <v>6.7279400000000003</v>
      </c>
      <c r="C40">
        <v>1.4982150000000001</v>
      </c>
      <c r="D40">
        <v>39</v>
      </c>
      <c r="E40" t="s">
        <v>44</v>
      </c>
    </row>
    <row r="41" spans="1:5">
      <c r="A41">
        <v>0.88458099999999995</v>
      </c>
      <c r="B41">
        <v>6.723096</v>
      </c>
      <c r="C41">
        <v>1.5044200000000001</v>
      </c>
      <c r="D41">
        <v>40</v>
      </c>
      <c r="E41" t="s">
        <v>193</v>
      </c>
    </row>
    <row r="42" spans="1:5">
      <c r="A42">
        <v>0.88864900000000002</v>
      </c>
      <c r="B42">
        <v>6.7188819999999998</v>
      </c>
      <c r="C42">
        <v>1.5105219999999999</v>
      </c>
      <c r="D42">
        <v>41</v>
      </c>
      <c r="E42" t="s">
        <v>45</v>
      </c>
    </row>
    <row r="43" spans="1:5">
      <c r="A43">
        <v>0.89019700000000002</v>
      </c>
      <c r="B43">
        <v>6.7148580000000004</v>
      </c>
      <c r="C43">
        <v>1.5159320000000001</v>
      </c>
      <c r="D43">
        <v>42</v>
      </c>
      <c r="E43" t="s">
        <v>46</v>
      </c>
    </row>
    <row r="44" spans="1:5">
      <c r="A44">
        <v>0.88972399999999996</v>
      </c>
      <c r="B44">
        <v>6.7108100000000004</v>
      </c>
      <c r="C44">
        <v>1.519919</v>
      </c>
      <c r="D44">
        <v>43</v>
      </c>
      <c r="E44" t="s">
        <v>195</v>
      </c>
    </row>
    <row r="45" spans="1:5">
      <c r="A45">
        <v>0.88778500000000005</v>
      </c>
      <c r="B45">
        <v>6.7066559999999997</v>
      </c>
      <c r="C45">
        <v>1.5217750000000001</v>
      </c>
      <c r="D45">
        <v>44</v>
      </c>
      <c r="E45" t="s">
        <v>47</v>
      </c>
    </row>
    <row r="46" spans="1:5">
      <c r="A46">
        <v>0.88497700000000001</v>
      </c>
      <c r="B46">
        <v>6.7028220000000003</v>
      </c>
      <c r="C46">
        <v>1.5227029999999999</v>
      </c>
      <c r="D46">
        <v>45</v>
      </c>
      <c r="E46" t="s">
        <v>48</v>
      </c>
    </row>
    <row r="47" spans="1:5">
      <c r="A47">
        <v>0.88192700000000002</v>
      </c>
      <c r="B47">
        <v>6.6992750000000001</v>
      </c>
      <c r="C47">
        <v>1.5238879999999999</v>
      </c>
      <c r="D47">
        <v>46</v>
      </c>
      <c r="E47" t="s">
        <v>50</v>
      </c>
    </row>
    <row r="48" spans="1:5">
      <c r="A48">
        <v>0.87953400000000004</v>
      </c>
      <c r="B48">
        <v>6.6965539999999999</v>
      </c>
      <c r="C48">
        <v>1.5250269999999999</v>
      </c>
      <c r="D48">
        <v>47</v>
      </c>
      <c r="E48" t="s">
        <v>51</v>
      </c>
    </row>
    <row r="49" spans="1:5">
      <c r="A49">
        <v>0.87723600000000002</v>
      </c>
      <c r="B49">
        <v>6.6946969999999997</v>
      </c>
      <c r="C49">
        <v>1.5262819999999999</v>
      </c>
      <c r="D49">
        <v>48</v>
      </c>
      <c r="E49" t="s">
        <v>52</v>
      </c>
    </row>
    <row r="50" spans="1:5">
      <c r="A50">
        <v>0.87537500000000001</v>
      </c>
      <c r="B50">
        <v>6.6933530000000001</v>
      </c>
      <c r="C50">
        <v>1.5270269999999999</v>
      </c>
      <c r="D50">
        <v>49</v>
      </c>
      <c r="E50" t="s">
        <v>53</v>
      </c>
    </row>
    <row r="51" spans="1:5">
      <c r="A51">
        <v>0.87417500000000004</v>
      </c>
      <c r="B51">
        <v>6.6921619999999997</v>
      </c>
      <c r="C51">
        <v>1.5267900000000001</v>
      </c>
      <c r="D51">
        <v>50</v>
      </c>
      <c r="E51" t="s">
        <v>159</v>
      </c>
    </row>
    <row r="52" spans="1:5">
      <c r="A52">
        <v>0.87353499999999995</v>
      </c>
      <c r="B52">
        <v>6.6909840000000003</v>
      </c>
      <c r="C52">
        <v>1.5260400000000001</v>
      </c>
      <c r="D52">
        <v>51</v>
      </c>
      <c r="E52" t="s">
        <v>55</v>
      </c>
    </row>
    <row r="53" spans="1:5">
      <c r="A53">
        <v>0.87286200000000003</v>
      </c>
      <c r="B53">
        <v>6.6902330000000001</v>
      </c>
      <c r="C53">
        <v>1.525134</v>
      </c>
      <c r="D53">
        <v>52</v>
      </c>
      <c r="E53" t="s">
        <v>56</v>
      </c>
    </row>
    <row r="54" spans="1:5">
      <c r="A54">
        <v>0.87220299999999995</v>
      </c>
      <c r="B54">
        <v>6.6897820000000001</v>
      </c>
      <c r="C54">
        <v>1.524133</v>
      </c>
      <c r="D54">
        <v>53</v>
      </c>
      <c r="E54" t="s">
        <v>160</v>
      </c>
    </row>
    <row r="55" spans="1:5">
      <c r="A55">
        <v>0.87216499999999997</v>
      </c>
      <c r="B55">
        <v>6.6891319999999999</v>
      </c>
      <c r="C55">
        <v>1.522767</v>
      </c>
      <c r="D55">
        <v>54</v>
      </c>
      <c r="E55" t="s">
        <v>196</v>
      </c>
    </row>
    <row r="56" spans="1:5">
      <c r="A56">
        <v>0.87333799999999995</v>
      </c>
      <c r="B56">
        <v>6.6879960000000001</v>
      </c>
      <c r="C56">
        <v>1.5193570000000001</v>
      </c>
      <c r="D56">
        <v>55</v>
      </c>
      <c r="E56" t="s">
        <v>58</v>
      </c>
    </row>
    <row r="57" spans="1:5">
      <c r="A57">
        <v>0.87607100000000004</v>
      </c>
      <c r="B57">
        <v>6.6860220000000004</v>
      </c>
      <c r="C57">
        <v>1.5134479999999999</v>
      </c>
      <c r="D57">
        <v>56</v>
      </c>
      <c r="E57" t="s">
        <v>59</v>
      </c>
    </row>
    <row r="58" spans="1:5">
      <c r="A58">
        <v>0.88009599999999999</v>
      </c>
      <c r="B58">
        <v>6.6831529999999999</v>
      </c>
      <c r="C58">
        <v>1.506006</v>
      </c>
      <c r="D58">
        <v>57</v>
      </c>
      <c r="E58" t="s">
        <v>161</v>
      </c>
    </row>
    <row r="59" spans="1:5">
      <c r="A59">
        <v>0.88595400000000002</v>
      </c>
      <c r="B59">
        <v>6.6793310000000004</v>
      </c>
      <c r="C59">
        <v>1.4985189999999999</v>
      </c>
      <c r="D59">
        <v>58</v>
      </c>
      <c r="E59" t="s">
        <v>60</v>
      </c>
    </row>
    <row r="60" spans="1:5">
      <c r="A60">
        <v>0.89307400000000003</v>
      </c>
      <c r="B60">
        <v>6.674569</v>
      </c>
      <c r="C60">
        <v>1.4922249999999999</v>
      </c>
      <c r="D60">
        <v>59</v>
      </c>
      <c r="E60" t="s">
        <v>61</v>
      </c>
    </row>
    <row r="61" spans="1:5">
      <c r="A61">
        <v>0.90117800000000003</v>
      </c>
      <c r="B61">
        <v>6.6683640000000004</v>
      </c>
      <c r="C61">
        <v>1.4873540000000001</v>
      </c>
      <c r="D61">
        <v>60</v>
      </c>
      <c r="E61" t="s">
        <v>62</v>
      </c>
    </row>
    <row r="62" spans="1:5">
      <c r="A62">
        <v>0.91032000000000002</v>
      </c>
      <c r="B62">
        <v>6.6602129999999997</v>
      </c>
      <c r="C62">
        <v>1.4835240000000001</v>
      </c>
      <c r="D62">
        <v>61</v>
      </c>
      <c r="E62" t="s">
        <v>162</v>
      </c>
    </row>
    <row r="63" spans="1:5">
      <c r="A63">
        <v>0.92042400000000002</v>
      </c>
      <c r="B63">
        <v>6.650137</v>
      </c>
      <c r="C63">
        <v>1.4804379999999999</v>
      </c>
      <c r="D63">
        <v>62</v>
      </c>
      <c r="E63" t="s">
        <v>162</v>
      </c>
    </row>
    <row r="64" spans="1:5">
      <c r="A64">
        <v>0.93192200000000003</v>
      </c>
      <c r="B64">
        <v>6.6384100000000004</v>
      </c>
      <c r="C64">
        <v>1.4778789999999999</v>
      </c>
      <c r="D64">
        <v>63</v>
      </c>
      <c r="E64" t="s">
        <v>64</v>
      </c>
    </row>
    <row r="65" spans="1:5">
      <c r="A65">
        <v>0.94484199999999996</v>
      </c>
      <c r="B65">
        <v>6.6254580000000001</v>
      </c>
      <c r="C65">
        <v>1.475992</v>
      </c>
      <c r="D65">
        <v>64</v>
      </c>
      <c r="E65" t="s">
        <v>65</v>
      </c>
    </row>
    <row r="66" spans="1:5">
      <c r="A66">
        <v>0.95648999999999995</v>
      </c>
      <c r="B66">
        <v>6.6129300000000004</v>
      </c>
      <c r="C66">
        <v>1.4757659999999999</v>
      </c>
      <c r="D66">
        <v>65</v>
      </c>
      <c r="E66" t="s">
        <v>66</v>
      </c>
    </row>
    <row r="67" spans="1:5">
      <c r="A67">
        <v>0.96503099999999997</v>
      </c>
      <c r="B67">
        <v>6.6017530000000004</v>
      </c>
      <c r="C67">
        <v>1.4782120000000001</v>
      </c>
      <c r="D67">
        <v>66</v>
      </c>
      <c r="E67" t="s">
        <v>163</v>
      </c>
    </row>
    <row r="68" spans="1:5">
      <c r="A68">
        <v>0.97134399999999999</v>
      </c>
      <c r="B68">
        <v>6.5918159999999997</v>
      </c>
      <c r="C68">
        <v>1.481932</v>
      </c>
      <c r="D68">
        <v>67</v>
      </c>
      <c r="E68" t="s">
        <v>67</v>
      </c>
    </row>
    <row r="69" spans="1:5">
      <c r="A69">
        <v>0.97535300000000003</v>
      </c>
      <c r="B69">
        <v>6.5835350000000004</v>
      </c>
      <c r="C69">
        <v>1.4852479999999999</v>
      </c>
      <c r="D69">
        <v>68</v>
      </c>
      <c r="E69" t="s">
        <v>69</v>
      </c>
    </row>
    <row r="70" spans="1:5">
      <c r="A70">
        <v>0.97580699999999998</v>
      </c>
      <c r="B70">
        <v>6.5766970000000002</v>
      </c>
      <c r="C70">
        <v>1.488089</v>
      </c>
      <c r="D70">
        <v>69</v>
      </c>
      <c r="E70" t="s">
        <v>69</v>
      </c>
    </row>
    <row r="71" spans="1:5">
      <c r="A71">
        <v>0.97162300000000001</v>
      </c>
      <c r="B71">
        <v>6.5719200000000004</v>
      </c>
      <c r="C71">
        <v>1.490855</v>
      </c>
      <c r="D71">
        <v>70</v>
      </c>
      <c r="E71" t="s">
        <v>69</v>
      </c>
    </row>
    <row r="72" spans="1:5">
      <c r="A72">
        <v>0.96282400000000001</v>
      </c>
      <c r="B72">
        <v>6.5696060000000003</v>
      </c>
      <c r="C72">
        <v>1.494132</v>
      </c>
      <c r="D72">
        <v>71</v>
      </c>
      <c r="E72" t="s">
        <v>165</v>
      </c>
    </row>
    <row r="73" spans="1:5">
      <c r="A73">
        <v>0.95095700000000005</v>
      </c>
      <c r="B73">
        <v>6.5695509999999997</v>
      </c>
      <c r="C73">
        <v>1.4973810000000001</v>
      </c>
      <c r="D73">
        <v>72</v>
      </c>
      <c r="E73" t="s">
        <v>72</v>
      </c>
    </row>
    <row r="74" spans="1:5">
      <c r="A74">
        <v>0.93484400000000001</v>
      </c>
      <c r="B74">
        <v>6.5720830000000001</v>
      </c>
      <c r="C74">
        <v>1.5014890000000001</v>
      </c>
      <c r="D74">
        <v>73</v>
      </c>
      <c r="E74" t="s">
        <v>73</v>
      </c>
    </row>
    <row r="75" spans="1:5">
      <c r="A75">
        <v>0.91634800000000005</v>
      </c>
      <c r="B75">
        <v>6.5764630000000004</v>
      </c>
      <c r="C75">
        <v>1.5064029999999999</v>
      </c>
      <c r="D75">
        <v>74</v>
      </c>
      <c r="E75" t="s">
        <v>197</v>
      </c>
    </row>
    <row r="76" spans="1:5">
      <c r="A76">
        <v>0.89893400000000001</v>
      </c>
      <c r="B76">
        <v>6.5807500000000001</v>
      </c>
      <c r="C76">
        <v>1.5117290000000001</v>
      </c>
      <c r="D76">
        <v>75</v>
      </c>
      <c r="E76" t="s">
        <v>166</v>
      </c>
    </row>
    <row r="77" spans="1:5">
      <c r="A77">
        <v>0.88450600000000001</v>
      </c>
      <c r="B77">
        <v>6.5841750000000001</v>
      </c>
      <c r="C77">
        <v>1.5161020000000001</v>
      </c>
      <c r="D77">
        <v>76</v>
      </c>
      <c r="E77" t="s">
        <v>166</v>
      </c>
    </row>
    <row r="78" spans="1:5">
      <c r="A78">
        <v>0.87296399999999996</v>
      </c>
      <c r="B78">
        <v>6.586824</v>
      </c>
      <c r="C78">
        <v>1.5194719999999999</v>
      </c>
      <c r="D78">
        <v>77</v>
      </c>
      <c r="E78" t="s">
        <v>76</v>
      </c>
    </row>
    <row r="79" spans="1:5">
      <c r="A79">
        <v>0.86382800000000004</v>
      </c>
      <c r="B79">
        <v>6.5885109999999996</v>
      </c>
      <c r="C79">
        <v>1.521542</v>
      </c>
      <c r="D79">
        <v>78</v>
      </c>
      <c r="E79" t="s">
        <v>77</v>
      </c>
    </row>
    <row r="80" spans="1:5">
      <c r="A80">
        <v>0.85794599999999999</v>
      </c>
      <c r="B80">
        <v>6.58995</v>
      </c>
      <c r="C80">
        <v>1.5223100000000001</v>
      </c>
      <c r="D80">
        <v>79</v>
      </c>
      <c r="E80" t="s">
        <v>77</v>
      </c>
    </row>
    <row r="81" spans="1:5">
      <c r="A81">
        <v>0.85627799999999998</v>
      </c>
      <c r="B81">
        <v>6.5914409999999997</v>
      </c>
      <c r="C81">
        <v>1.521388</v>
      </c>
      <c r="D81">
        <v>80</v>
      </c>
      <c r="E81" t="s">
        <v>78</v>
      </c>
    </row>
    <row r="82" spans="1:5">
      <c r="A82">
        <v>0.85857600000000001</v>
      </c>
      <c r="B82">
        <v>6.5930819999999999</v>
      </c>
      <c r="C82">
        <v>1.518586</v>
      </c>
      <c r="D82">
        <v>81</v>
      </c>
      <c r="E82" t="s">
        <v>198</v>
      </c>
    </row>
    <row r="83" spans="1:5">
      <c r="A83">
        <v>0.86256999999999995</v>
      </c>
      <c r="B83">
        <v>6.5953020000000002</v>
      </c>
      <c r="C83">
        <v>1.5155019999999999</v>
      </c>
      <c r="D83">
        <v>82</v>
      </c>
      <c r="E83" t="s">
        <v>80</v>
      </c>
    </row>
    <row r="84" spans="1:5">
      <c r="A84">
        <v>0.86896099999999998</v>
      </c>
      <c r="B84">
        <v>6.597702</v>
      </c>
      <c r="C84">
        <v>1.5113669999999999</v>
      </c>
      <c r="D84">
        <v>83</v>
      </c>
      <c r="E84" t="s">
        <v>167</v>
      </c>
    </row>
    <row r="85" spans="1:5">
      <c r="A85">
        <v>0.87684700000000004</v>
      </c>
      <c r="B85">
        <v>6.5991770000000001</v>
      </c>
      <c r="C85">
        <v>1.5067159999999999</v>
      </c>
      <c r="D85">
        <v>84</v>
      </c>
      <c r="E85" t="s">
        <v>199</v>
      </c>
    </row>
    <row r="86" spans="1:5">
      <c r="A86">
        <v>0.88527800000000001</v>
      </c>
      <c r="B86">
        <v>6.6002559999999999</v>
      </c>
      <c r="C86">
        <v>1.5013719999999999</v>
      </c>
      <c r="D86">
        <v>85</v>
      </c>
      <c r="E86" t="s">
        <v>168</v>
      </c>
    </row>
    <row r="87" spans="1:5">
      <c r="A87">
        <v>0.89385999999999999</v>
      </c>
      <c r="B87">
        <v>6.6011569999999997</v>
      </c>
      <c r="C87">
        <v>1.4961180000000001</v>
      </c>
      <c r="D87">
        <v>86</v>
      </c>
      <c r="E87" t="s">
        <v>85</v>
      </c>
    </row>
    <row r="88" spans="1:5">
      <c r="A88">
        <v>0.90226600000000001</v>
      </c>
      <c r="B88">
        <v>6.6016880000000002</v>
      </c>
      <c r="C88">
        <v>1.491501</v>
      </c>
      <c r="D88">
        <v>87</v>
      </c>
      <c r="E88" t="s">
        <v>87</v>
      </c>
    </row>
    <row r="89" spans="1:5">
      <c r="A89">
        <v>0.91073599999999999</v>
      </c>
      <c r="B89">
        <v>6.6016789999999999</v>
      </c>
      <c r="C89">
        <v>1.488084</v>
      </c>
      <c r="D89">
        <v>88</v>
      </c>
      <c r="E89" t="s">
        <v>169</v>
      </c>
    </row>
    <row r="90" spans="1:5">
      <c r="A90">
        <v>0.92019300000000004</v>
      </c>
      <c r="B90">
        <v>6.600746</v>
      </c>
      <c r="C90">
        <v>1.485158</v>
      </c>
      <c r="D90">
        <v>89</v>
      </c>
      <c r="E90" t="s">
        <v>88</v>
      </c>
    </row>
    <row r="91" spans="1:5">
      <c r="A91">
        <v>0.93100499999999997</v>
      </c>
      <c r="B91">
        <v>6.5985300000000002</v>
      </c>
      <c r="C91">
        <v>1.48234</v>
      </c>
      <c r="D91">
        <v>90</v>
      </c>
      <c r="E91" t="s">
        <v>170</v>
      </c>
    </row>
    <row r="92" spans="1:5">
      <c r="A92">
        <v>0.942685</v>
      </c>
      <c r="B92">
        <v>6.5951969999999998</v>
      </c>
      <c r="C92">
        <v>1.479117</v>
      </c>
      <c r="D92">
        <v>91</v>
      </c>
      <c r="E92" t="s">
        <v>170</v>
      </c>
    </row>
    <row r="93" spans="1:5">
      <c r="A93">
        <v>0.95569499999999996</v>
      </c>
      <c r="B93">
        <v>6.5904249999999998</v>
      </c>
      <c r="C93">
        <v>1.4744969999999999</v>
      </c>
      <c r="D93">
        <v>92</v>
      </c>
      <c r="E93" t="s">
        <v>89</v>
      </c>
    </row>
    <row r="94" spans="1:5">
      <c r="A94">
        <v>0.96955000000000002</v>
      </c>
      <c r="B94">
        <v>6.584422</v>
      </c>
      <c r="C94">
        <v>1.468793</v>
      </c>
      <c r="D94">
        <v>93</v>
      </c>
      <c r="E94" t="s">
        <v>90</v>
      </c>
    </row>
    <row r="95" spans="1:5">
      <c r="A95">
        <v>0.98274700000000004</v>
      </c>
      <c r="B95">
        <v>6.5788739999999999</v>
      </c>
      <c r="C95">
        <v>1.46252</v>
      </c>
      <c r="D95">
        <v>94</v>
      </c>
      <c r="E95" t="s">
        <v>91</v>
      </c>
    </row>
    <row r="96" spans="1:5">
      <c r="A96">
        <v>0.994919</v>
      </c>
      <c r="B96">
        <v>6.5738529999999997</v>
      </c>
      <c r="C96">
        <v>1.4564710000000001</v>
      </c>
      <c r="D96">
        <v>95</v>
      </c>
      <c r="E96" t="s">
        <v>201</v>
      </c>
    </row>
    <row r="97" spans="1:5">
      <c r="A97">
        <v>1.005641</v>
      </c>
      <c r="B97">
        <v>6.5693970000000004</v>
      </c>
      <c r="C97">
        <v>1.450253</v>
      </c>
      <c r="D97">
        <v>96</v>
      </c>
      <c r="E97" t="s">
        <v>201</v>
      </c>
    </row>
    <row r="98" spans="1:5">
      <c r="A98">
        <v>1.0147809999999999</v>
      </c>
      <c r="B98">
        <v>6.5656600000000003</v>
      </c>
      <c r="C98">
        <v>1.443975</v>
      </c>
      <c r="D98">
        <v>97</v>
      </c>
      <c r="E98" t="s">
        <v>171</v>
      </c>
    </row>
    <row r="99" spans="1:5">
      <c r="A99">
        <v>1.0223800000000001</v>
      </c>
      <c r="B99">
        <v>6.5626110000000004</v>
      </c>
      <c r="C99">
        <v>1.437738</v>
      </c>
      <c r="D99">
        <v>98</v>
      </c>
      <c r="E99" t="s">
        <v>92</v>
      </c>
    </row>
    <row r="100" spans="1:5">
      <c r="A100">
        <v>1.027852</v>
      </c>
      <c r="B100">
        <v>6.5605399999999996</v>
      </c>
      <c r="C100">
        <v>1.432704</v>
      </c>
      <c r="D100">
        <v>99</v>
      </c>
      <c r="E100" t="s">
        <v>202</v>
      </c>
    </row>
    <row r="101" spans="1:5">
      <c r="A101">
        <v>1.0308079999999999</v>
      </c>
      <c r="B101">
        <v>6.5597789999999998</v>
      </c>
      <c r="C101">
        <v>1.429432</v>
      </c>
      <c r="D101">
        <v>100</v>
      </c>
      <c r="E101" t="s">
        <v>94</v>
      </c>
    </row>
    <row r="102" spans="1:5">
      <c r="A102">
        <v>1.0317179999999999</v>
      </c>
      <c r="B102">
        <v>6.5603220000000002</v>
      </c>
      <c r="C102">
        <v>1.4282980000000001</v>
      </c>
      <c r="D102">
        <v>101</v>
      </c>
      <c r="E102" t="s">
        <v>95</v>
      </c>
    </row>
    <row r="103" spans="1:5">
      <c r="A103">
        <v>1.0314209999999999</v>
      </c>
      <c r="B103">
        <v>6.5618720000000001</v>
      </c>
      <c r="C103">
        <v>1.4302820000000001</v>
      </c>
      <c r="D103">
        <v>102</v>
      </c>
      <c r="E103" t="s">
        <v>172</v>
      </c>
    </row>
    <row r="104" spans="1:5">
      <c r="A104">
        <v>1.0307820000000001</v>
      </c>
      <c r="B104">
        <v>6.5636590000000004</v>
      </c>
      <c r="C104">
        <v>1.4363779999999999</v>
      </c>
      <c r="D104">
        <v>103</v>
      </c>
      <c r="E104" t="s">
        <v>96</v>
      </c>
    </row>
    <row r="105" spans="1:5">
      <c r="A105">
        <v>1.0300929999999999</v>
      </c>
      <c r="B105">
        <v>6.5657230000000002</v>
      </c>
      <c r="C105">
        <v>1.445986</v>
      </c>
      <c r="D105">
        <v>104</v>
      </c>
      <c r="E105" t="s">
        <v>98</v>
      </c>
    </row>
    <row r="106" spans="1:5">
      <c r="A106">
        <v>1.0295160000000001</v>
      </c>
      <c r="B106">
        <v>6.5681180000000001</v>
      </c>
      <c r="C106">
        <v>1.45858</v>
      </c>
      <c r="D106">
        <v>105</v>
      </c>
      <c r="E106" t="s">
        <v>98</v>
      </c>
    </row>
    <row r="107" spans="1:5">
      <c r="A107">
        <v>1.0288200000000001</v>
      </c>
      <c r="B107">
        <v>6.5714329999999999</v>
      </c>
      <c r="C107">
        <v>1.47418</v>
      </c>
      <c r="D107">
        <v>106</v>
      </c>
      <c r="E107" t="s">
        <v>99</v>
      </c>
    </row>
    <row r="108" spans="1:5">
      <c r="A108">
        <v>1.02793</v>
      </c>
      <c r="B108">
        <v>6.5759100000000004</v>
      </c>
      <c r="C108">
        <v>1.4929539999999999</v>
      </c>
      <c r="D108">
        <v>107</v>
      </c>
      <c r="E108" t="s">
        <v>100</v>
      </c>
    </row>
    <row r="109" spans="1:5">
      <c r="A109">
        <v>1.027102</v>
      </c>
      <c r="B109">
        <v>6.5808109999999997</v>
      </c>
      <c r="C109">
        <v>1.512845</v>
      </c>
      <c r="D109">
        <v>108</v>
      </c>
      <c r="E109" t="s">
        <v>102</v>
      </c>
    </row>
    <row r="110" spans="1:5">
      <c r="A110">
        <v>1.026761</v>
      </c>
      <c r="B110">
        <v>6.5852250000000003</v>
      </c>
      <c r="C110">
        <v>1.5306090000000001</v>
      </c>
      <c r="D110">
        <v>109</v>
      </c>
      <c r="E110" t="s">
        <v>212</v>
      </c>
    </row>
    <row r="111" spans="1:5">
      <c r="A111">
        <v>1.027385</v>
      </c>
      <c r="B111">
        <v>6.5882490000000002</v>
      </c>
      <c r="C111">
        <v>1.5469649999999999</v>
      </c>
      <c r="D111">
        <v>110</v>
      </c>
      <c r="E111" t="s">
        <v>174</v>
      </c>
    </row>
    <row r="112" spans="1:5">
      <c r="A112">
        <v>1.029288</v>
      </c>
      <c r="B112">
        <v>6.5896869999999996</v>
      </c>
      <c r="C112">
        <v>1.562519</v>
      </c>
      <c r="D112">
        <v>111</v>
      </c>
      <c r="E112" t="s">
        <v>103</v>
      </c>
    </row>
    <row r="113" spans="1:5">
      <c r="A113">
        <v>1.0325059999999999</v>
      </c>
      <c r="B113">
        <v>6.5898599999999998</v>
      </c>
      <c r="C113">
        <v>1.5782560000000001</v>
      </c>
      <c r="D113">
        <v>112</v>
      </c>
      <c r="E113" t="s">
        <v>104</v>
      </c>
    </row>
    <row r="114" spans="1:5">
      <c r="A114">
        <v>1.036481</v>
      </c>
      <c r="B114">
        <v>6.5895669999999997</v>
      </c>
      <c r="C114">
        <v>1.5974010000000001</v>
      </c>
      <c r="D114">
        <v>113</v>
      </c>
      <c r="E114" t="s">
        <v>105</v>
      </c>
    </row>
    <row r="115" spans="1:5">
      <c r="A115">
        <v>1.042222</v>
      </c>
      <c r="B115">
        <v>6.5881910000000001</v>
      </c>
      <c r="C115">
        <v>1.698177</v>
      </c>
      <c r="D115">
        <v>114</v>
      </c>
      <c r="E115" t="s">
        <v>106</v>
      </c>
    </row>
    <row r="116" spans="1:5">
      <c r="A116">
        <v>1.051458</v>
      </c>
      <c r="B116">
        <v>6.584632</v>
      </c>
      <c r="C116">
        <v>1.690571</v>
      </c>
      <c r="D116">
        <v>115</v>
      </c>
      <c r="E116" t="s">
        <v>213</v>
      </c>
    </row>
    <row r="117" spans="1:5">
      <c r="A117">
        <v>1.065256</v>
      </c>
      <c r="B117">
        <v>6.5775259999999998</v>
      </c>
      <c r="C117">
        <v>1.6577930000000001</v>
      </c>
      <c r="D117">
        <v>116</v>
      </c>
      <c r="E117" t="s">
        <v>109</v>
      </c>
    </row>
    <row r="118" spans="1:5">
      <c r="A118">
        <v>1.08158</v>
      </c>
      <c r="B118">
        <v>6.5672639999999998</v>
      </c>
      <c r="C118">
        <v>1.612001</v>
      </c>
      <c r="D118">
        <v>117</v>
      </c>
      <c r="E118" t="s">
        <v>176</v>
      </c>
    </row>
    <row r="119" spans="1:5">
      <c r="A119">
        <v>1.0980460000000001</v>
      </c>
      <c r="B119">
        <v>6.5548169999999999</v>
      </c>
      <c r="C119">
        <v>1.5597399999999999</v>
      </c>
      <c r="D119">
        <v>118</v>
      </c>
      <c r="E119" t="s">
        <v>111</v>
      </c>
    </row>
    <row r="120" spans="1:5">
      <c r="A120">
        <v>1.1149290000000001</v>
      </c>
      <c r="B120">
        <v>6.5394069999999997</v>
      </c>
      <c r="C120">
        <v>1.5052570000000001</v>
      </c>
      <c r="D120">
        <v>119</v>
      </c>
      <c r="E120" t="s">
        <v>112</v>
      </c>
    </row>
    <row r="121" spans="1:5">
      <c r="A121">
        <v>1.1310849999999999</v>
      </c>
      <c r="B121">
        <v>6.5192519999999998</v>
      </c>
      <c r="C121">
        <v>1.44815</v>
      </c>
      <c r="D121">
        <v>120</v>
      </c>
      <c r="E121" t="s">
        <v>113</v>
      </c>
    </row>
    <row r="122" spans="1:5">
      <c r="A122">
        <v>1.146396</v>
      </c>
      <c r="B122">
        <v>6.4947650000000001</v>
      </c>
      <c r="C122">
        <v>1.3884920000000001</v>
      </c>
      <c r="D122">
        <v>121</v>
      </c>
      <c r="E122" t="s">
        <v>178</v>
      </c>
    </row>
    <row r="123" spans="1:5">
      <c r="A123">
        <v>1.1601980000000001</v>
      </c>
      <c r="B123">
        <v>6.4665749999999997</v>
      </c>
      <c r="C123">
        <v>1.3250379999999999</v>
      </c>
      <c r="D123">
        <v>122</v>
      </c>
      <c r="E123" t="s">
        <v>114</v>
      </c>
    </row>
    <row r="124" spans="1:5">
      <c r="A124">
        <v>1.1726559999999999</v>
      </c>
      <c r="B124">
        <v>6.4340299999999999</v>
      </c>
      <c r="C124">
        <v>1.254022</v>
      </c>
      <c r="D124">
        <v>123</v>
      </c>
      <c r="E124" t="s">
        <v>179</v>
      </c>
    </row>
    <row r="125" spans="1:5">
      <c r="A125">
        <v>1.182456</v>
      </c>
      <c r="B125">
        <v>6.3982109999999999</v>
      </c>
      <c r="C125">
        <v>1.0974330000000001</v>
      </c>
      <c r="D125">
        <v>124</v>
      </c>
      <c r="E125" t="s">
        <v>115</v>
      </c>
    </row>
    <row r="126" spans="1:5">
      <c r="A126">
        <v>1.1881409999999999</v>
      </c>
      <c r="B126">
        <v>6.3595759999999997</v>
      </c>
      <c r="C126">
        <v>1.0455429999999999</v>
      </c>
      <c r="D126">
        <v>125</v>
      </c>
      <c r="E126" t="s">
        <v>116</v>
      </c>
    </row>
    <row r="127" spans="1:5">
      <c r="A127">
        <v>1.1891620000000001</v>
      </c>
      <c r="B127">
        <v>6.3190689999999998</v>
      </c>
      <c r="C127">
        <v>1.0154479999999999</v>
      </c>
      <c r="D127">
        <v>126</v>
      </c>
      <c r="E127" t="s">
        <v>117</v>
      </c>
    </row>
    <row r="128" spans="1:5">
      <c r="A128">
        <v>1.1875979999999999</v>
      </c>
      <c r="B128">
        <v>6.2766900000000003</v>
      </c>
      <c r="C128">
        <v>0.99479399999999996</v>
      </c>
      <c r="D128">
        <v>127</v>
      </c>
      <c r="E128" t="s">
        <v>118</v>
      </c>
    </row>
    <row r="129" spans="1:5">
      <c r="A129">
        <v>1.1852579999999999</v>
      </c>
      <c r="B129">
        <v>6.232704</v>
      </c>
      <c r="C129">
        <v>0.97924100000000003</v>
      </c>
      <c r="D129">
        <v>128</v>
      </c>
      <c r="E129" t="s">
        <v>118</v>
      </c>
    </row>
    <row r="130" spans="1:5">
      <c r="A130">
        <v>1.18147</v>
      </c>
      <c r="B130">
        <v>6.1897760000000002</v>
      </c>
      <c r="C130">
        <v>0.967283</v>
      </c>
      <c r="D130">
        <v>129</v>
      </c>
      <c r="E130" t="s">
        <v>119</v>
      </c>
    </row>
    <row r="131" spans="1:5">
      <c r="A131">
        <v>1.177014</v>
      </c>
      <c r="B131">
        <v>6.150163</v>
      </c>
      <c r="C131">
        <v>0.95835300000000001</v>
      </c>
      <c r="D131">
        <v>130</v>
      </c>
      <c r="E131" t="s">
        <v>121</v>
      </c>
    </row>
    <row r="132" spans="1:5">
      <c r="A132">
        <v>1.171915</v>
      </c>
      <c r="B132">
        <v>6.1135900000000003</v>
      </c>
      <c r="C132">
        <v>0.95143100000000003</v>
      </c>
      <c r="D132">
        <v>131</v>
      </c>
      <c r="E132" t="s">
        <v>180</v>
      </c>
    </row>
    <row r="133" spans="1:5">
      <c r="A133">
        <v>1.166223</v>
      </c>
      <c r="B133">
        <v>6.0842559999999999</v>
      </c>
      <c r="C133">
        <v>0.94609100000000002</v>
      </c>
      <c r="D133">
        <v>132</v>
      </c>
      <c r="E133" t="s">
        <v>181</v>
      </c>
    </row>
    <row r="134" spans="1:5">
      <c r="A134">
        <v>1.1598109999999999</v>
      </c>
      <c r="B134">
        <v>6.0620229999999999</v>
      </c>
      <c r="C134">
        <v>0.94245800000000002</v>
      </c>
      <c r="D134">
        <v>133</v>
      </c>
      <c r="E134" t="s">
        <v>204</v>
      </c>
    </row>
    <row r="135" spans="1:5">
      <c r="A135">
        <v>1.1531180000000001</v>
      </c>
      <c r="B135">
        <v>6.0459459999999998</v>
      </c>
      <c r="C135">
        <v>0.94017700000000004</v>
      </c>
      <c r="D135">
        <v>134</v>
      </c>
      <c r="E135" t="s">
        <v>126</v>
      </c>
    </row>
    <row r="136" spans="1:5">
      <c r="A136">
        <v>1.1462680000000001</v>
      </c>
      <c r="B136">
        <v>6.0352629999999996</v>
      </c>
      <c r="C136">
        <v>0.93896900000000005</v>
      </c>
      <c r="D136">
        <v>135</v>
      </c>
      <c r="E136" t="s">
        <v>127</v>
      </c>
    </row>
    <row r="137" spans="1:5">
      <c r="A137">
        <v>1.1395980000000001</v>
      </c>
      <c r="B137">
        <v>6.0278999999999998</v>
      </c>
      <c r="C137">
        <v>0.93864800000000004</v>
      </c>
      <c r="D137">
        <v>136</v>
      </c>
      <c r="E137" t="s">
        <v>214</v>
      </c>
    </row>
    <row r="138" spans="1:5">
      <c r="A138">
        <v>1.1330100000000001</v>
      </c>
      <c r="B138">
        <v>6.0237829999999999</v>
      </c>
      <c r="C138">
        <v>0.93903000000000003</v>
      </c>
      <c r="D138">
        <v>137</v>
      </c>
      <c r="E138" t="s">
        <v>130</v>
      </c>
    </row>
    <row r="139" spans="1:5">
      <c r="A139">
        <v>1.1269990000000001</v>
      </c>
      <c r="B139">
        <v>6.0226040000000003</v>
      </c>
      <c r="C139">
        <v>0.93981999999999999</v>
      </c>
      <c r="D139">
        <v>138</v>
      </c>
      <c r="E139" t="s">
        <v>207</v>
      </c>
    </row>
    <row r="140" spans="1:5">
      <c r="A140">
        <v>1.121505</v>
      </c>
      <c r="B140">
        <v>6.0237579999999999</v>
      </c>
      <c r="C140">
        <v>0.94046300000000005</v>
      </c>
      <c r="D140">
        <v>139</v>
      </c>
      <c r="E140" t="s">
        <v>208</v>
      </c>
    </row>
    <row r="141" spans="1:5">
      <c r="A141">
        <v>1.1164780000000001</v>
      </c>
      <c r="B141">
        <v>6.0271520000000001</v>
      </c>
      <c r="C141">
        <v>0.94076300000000002</v>
      </c>
      <c r="D141">
        <v>140</v>
      </c>
      <c r="E141" t="s">
        <v>215</v>
      </c>
    </row>
    <row r="142" spans="1:5">
      <c r="A142">
        <v>1.1117170000000001</v>
      </c>
      <c r="B142">
        <v>6.0323450000000003</v>
      </c>
      <c r="C142">
        <v>0.94098999999999999</v>
      </c>
      <c r="D142">
        <v>141</v>
      </c>
      <c r="E142" t="s">
        <v>186</v>
      </c>
    </row>
    <row r="143" spans="1:5">
      <c r="A143">
        <v>1.1077030000000001</v>
      </c>
      <c r="B143">
        <v>6.0340410000000002</v>
      </c>
      <c r="C143">
        <v>0.94108000000000003</v>
      </c>
      <c r="D143">
        <v>142</v>
      </c>
      <c r="E143" t="s">
        <v>216</v>
      </c>
    </row>
    <row r="144" spans="1:5">
      <c r="A144">
        <v>1.10484</v>
      </c>
      <c r="B144">
        <v>6.0333990000000002</v>
      </c>
      <c r="C144">
        <v>0.94056499999999998</v>
      </c>
      <c r="D144">
        <v>143</v>
      </c>
      <c r="E144" t="s">
        <v>133</v>
      </c>
    </row>
    <row r="145" spans="1:5">
      <c r="A145">
        <v>1.1030850000000001</v>
      </c>
      <c r="B145">
        <v>6.0311430000000001</v>
      </c>
      <c r="C145">
        <v>0.93953600000000004</v>
      </c>
      <c r="D145">
        <v>144</v>
      </c>
      <c r="E145" t="s">
        <v>135</v>
      </c>
    </row>
    <row r="146" spans="1:5">
      <c r="A146">
        <v>1.1022799999999999</v>
      </c>
      <c r="B146">
        <v>6.0288009999999996</v>
      </c>
      <c r="C146">
        <v>0.93790700000000005</v>
      </c>
      <c r="D146">
        <v>145</v>
      </c>
      <c r="E146" t="s">
        <v>217</v>
      </c>
    </row>
    <row r="147" spans="1:5">
      <c r="A147">
        <v>1.1021019999999999</v>
      </c>
      <c r="B147">
        <v>6.027946</v>
      </c>
      <c r="C147">
        <v>0.93565299999999996</v>
      </c>
      <c r="D147">
        <v>146</v>
      </c>
      <c r="E147" t="s">
        <v>136</v>
      </c>
    </row>
    <row r="148" spans="1:5">
      <c r="A148">
        <v>1.102654</v>
      </c>
      <c r="B148">
        <v>6.0276199999999998</v>
      </c>
      <c r="C148">
        <v>0.93263099999999999</v>
      </c>
      <c r="D148">
        <v>147</v>
      </c>
      <c r="E148" t="s">
        <v>137</v>
      </c>
    </row>
    <row r="149" spans="1:5">
      <c r="A149">
        <v>1.103472</v>
      </c>
      <c r="B149">
        <v>6.027272</v>
      </c>
      <c r="C149">
        <v>0.92902300000000004</v>
      </c>
      <c r="D149">
        <v>148</v>
      </c>
      <c r="E149" t="s">
        <v>188</v>
      </c>
    </row>
    <row r="150" spans="1:5">
      <c r="A150">
        <v>1.1049009999999999</v>
      </c>
      <c r="B150">
        <v>6.0259980000000004</v>
      </c>
      <c r="C150">
        <v>0.92535599999999996</v>
      </c>
      <c r="D150">
        <v>149</v>
      </c>
      <c r="E150" t="s">
        <v>218</v>
      </c>
    </row>
    <row r="151" spans="1:5">
      <c r="A151">
        <v>1.1070599999999999</v>
      </c>
      <c r="B151">
        <v>6.023879</v>
      </c>
      <c r="C151">
        <v>0.92145299999999997</v>
      </c>
      <c r="D151">
        <v>150</v>
      </c>
      <c r="E151" t="s">
        <v>209</v>
      </c>
    </row>
    <row r="152" spans="1:5">
      <c r="A152">
        <v>1.110339</v>
      </c>
      <c r="B152">
        <v>6.0208170000000001</v>
      </c>
      <c r="C152">
        <v>0.91715599999999997</v>
      </c>
      <c r="D152">
        <v>151</v>
      </c>
      <c r="E152" t="s">
        <v>209</v>
      </c>
    </row>
    <row r="153" spans="1:5">
      <c r="A153">
        <v>1.1138459999999999</v>
      </c>
      <c r="B153">
        <v>6.0188699999999997</v>
      </c>
      <c r="C153">
        <v>0.91286900000000004</v>
      </c>
      <c r="D153">
        <v>152</v>
      </c>
      <c r="E153" t="s">
        <v>140</v>
      </c>
    </row>
    <row r="154" spans="1:5">
      <c r="A154">
        <v>1.117772</v>
      </c>
      <c r="B154">
        <v>6.0174909999999997</v>
      </c>
      <c r="C154">
        <v>0.90854699999999999</v>
      </c>
      <c r="D154">
        <v>153</v>
      </c>
      <c r="E154" t="s">
        <v>219</v>
      </c>
    </row>
    <row r="155" spans="1:5">
      <c r="A155">
        <v>1.1219950000000001</v>
      </c>
      <c r="B155">
        <v>6.0152559999999999</v>
      </c>
      <c r="C155">
        <v>0.90434999999999999</v>
      </c>
      <c r="D155">
        <v>154</v>
      </c>
      <c r="E155" t="s">
        <v>190</v>
      </c>
    </row>
    <row r="156" spans="1:5">
      <c r="A156">
        <v>1.126843</v>
      </c>
      <c r="B156">
        <v>6.0115379999999998</v>
      </c>
      <c r="C156">
        <v>0.90022500000000005</v>
      </c>
      <c r="D156">
        <v>155</v>
      </c>
      <c r="E156" t="s">
        <v>191</v>
      </c>
    </row>
    <row r="157" spans="1:5">
      <c r="A157">
        <v>1.1316809999999999</v>
      </c>
      <c r="B157">
        <v>6.0071760000000003</v>
      </c>
      <c r="C157">
        <v>0.89664900000000003</v>
      </c>
      <c r="D157">
        <v>156</v>
      </c>
      <c r="E157" t="s">
        <v>192</v>
      </c>
    </row>
    <row r="158" spans="1:5">
      <c r="A158">
        <v>1.1362859999999999</v>
      </c>
      <c r="B158">
        <v>6.0025199999999996</v>
      </c>
      <c r="C158">
        <v>0.89387000000000005</v>
      </c>
      <c r="D158">
        <v>157</v>
      </c>
      <c r="E158" t="s">
        <v>145</v>
      </c>
    </row>
    <row r="159" spans="1:5">
      <c r="A159">
        <v>1.1405810000000001</v>
      </c>
      <c r="B159">
        <v>5.9978809999999996</v>
      </c>
      <c r="C159">
        <v>0.89156800000000003</v>
      </c>
      <c r="D159">
        <v>158</v>
      </c>
      <c r="E159" t="s">
        <v>147</v>
      </c>
    </row>
    <row r="160" spans="1:5">
      <c r="A160">
        <v>1.144307</v>
      </c>
      <c r="B160">
        <v>5.9933449999999997</v>
      </c>
      <c r="C160">
        <v>0.88955399999999996</v>
      </c>
      <c r="D160">
        <v>159</v>
      </c>
      <c r="E160" t="s">
        <v>220</v>
      </c>
    </row>
    <row r="161" spans="1:5">
      <c r="A161">
        <v>1.1474359999999999</v>
      </c>
      <c r="B161">
        <v>5.9893660000000004</v>
      </c>
      <c r="C161">
        <v>0.888235</v>
      </c>
      <c r="D161">
        <v>160</v>
      </c>
      <c r="E161" t="s">
        <v>210</v>
      </c>
    </row>
    <row r="162" spans="1:5">
      <c r="A162">
        <v>1.150058</v>
      </c>
      <c r="B162">
        <v>5.9861129999999996</v>
      </c>
      <c r="C162">
        <v>0.88786799999999999</v>
      </c>
      <c r="D162">
        <v>161</v>
      </c>
      <c r="E162" t="s">
        <v>221</v>
      </c>
    </row>
    <row r="163" spans="1:5">
      <c r="A163">
        <v>1.1528929999999999</v>
      </c>
      <c r="B163">
        <v>5.9816760000000002</v>
      </c>
      <c r="C163">
        <v>0.88829999999999998</v>
      </c>
      <c r="D163">
        <v>162</v>
      </c>
      <c r="E163" t="s">
        <v>149</v>
      </c>
    </row>
    <row r="164" spans="1:5">
      <c r="A164">
        <v>1.155508</v>
      </c>
      <c r="B164">
        <v>5.9763469999999996</v>
      </c>
      <c r="C164">
        <v>0.88905900000000004</v>
      </c>
      <c r="D164">
        <v>163</v>
      </c>
      <c r="E164" t="s">
        <v>211</v>
      </c>
    </row>
    <row r="165" spans="1:5">
      <c r="A165">
        <v>1.157651</v>
      </c>
      <c r="B165">
        <v>5.9723030000000001</v>
      </c>
      <c r="C165">
        <v>0.89014000000000004</v>
      </c>
      <c r="D165">
        <v>164</v>
      </c>
      <c r="E165" t="s">
        <v>222</v>
      </c>
    </row>
    <row r="166" spans="1:5">
      <c r="A166">
        <v>1.158752</v>
      </c>
      <c r="B166">
        <v>5.9694799999999999</v>
      </c>
      <c r="C166">
        <v>0.89173400000000003</v>
      </c>
      <c r="D166">
        <v>165</v>
      </c>
      <c r="E166" t="s">
        <v>151</v>
      </c>
    </row>
    <row r="167" spans="1:5">
      <c r="A167">
        <v>1.1593329999999999</v>
      </c>
      <c r="B167">
        <v>5.965973</v>
      </c>
      <c r="C167">
        <v>0.893899</v>
      </c>
      <c r="D167">
        <v>166</v>
      </c>
      <c r="E167" t="s">
        <v>151</v>
      </c>
    </row>
    <row r="168" spans="1:5">
      <c r="A168">
        <v>1.1596089999999999</v>
      </c>
      <c r="B168">
        <v>5.9628670000000001</v>
      </c>
      <c r="C168">
        <v>0.89652699999999996</v>
      </c>
      <c r="D168">
        <v>167</v>
      </c>
      <c r="E168" t="s">
        <v>151</v>
      </c>
    </row>
    <row r="169" spans="1:5">
      <c r="A169">
        <v>1.159842</v>
      </c>
      <c r="B169">
        <v>5.9607789999999996</v>
      </c>
      <c r="C169">
        <v>0.89990199999999998</v>
      </c>
      <c r="D169">
        <v>168</v>
      </c>
      <c r="E169" t="s">
        <v>152</v>
      </c>
    </row>
    <row r="170" spans="1:5">
      <c r="A170">
        <v>1.160504</v>
      </c>
      <c r="B170">
        <v>5.9608449999999999</v>
      </c>
      <c r="C170">
        <v>0.90397799999999995</v>
      </c>
      <c r="D170">
        <v>169</v>
      </c>
      <c r="E170" t="s">
        <v>152</v>
      </c>
    </row>
    <row r="171" spans="1:5">
      <c r="A171">
        <v>1.1616690000000001</v>
      </c>
      <c r="B171">
        <v>5.9632509999999996</v>
      </c>
      <c r="C171">
        <v>0.90903199999999995</v>
      </c>
      <c r="D171">
        <v>170</v>
      </c>
      <c r="E171" t="s">
        <v>152</v>
      </c>
    </row>
    <row r="172" spans="1:5">
      <c r="A172">
        <v>1.162496</v>
      </c>
      <c r="B172">
        <v>5.9684189999999999</v>
      </c>
      <c r="C172">
        <v>0.91522499999999996</v>
      </c>
      <c r="D172">
        <v>171</v>
      </c>
      <c r="E172" t="s">
        <v>152</v>
      </c>
    </row>
    <row r="173" spans="1:5">
      <c r="A173">
        <v>1.1626069999999999</v>
      </c>
      <c r="B173">
        <v>5.976032</v>
      </c>
      <c r="C173">
        <v>0.92287799999999998</v>
      </c>
      <c r="D173">
        <v>172</v>
      </c>
      <c r="E173" t="s">
        <v>152</v>
      </c>
    </row>
    <row r="174" spans="1:5">
      <c r="A174">
        <v>1.161862</v>
      </c>
      <c r="B174">
        <v>5.986491</v>
      </c>
      <c r="C174">
        <v>0.93266199999999999</v>
      </c>
      <c r="D174">
        <v>173</v>
      </c>
      <c r="E174" t="s">
        <v>153</v>
      </c>
    </row>
    <row r="175" spans="1:5">
      <c r="A175">
        <v>1.1601509999999999</v>
      </c>
      <c r="B175">
        <v>5.9988910000000004</v>
      </c>
      <c r="C175">
        <v>0.94425599999999998</v>
      </c>
      <c r="D175">
        <v>174</v>
      </c>
      <c r="E175" t="s">
        <v>154</v>
      </c>
    </row>
    <row r="176" spans="1:5">
      <c r="A176">
        <v>1.157451</v>
      </c>
      <c r="B176">
        <v>6.0132450000000004</v>
      </c>
      <c r="C176">
        <v>0.95701800000000004</v>
      </c>
      <c r="D176">
        <v>175</v>
      </c>
      <c r="E176" t="s">
        <v>223</v>
      </c>
    </row>
    <row r="177" spans="1:5">
      <c r="A177">
        <v>1.154067</v>
      </c>
      <c r="B177">
        <v>6.0303750000000003</v>
      </c>
      <c r="C177">
        <v>0.97002900000000003</v>
      </c>
      <c r="D177">
        <v>176</v>
      </c>
      <c r="E177" t="s">
        <v>224</v>
      </c>
    </row>
    <row r="178" spans="1:5">
      <c r="A178">
        <v>1.150201</v>
      </c>
      <c r="B178">
        <v>6.0480710000000002</v>
      </c>
      <c r="C178">
        <v>0.981298</v>
      </c>
      <c r="D178">
        <v>177</v>
      </c>
      <c r="E178" t="s">
        <v>224</v>
      </c>
    </row>
    <row r="179" spans="1:5">
      <c r="A179">
        <v>1.1460969999999999</v>
      </c>
      <c r="B179">
        <v>6.0659619999999999</v>
      </c>
      <c r="C179">
        <v>0.99063299999999999</v>
      </c>
      <c r="D179">
        <v>178</v>
      </c>
      <c r="E179" t="s">
        <v>224</v>
      </c>
    </row>
    <row r="180" spans="1:5">
      <c r="A180">
        <v>1.1422859999999999</v>
      </c>
      <c r="B180">
        <v>6.0805680000000004</v>
      </c>
      <c r="C180">
        <v>0.99785800000000002</v>
      </c>
      <c r="D180">
        <v>179</v>
      </c>
      <c r="E180" t="s">
        <v>225</v>
      </c>
    </row>
    <row r="181" spans="1:5">
      <c r="A181">
        <v>1.13933</v>
      </c>
      <c r="B181">
        <v>6.0901500000000004</v>
      </c>
      <c r="C181">
        <v>1.0030250000000001</v>
      </c>
      <c r="D181">
        <v>180</v>
      </c>
      <c r="E181" t="s">
        <v>225</v>
      </c>
    </row>
    <row r="182" spans="1:5">
      <c r="A182">
        <v>1.137408</v>
      </c>
      <c r="B182">
        <v>6.0956590000000004</v>
      </c>
      <c r="C182">
        <v>1.006537</v>
      </c>
      <c r="D182">
        <v>181</v>
      </c>
      <c r="E182" t="s">
        <v>225</v>
      </c>
    </row>
    <row r="183" spans="1:5">
      <c r="A183">
        <v>1.136374</v>
      </c>
      <c r="B183">
        <v>6.0981759999999996</v>
      </c>
      <c r="C183">
        <v>1.0076780000000001</v>
      </c>
      <c r="D183">
        <v>182</v>
      </c>
      <c r="E183" t="s">
        <v>225</v>
      </c>
    </row>
    <row r="184" spans="1:5">
      <c r="A184">
        <v>1.136258</v>
      </c>
      <c r="B184">
        <v>6.0966290000000001</v>
      </c>
      <c r="C184">
        <v>1.0062260000000001</v>
      </c>
      <c r="D184">
        <v>183</v>
      </c>
      <c r="E184" t="s">
        <v>226</v>
      </c>
    </row>
    <row r="185" spans="1:5">
      <c r="A185">
        <v>1.137575</v>
      </c>
      <c r="B185">
        <v>6.0903669999999996</v>
      </c>
      <c r="C185">
        <v>1.002834</v>
      </c>
      <c r="D185">
        <v>184</v>
      </c>
      <c r="E185" t="s">
        <v>226</v>
      </c>
    </row>
    <row r="186" spans="1:5">
      <c r="A186">
        <v>1.140784</v>
      </c>
      <c r="B186">
        <v>6.079326</v>
      </c>
      <c r="C186">
        <v>0.99789899999999998</v>
      </c>
      <c r="D186">
        <v>185</v>
      </c>
      <c r="E186" t="s">
        <v>226</v>
      </c>
    </row>
    <row r="187" spans="1:5">
      <c r="A187">
        <v>1.1452359999999999</v>
      </c>
      <c r="B187">
        <v>6.0646009999999997</v>
      </c>
      <c r="C187">
        <v>0.99226800000000004</v>
      </c>
      <c r="D187">
        <v>186</v>
      </c>
      <c r="E187" t="s">
        <v>227</v>
      </c>
    </row>
    <row r="188" spans="1:5">
      <c r="A188">
        <v>1.1500870000000001</v>
      </c>
      <c r="B188">
        <v>6.0486870000000001</v>
      </c>
      <c r="C188">
        <v>0.98765499999999995</v>
      </c>
      <c r="D188">
        <v>187</v>
      </c>
      <c r="E188" t="s">
        <v>227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85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0.13550799999999999</v>
      </c>
      <c r="B2">
        <v>0.36180200000000001</v>
      </c>
      <c r="C2">
        <v>0.262013</v>
      </c>
      <c r="D2">
        <v>1</v>
      </c>
      <c r="E2" t="s">
        <v>156</v>
      </c>
    </row>
    <row r="3" spans="1:5">
      <c r="A3">
        <v>0.27010000000000001</v>
      </c>
      <c r="B3">
        <v>0.722159</v>
      </c>
      <c r="C3">
        <v>0.519042</v>
      </c>
      <c r="D3">
        <v>2</v>
      </c>
      <c r="E3" t="s">
        <v>29</v>
      </c>
    </row>
    <row r="4" spans="1:5">
      <c r="A4">
        <v>0.40556500000000001</v>
      </c>
      <c r="B4">
        <v>1.0825610000000001</v>
      </c>
      <c r="C4">
        <v>0.77451300000000001</v>
      </c>
      <c r="D4">
        <v>3</v>
      </c>
      <c r="E4" t="s">
        <v>29</v>
      </c>
    </row>
    <row r="5" spans="1:5">
      <c r="A5">
        <v>0.54084500000000002</v>
      </c>
      <c r="B5">
        <v>1.4426920000000001</v>
      </c>
      <c r="C5">
        <v>1.029242</v>
      </c>
      <c r="D5">
        <v>4</v>
      </c>
      <c r="E5" t="s">
        <v>29</v>
      </c>
    </row>
    <row r="6" spans="1:5">
      <c r="A6">
        <v>0.67615899999999995</v>
      </c>
      <c r="B6">
        <v>1.8027059999999999</v>
      </c>
      <c r="C6">
        <v>1.2826519999999999</v>
      </c>
      <c r="D6">
        <v>5</v>
      </c>
      <c r="E6" t="s">
        <v>30</v>
      </c>
    </row>
    <row r="7" spans="1:5">
      <c r="A7">
        <v>0.81191800000000003</v>
      </c>
      <c r="B7">
        <v>2.162766</v>
      </c>
      <c r="C7">
        <v>1.534154</v>
      </c>
      <c r="D7">
        <v>6</v>
      </c>
      <c r="E7" t="s">
        <v>30</v>
      </c>
    </row>
    <row r="8" spans="1:5">
      <c r="A8">
        <v>0.94845599999999997</v>
      </c>
      <c r="B8">
        <v>2.5234640000000002</v>
      </c>
      <c r="C8">
        <v>1.7837609999999999</v>
      </c>
      <c r="D8">
        <v>7</v>
      </c>
      <c r="E8" t="s">
        <v>31</v>
      </c>
    </row>
    <row r="9" spans="1:5">
      <c r="A9">
        <v>1.085836</v>
      </c>
      <c r="B9">
        <v>2.884989</v>
      </c>
      <c r="C9">
        <v>2.030751</v>
      </c>
      <c r="D9">
        <v>8</v>
      </c>
      <c r="E9" t="s">
        <v>31</v>
      </c>
    </row>
    <row r="10" spans="1:5">
      <c r="A10">
        <v>1.224172</v>
      </c>
      <c r="B10">
        <v>3.2473399999999999</v>
      </c>
      <c r="C10">
        <v>2.2751860000000002</v>
      </c>
      <c r="D10">
        <v>9</v>
      </c>
      <c r="E10" t="s">
        <v>157</v>
      </c>
    </row>
    <row r="11" spans="1:5">
      <c r="A11">
        <v>1.3626780000000001</v>
      </c>
      <c r="B11">
        <v>3.6100340000000002</v>
      </c>
      <c r="C11">
        <v>2.5173320000000001</v>
      </c>
      <c r="D11">
        <v>10</v>
      </c>
      <c r="E11" t="s">
        <v>157</v>
      </c>
    </row>
    <row r="12" spans="1:5">
      <c r="A12">
        <v>1.3655550000000001</v>
      </c>
      <c r="B12">
        <v>3.6109399999999998</v>
      </c>
      <c r="C12">
        <v>2.4957129999999998</v>
      </c>
      <c r="D12">
        <v>11</v>
      </c>
      <c r="E12" t="s">
        <v>32</v>
      </c>
    </row>
    <row r="13" spans="1:5">
      <c r="A13">
        <v>1.368976</v>
      </c>
      <c r="B13">
        <v>3.6130049999999998</v>
      </c>
      <c r="C13">
        <v>2.4777800000000001</v>
      </c>
      <c r="D13">
        <v>12</v>
      </c>
      <c r="E13" t="s">
        <v>33</v>
      </c>
    </row>
    <row r="14" spans="1:5">
      <c r="A14">
        <v>1.3712230000000001</v>
      </c>
      <c r="B14">
        <v>3.6149100000000001</v>
      </c>
      <c r="C14">
        <v>2.4617249999999999</v>
      </c>
      <c r="D14">
        <v>13</v>
      </c>
      <c r="E14" t="s">
        <v>34</v>
      </c>
    </row>
    <row r="15" spans="1:5">
      <c r="A15">
        <v>1.37338</v>
      </c>
      <c r="B15">
        <v>3.617035</v>
      </c>
      <c r="C15">
        <v>2.4481809999999999</v>
      </c>
      <c r="D15">
        <v>14</v>
      </c>
      <c r="E15" t="s">
        <v>34</v>
      </c>
    </row>
    <row r="16" spans="1:5">
      <c r="A16">
        <v>1.3753059999999999</v>
      </c>
      <c r="B16">
        <v>3.6193219999999999</v>
      </c>
      <c r="C16">
        <v>2.4370340000000001</v>
      </c>
      <c r="D16">
        <v>15</v>
      </c>
      <c r="E16" t="s">
        <v>36</v>
      </c>
    </row>
    <row r="17" spans="1:5">
      <c r="A17">
        <v>1.376673</v>
      </c>
      <c r="B17">
        <v>3.6216590000000002</v>
      </c>
      <c r="C17">
        <v>2.4258120000000001</v>
      </c>
      <c r="D17">
        <v>16</v>
      </c>
      <c r="E17" t="s">
        <v>36</v>
      </c>
    </row>
    <row r="18" spans="1:5">
      <c r="A18">
        <v>1.3773010000000001</v>
      </c>
      <c r="B18">
        <v>3.6235550000000001</v>
      </c>
      <c r="C18">
        <v>2.4135580000000001</v>
      </c>
      <c r="D18">
        <v>17</v>
      </c>
      <c r="E18" t="s">
        <v>37</v>
      </c>
    </row>
    <row r="19" spans="1:5">
      <c r="A19">
        <v>1.377213</v>
      </c>
      <c r="B19">
        <v>3.624803</v>
      </c>
      <c r="C19">
        <v>2.3991009999999999</v>
      </c>
      <c r="D19">
        <v>18</v>
      </c>
      <c r="E19" t="s">
        <v>37</v>
      </c>
    </row>
    <row r="20" spans="1:5">
      <c r="A20">
        <v>1.3766229999999999</v>
      </c>
      <c r="B20">
        <v>3.6257100000000002</v>
      </c>
      <c r="C20">
        <v>2.3810180000000001</v>
      </c>
      <c r="D20">
        <v>19</v>
      </c>
      <c r="E20" t="s">
        <v>39</v>
      </c>
    </row>
    <row r="21" spans="1:5">
      <c r="A21">
        <v>1.3764810000000001</v>
      </c>
      <c r="B21">
        <v>3.6269239999999998</v>
      </c>
      <c r="C21">
        <v>2.3585600000000002</v>
      </c>
      <c r="D21">
        <v>20</v>
      </c>
      <c r="E21" t="s">
        <v>39</v>
      </c>
    </row>
    <row r="22" spans="1:5">
      <c r="A22">
        <v>1.3775409999999999</v>
      </c>
      <c r="B22">
        <v>3.6289579999999999</v>
      </c>
      <c r="C22">
        <v>2.3293840000000001</v>
      </c>
      <c r="D22">
        <v>21</v>
      </c>
      <c r="E22" t="s">
        <v>40</v>
      </c>
    </row>
    <row r="23" spans="1:5">
      <c r="A23">
        <v>1.379675</v>
      </c>
      <c r="B23">
        <v>3.6318489999999999</v>
      </c>
      <c r="C23">
        <v>2.2937669999999999</v>
      </c>
      <c r="D23">
        <v>22</v>
      </c>
      <c r="E23" t="s">
        <v>40</v>
      </c>
    </row>
    <row r="24" spans="1:5">
      <c r="A24">
        <v>1.3822570000000001</v>
      </c>
      <c r="B24">
        <v>3.635049</v>
      </c>
      <c r="C24">
        <v>2.2502740000000001</v>
      </c>
      <c r="D24">
        <v>23</v>
      </c>
      <c r="E24" t="s">
        <v>41</v>
      </c>
    </row>
    <row r="25" spans="1:5">
      <c r="A25">
        <v>1.3850469999999999</v>
      </c>
      <c r="B25">
        <v>3.6383649999999998</v>
      </c>
      <c r="C25">
        <v>2.1979709999999999</v>
      </c>
      <c r="D25">
        <v>24</v>
      </c>
      <c r="E25" t="s">
        <v>42</v>
      </c>
    </row>
    <row r="26" spans="1:5">
      <c r="A26">
        <v>1.3880840000000001</v>
      </c>
      <c r="B26">
        <v>3.6419999999999999</v>
      </c>
      <c r="C26">
        <v>2.1401780000000001</v>
      </c>
      <c r="D26">
        <v>25</v>
      </c>
      <c r="E26" t="s">
        <v>44</v>
      </c>
    </row>
    <row r="27" spans="1:5">
      <c r="A27">
        <v>1.3909100000000001</v>
      </c>
      <c r="B27">
        <v>3.6458620000000002</v>
      </c>
      <c r="C27">
        <v>2.082608</v>
      </c>
      <c r="D27">
        <v>26</v>
      </c>
      <c r="E27" t="s">
        <v>193</v>
      </c>
    </row>
    <row r="28" spans="1:5">
      <c r="A28">
        <v>1.392673</v>
      </c>
      <c r="B28">
        <v>3.6491980000000002</v>
      </c>
      <c r="C28">
        <v>2.025004</v>
      </c>
      <c r="D28">
        <v>27</v>
      </c>
      <c r="E28" t="s">
        <v>193</v>
      </c>
    </row>
    <row r="29" spans="1:5">
      <c r="A29">
        <v>1.393718</v>
      </c>
      <c r="B29">
        <v>3.6521590000000002</v>
      </c>
      <c r="C29">
        <v>1.9695009999999999</v>
      </c>
      <c r="D29">
        <v>28</v>
      </c>
      <c r="E29" t="s">
        <v>194</v>
      </c>
    </row>
    <row r="30" spans="1:5">
      <c r="A30">
        <v>1.394204</v>
      </c>
      <c r="B30">
        <v>3.6545939999999999</v>
      </c>
      <c r="C30">
        <v>1.9223030000000001</v>
      </c>
      <c r="D30">
        <v>29</v>
      </c>
      <c r="E30" t="s">
        <v>46</v>
      </c>
    </row>
    <row r="31" spans="1:5">
      <c r="A31">
        <v>1.394461</v>
      </c>
      <c r="B31">
        <v>3.6567180000000001</v>
      </c>
      <c r="C31">
        <v>1.886755</v>
      </c>
      <c r="D31">
        <v>30</v>
      </c>
      <c r="E31" t="s">
        <v>46</v>
      </c>
    </row>
    <row r="32" spans="1:5">
      <c r="A32">
        <v>1.393947</v>
      </c>
      <c r="B32">
        <v>3.658223</v>
      </c>
      <c r="C32">
        <v>1.86314</v>
      </c>
      <c r="D32">
        <v>31</v>
      </c>
      <c r="E32" t="s">
        <v>228</v>
      </c>
    </row>
    <row r="33" spans="1:5">
      <c r="A33">
        <v>1.3929750000000001</v>
      </c>
      <c r="B33">
        <v>3.6592229999999999</v>
      </c>
      <c r="C33">
        <v>1.8498749999999999</v>
      </c>
      <c r="D33">
        <v>32</v>
      </c>
      <c r="E33" t="s">
        <v>195</v>
      </c>
    </row>
    <row r="34" spans="1:5">
      <c r="A34">
        <v>1.391994</v>
      </c>
      <c r="B34">
        <v>3.660072</v>
      </c>
      <c r="C34">
        <v>1.8457730000000001</v>
      </c>
      <c r="D34">
        <v>33</v>
      </c>
      <c r="E34" t="s">
        <v>195</v>
      </c>
    </row>
    <row r="35" spans="1:5">
      <c r="A35">
        <v>1.391418</v>
      </c>
      <c r="B35">
        <v>3.6614580000000001</v>
      </c>
      <c r="C35">
        <v>1.849977</v>
      </c>
      <c r="D35">
        <v>34</v>
      </c>
      <c r="E35" t="s">
        <v>47</v>
      </c>
    </row>
    <row r="36" spans="1:5">
      <c r="A36">
        <v>1.3913740000000001</v>
      </c>
      <c r="B36">
        <v>3.6635520000000001</v>
      </c>
      <c r="C36">
        <v>1.8601259999999999</v>
      </c>
      <c r="D36">
        <v>35</v>
      </c>
      <c r="E36" t="s">
        <v>49</v>
      </c>
    </row>
    <row r="37" spans="1:5">
      <c r="A37">
        <v>1.392673</v>
      </c>
      <c r="B37">
        <v>3.6670389999999999</v>
      </c>
      <c r="C37">
        <v>1.8738919999999999</v>
      </c>
      <c r="D37">
        <v>36</v>
      </c>
      <c r="E37" t="s">
        <v>50</v>
      </c>
    </row>
    <row r="38" spans="1:5">
      <c r="A38">
        <v>1.3961619999999999</v>
      </c>
      <c r="B38">
        <v>3.6726049999999999</v>
      </c>
      <c r="C38">
        <v>1.8929480000000001</v>
      </c>
      <c r="D38">
        <v>37</v>
      </c>
      <c r="E38" t="s">
        <v>229</v>
      </c>
    </row>
    <row r="39" spans="1:5">
      <c r="A39">
        <v>1.401707</v>
      </c>
      <c r="B39">
        <v>3.6799930000000001</v>
      </c>
      <c r="C39">
        <v>1.9183680000000001</v>
      </c>
      <c r="D39">
        <v>38</v>
      </c>
      <c r="E39" t="s">
        <v>51</v>
      </c>
    </row>
    <row r="40" spans="1:5">
      <c r="A40">
        <v>1.408582</v>
      </c>
      <c r="B40">
        <v>3.6889530000000001</v>
      </c>
      <c r="C40">
        <v>1.944499</v>
      </c>
      <c r="D40">
        <v>39</v>
      </c>
      <c r="E40" t="s">
        <v>51</v>
      </c>
    </row>
    <row r="41" spans="1:5">
      <c r="A41">
        <v>1.4163289999999999</v>
      </c>
      <c r="B41">
        <v>3.6991450000000001</v>
      </c>
      <c r="C41">
        <v>1.967614</v>
      </c>
      <c r="D41">
        <v>40</v>
      </c>
      <c r="E41" t="s">
        <v>52</v>
      </c>
    </row>
    <row r="42" spans="1:5">
      <c r="A42">
        <v>1.42482</v>
      </c>
      <c r="B42">
        <v>3.710639</v>
      </c>
      <c r="C42">
        <v>1.9887330000000001</v>
      </c>
      <c r="D42">
        <v>41</v>
      </c>
      <c r="E42" t="s">
        <v>52</v>
      </c>
    </row>
    <row r="43" spans="1:5">
      <c r="A43">
        <v>1.4336949999999999</v>
      </c>
      <c r="B43">
        <v>3.723573</v>
      </c>
      <c r="C43">
        <v>2.0076109999999998</v>
      </c>
      <c r="D43">
        <v>42</v>
      </c>
      <c r="E43" t="s">
        <v>159</v>
      </c>
    </row>
    <row r="44" spans="1:5">
      <c r="A44">
        <v>1.4432499999999999</v>
      </c>
      <c r="B44">
        <v>3.7380779999999998</v>
      </c>
      <c r="C44">
        <v>2.0257960000000002</v>
      </c>
      <c r="D44">
        <v>43</v>
      </c>
      <c r="E44" t="s">
        <v>54</v>
      </c>
    </row>
    <row r="45" spans="1:5">
      <c r="A45">
        <v>1.4530080000000001</v>
      </c>
      <c r="B45">
        <v>3.7532540000000001</v>
      </c>
      <c r="C45">
        <v>2.0449899999999999</v>
      </c>
      <c r="D45">
        <v>44</v>
      </c>
      <c r="E45" t="s">
        <v>55</v>
      </c>
    </row>
    <row r="46" spans="1:5">
      <c r="A46">
        <v>1.4619150000000001</v>
      </c>
      <c r="B46">
        <v>3.7672780000000001</v>
      </c>
      <c r="C46">
        <v>2.0683509999999998</v>
      </c>
      <c r="D46">
        <v>45</v>
      </c>
      <c r="E46" t="s">
        <v>56</v>
      </c>
    </row>
    <row r="47" spans="1:5">
      <c r="A47">
        <v>1.4696670000000001</v>
      </c>
      <c r="B47">
        <v>3.7791739999999998</v>
      </c>
      <c r="C47">
        <v>2.099116</v>
      </c>
      <c r="D47">
        <v>46</v>
      </c>
      <c r="E47" t="s">
        <v>57</v>
      </c>
    </row>
    <row r="48" spans="1:5">
      <c r="A48">
        <v>1.476181</v>
      </c>
      <c r="B48">
        <v>3.7890820000000001</v>
      </c>
      <c r="C48">
        <v>2.1424599999999998</v>
      </c>
      <c r="D48">
        <v>47</v>
      </c>
      <c r="E48" t="s">
        <v>58</v>
      </c>
    </row>
    <row r="49" spans="1:5">
      <c r="A49">
        <v>1.4812689999999999</v>
      </c>
      <c r="B49">
        <v>3.7972320000000002</v>
      </c>
      <c r="C49">
        <v>2.2182970000000002</v>
      </c>
      <c r="D49">
        <v>48</v>
      </c>
      <c r="E49" t="s">
        <v>59</v>
      </c>
    </row>
    <row r="50" spans="1:5">
      <c r="A50">
        <v>1.4854750000000001</v>
      </c>
      <c r="B50">
        <v>3.8039999999999998</v>
      </c>
      <c r="C50">
        <v>2.6708880000000002</v>
      </c>
      <c r="D50">
        <v>49</v>
      </c>
      <c r="E50" t="s">
        <v>161</v>
      </c>
    </row>
    <row r="51" spans="1:5">
      <c r="A51">
        <v>1.4888999999999999</v>
      </c>
      <c r="B51">
        <v>3.8094060000000001</v>
      </c>
      <c r="C51">
        <v>2.7455189999999998</v>
      </c>
      <c r="D51">
        <v>50</v>
      </c>
      <c r="E51" t="s">
        <v>60</v>
      </c>
    </row>
    <row r="52" spans="1:5">
      <c r="A52">
        <v>1.4918340000000001</v>
      </c>
      <c r="B52">
        <v>3.81352</v>
      </c>
      <c r="C52">
        <v>2.7612329999999998</v>
      </c>
      <c r="D52">
        <v>51</v>
      </c>
      <c r="E52" t="s">
        <v>61</v>
      </c>
    </row>
    <row r="53" spans="1:5">
      <c r="A53">
        <v>1.494442</v>
      </c>
      <c r="B53">
        <v>3.8161360000000002</v>
      </c>
      <c r="C53">
        <v>2.7521309999999999</v>
      </c>
      <c r="D53">
        <v>52</v>
      </c>
      <c r="E53" t="s">
        <v>62</v>
      </c>
    </row>
    <row r="54" spans="1:5">
      <c r="A54">
        <v>1.496329</v>
      </c>
      <c r="B54">
        <v>3.8168989999999998</v>
      </c>
      <c r="C54">
        <v>2.7326359999999998</v>
      </c>
      <c r="D54">
        <v>53</v>
      </c>
      <c r="E54" t="s">
        <v>162</v>
      </c>
    </row>
    <row r="55" spans="1:5">
      <c r="A55">
        <v>1.4977229999999999</v>
      </c>
      <c r="B55">
        <v>3.8161139999999998</v>
      </c>
      <c r="C55">
        <v>2.7076600000000002</v>
      </c>
      <c r="D55">
        <v>54</v>
      </c>
      <c r="E55" t="s">
        <v>63</v>
      </c>
    </row>
    <row r="56" spans="1:5">
      <c r="A56">
        <v>1.499187</v>
      </c>
      <c r="B56">
        <v>3.8149799999999998</v>
      </c>
      <c r="C56">
        <v>2.6765089999999998</v>
      </c>
      <c r="D56">
        <v>55</v>
      </c>
      <c r="E56" t="s">
        <v>64</v>
      </c>
    </row>
    <row r="57" spans="1:5">
      <c r="A57">
        <v>1.5003340000000001</v>
      </c>
      <c r="B57">
        <v>3.8138239999999999</v>
      </c>
      <c r="C57">
        <v>2.667532</v>
      </c>
      <c r="D57">
        <v>56</v>
      </c>
      <c r="E57" t="s">
        <v>65</v>
      </c>
    </row>
    <row r="58" spans="1:5">
      <c r="A58">
        <v>1.5010399999999999</v>
      </c>
      <c r="B58">
        <v>3.8124790000000002</v>
      </c>
      <c r="C58">
        <v>2.6532239999999998</v>
      </c>
      <c r="D58">
        <v>57</v>
      </c>
      <c r="E58" t="s">
        <v>66</v>
      </c>
    </row>
    <row r="59" spans="1:5">
      <c r="A59">
        <v>1.5013860000000001</v>
      </c>
      <c r="B59">
        <v>3.8111609999999998</v>
      </c>
      <c r="C59">
        <v>2.608406</v>
      </c>
      <c r="D59">
        <v>58</v>
      </c>
      <c r="E59" t="s">
        <v>67</v>
      </c>
    </row>
    <row r="60" spans="1:5">
      <c r="A60">
        <v>1.50112</v>
      </c>
      <c r="B60">
        <v>3.8096220000000001</v>
      </c>
      <c r="C60">
        <v>2.200367</v>
      </c>
      <c r="D60">
        <v>59</v>
      </c>
      <c r="E60" t="s">
        <v>67</v>
      </c>
    </row>
    <row r="61" spans="1:5">
      <c r="A61">
        <v>1.5000830000000001</v>
      </c>
      <c r="B61">
        <v>3.8076150000000002</v>
      </c>
      <c r="C61">
        <v>2.2084100000000002</v>
      </c>
      <c r="D61">
        <v>60</v>
      </c>
      <c r="E61" t="s">
        <v>68</v>
      </c>
    </row>
    <row r="62" spans="1:5">
      <c r="A62">
        <v>1.498076</v>
      </c>
      <c r="B62">
        <v>3.8048489999999999</v>
      </c>
      <c r="C62">
        <v>2.7202510000000002</v>
      </c>
      <c r="D62">
        <v>61</v>
      </c>
      <c r="E62" t="s">
        <v>69</v>
      </c>
    </row>
    <row r="63" spans="1:5">
      <c r="A63">
        <v>1.4948090000000001</v>
      </c>
      <c r="B63">
        <v>3.8010090000000001</v>
      </c>
      <c r="C63">
        <v>2.9350429999999998</v>
      </c>
      <c r="D63">
        <v>62</v>
      </c>
      <c r="E63" t="s">
        <v>69</v>
      </c>
    </row>
    <row r="64" spans="1:5">
      <c r="A64">
        <v>1.4901180000000001</v>
      </c>
      <c r="B64">
        <v>3.7960099999999999</v>
      </c>
      <c r="C64">
        <v>3.115151</v>
      </c>
      <c r="D64">
        <v>63</v>
      </c>
      <c r="E64" t="s">
        <v>70</v>
      </c>
    </row>
    <row r="65" spans="1:5">
      <c r="A65">
        <v>1.484532</v>
      </c>
      <c r="B65">
        <v>3.7901919999999998</v>
      </c>
      <c r="C65">
        <v>3.2659739999999999</v>
      </c>
      <c r="D65">
        <v>64</v>
      </c>
      <c r="E65" t="s">
        <v>165</v>
      </c>
    </row>
    <row r="66" spans="1:5">
      <c r="A66">
        <v>1.4787170000000001</v>
      </c>
      <c r="B66">
        <v>3.7839459999999998</v>
      </c>
      <c r="C66">
        <v>3.4150459999999998</v>
      </c>
      <c r="D66">
        <v>65</v>
      </c>
      <c r="E66" t="s">
        <v>72</v>
      </c>
    </row>
    <row r="67" spans="1:5">
      <c r="A67">
        <v>1.4731730000000001</v>
      </c>
      <c r="B67">
        <v>3.7777059999999998</v>
      </c>
      <c r="C67">
        <v>3.5167730000000001</v>
      </c>
      <c r="D67">
        <v>66</v>
      </c>
      <c r="E67" t="s">
        <v>72</v>
      </c>
    </row>
    <row r="68" spans="1:5">
      <c r="A68">
        <v>1.4680340000000001</v>
      </c>
      <c r="B68">
        <v>3.7718950000000002</v>
      </c>
      <c r="C68">
        <v>3.5779770000000002</v>
      </c>
      <c r="D68">
        <v>67</v>
      </c>
      <c r="E68" t="s">
        <v>73</v>
      </c>
    </row>
    <row r="69" spans="1:5">
      <c r="A69">
        <v>1.4627220000000001</v>
      </c>
      <c r="B69">
        <v>3.766032</v>
      </c>
      <c r="C69">
        <v>3.6089319999999998</v>
      </c>
      <c r="D69">
        <v>68</v>
      </c>
      <c r="E69" t="s">
        <v>197</v>
      </c>
    </row>
    <row r="70" spans="1:5">
      <c r="A70">
        <v>1.457282</v>
      </c>
      <c r="B70">
        <v>3.760329</v>
      </c>
      <c r="C70">
        <v>3.611551</v>
      </c>
      <c r="D70">
        <v>69</v>
      </c>
      <c r="E70" t="s">
        <v>74</v>
      </c>
    </row>
    <row r="71" spans="1:5">
      <c r="A71">
        <v>1.451675</v>
      </c>
      <c r="B71">
        <v>3.754921</v>
      </c>
      <c r="C71">
        <v>3.5676510000000001</v>
      </c>
      <c r="D71">
        <v>70</v>
      </c>
      <c r="E71" t="s">
        <v>75</v>
      </c>
    </row>
    <row r="72" spans="1:5">
      <c r="A72">
        <v>1.446132</v>
      </c>
      <c r="B72">
        <v>3.7499920000000002</v>
      </c>
      <c r="C72">
        <v>3.0724809999999998</v>
      </c>
      <c r="D72">
        <v>71</v>
      </c>
      <c r="E72" t="s">
        <v>166</v>
      </c>
    </row>
    <row r="73" spans="1:5">
      <c r="A73">
        <v>1.4413229999999999</v>
      </c>
      <c r="B73">
        <v>3.7461899999999999</v>
      </c>
      <c r="C73">
        <v>2.8951899999999999</v>
      </c>
      <c r="D73">
        <v>72</v>
      </c>
      <c r="E73" t="s">
        <v>76</v>
      </c>
    </row>
    <row r="74" spans="1:5">
      <c r="A74">
        <v>1.437886</v>
      </c>
      <c r="B74">
        <v>3.744186</v>
      </c>
      <c r="C74">
        <v>2.7585320000000002</v>
      </c>
      <c r="D74">
        <v>73</v>
      </c>
      <c r="E74" t="s">
        <v>77</v>
      </c>
    </row>
    <row r="75" spans="1:5">
      <c r="A75">
        <v>1.435718</v>
      </c>
      <c r="B75">
        <v>3.7437649999999998</v>
      </c>
      <c r="C75">
        <v>2.6505740000000002</v>
      </c>
      <c r="D75">
        <v>74</v>
      </c>
      <c r="E75" t="s">
        <v>78</v>
      </c>
    </row>
    <row r="76" spans="1:5">
      <c r="A76">
        <v>1.4341349999999999</v>
      </c>
      <c r="B76">
        <v>3.7448239999999999</v>
      </c>
      <c r="C76">
        <v>2.5370460000000001</v>
      </c>
      <c r="D76">
        <v>75</v>
      </c>
      <c r="E76" t="s">
        <v>198</v>
      </c>
    </row>
    <row r="77" spans="1:5">
      <c r="A77">
        <v>1.4330970000000001</v>
      </c>
      <c r="B77">
        <v>3.7467640000000002</v>
      </c>
      <c r="C77">
        <v>2.4316949999999999</v>
      </c>
      <c r="D77">
        <v>76</v>
      </c>
      <c r="E77" t="s">
        <v>80</v>
      </c>
    </row>
    <row r="78" spans="1:5">
      <c r="A78">
        <v>1.432542</v>
      </c>
      <c r="B78">
        <v>3.7492019999999999</v>
      </c>
      <c r="C78">
        <v>2.3520590000000001</v>
      </c>
      <c r="D78">
        <v>77</v>
      </c>
      <c r="E78" t="s">
        <v>81</v>
      </c>
    </row>
    <row r="79" spans="1:5">
      <c r="A79">
        <v>1.4325680000000001</v>
      </c>
      <c r="B79">
        <v>3.7521149999999999</v>
      </c>
      <c r="C79">
        <v>2.2946270000000002</v>
      </c>
      <c r="D79">
        <v>78</v>
      </c>
      <c r="E79" t="s">
        <v>81</v>
      </c>
    </row>
    <row r="80" spans="1:5">
      <c r="A80">
        <v>1.4330540000000001</v>
      </c>
      <c r="B80">
        <v>3.7551929999999998</v>
      </c>
      <c r="C80">
        <v>2.246451</v>
      </c>
      <c r="D80">
        <v>79</v>
      </c>
      <c r="E80" t="s">
        <v>167</v>
      </c>
    </row>
    <row r="81" spans="1:5">
      <c r="A81">
        <v>1.434075</v>
      </c>
      <c r="B81">
        <v>3.7584240000000002</v>
      </c>
      <c r="C81">
        <v>2.202426</v>
      </c>
      <c r="D81">
        <v>80</v>
      </c>
      <c r="E81" t="s">
        <v>82</v>
      </c>
    </row>
    <row r="82" spans="1:5">
      <c r="A82">
        <v>1.435352</v>
      </c>
      <c r="B82">
        <v>3.7618879999999999</v>
      </c>
      <c r="C82">
        <v>2.1602380000000001</v>
      </c>
      <c r="D82">
        <v>81</v>
      </c>
      <c r="E82" t="s">
        <v>83</v>
      </c>
    </row>
    <row r="83" spans="1:5">
      <c r="A83">
        <v>1.436836</v>
      </c>
      <c r="B83">
        <v>3.765784</v>
      </c>
      <c r="C83">
        <v>2.1189010000000001</v>
      </c>
      <c r="D83">
        <v>82</v>
      </c>
      <c r="E83" t="s">
        <v>199</v>
      </c>
    </row>
    <row r="84" spans="1:5">
      <c r="A84">
        <v>1.4383159999999999</v>
      </c>
      <c r="B84">
        <v>3.7701129999999998</v>
      </c>
      <c r="C84">
        <v>2.0780630000000002</v>
      </c>
      <c r="D84">
        <v>83</v>
      </c>
      <c r="E84" t="s">
        <v>84</v>
      </c>
    </row>
    <row r="85" spans="1:5">
      <c r="A85">
        <v>1.439624</v>
      </c>
      <c r="B85">
        <v>3.775131</v>
      </c>
      <c r="C85">
        <v>2.0393940000000002</v>
      </c>
      <c r="D85">
        <v>84</v>
      </c>
      <c r="E85" t="s">
        <v>168</v>
      </c>
    </row>
    <row r="86" spans="1:5">
      <c r="A86">
        <v>1.4411179999999999</v>
      </c>
      <c r="B86">
        <v>3.7812239999999999</v>
      </c>
      <c r="C86">
        <v>2.0077959999999999</v>
      </c>
      <c r="D86">
        <v>85</v>
      </c>
      <c r="E86" t="s">
        <v>85</v>
      </c>
    </row>
    <row r="87" spans="1:5">
      <c r="A87">
        <v>1.4426760000000001</v>
      </c>
      <c r="B87">
        <v>3.7899750000000001</v>
      </c>
      <c r="C87">
        <v>1.9818020000000001</v>
      </c>
      <c r="D87">
        <v>86</v>
      </c>
      <c r="E87" t="s">
        <v>87</v>
      </c>
    </row>
    <row r="88" spans="1:5">
      <c r="A88">
        <v>1.4443349999999999</v>
      </c>
      <c r="B88">
        <v>3.801221</v>
      </c>
      <c r="C88">
        <v>1.959544</v>
      </c>
      <c r="D88">
        <v>87</v>
      </c>
      <c r="E88" t="s">
        <v>169</v>
      </c>
    </row>
    <row r="89" spans="1:5">
      <c r="A89">
        <v>1.44651</v>
      </c>
      <c r="B89">
        <v>3.8145859999999998</v>
      </c>
      <c r="C89">
        <v>1.9380470000000001</v>
      </c>
      <c r="D89">
        <v>88</v>
      </c>
      <c r="E89" t="s">
        <v>88</v>
      </c>
    </row>
    <row r="90" spans="1:5">
      <c r="A90">
        <v>1.449476</v>
      </c>
      <c r="B90">
        <v>3.8287170000000001</v>
      </c>
      <c r="C90">
        <v>1.918787</v>
      </c>
      <c r="D90">
        <v>89</v>
      </c>
      <c r="E90" t="s">
        <v>170</v>
      </c>
    </row>
    <row r="91" spans="1:5">
      <c r="A91">
        <v>1.453436</v>
      </c>
      <c r="B91">
        <v>3.8437549999999998</v>
      </c>
      <c r="C91">
        <v>1.901462</v>
      </c>
      <c r="D91">
        <v>90</v>
      </c>
      <c r="E91" t="s">
        <v>89</v>
      </c>
    </row>
    <row r="92" spans="1:5">
      <c r="A92">
        <v>1.4584079999999999</v>
      </c>
      <c r="B92">
        <v>3.8589479999999998</v>
      </c>
      <c r="C92">
        <v>1.88791</v>
      </c>
      <c r="D92">
        <v>91</v>
      </c>
      <c r="E92" t="s">
        <v>200</v>
      </c>
    </row>
    <row r="93" spans="1:5">
      <c r="A93">
        <v>1.4639800000000001</v>
      </c>
      <c r="B93">
        <v>3.8731789999999999</v>
      </c>
      <c r="C93">
        <v>1.879596</v>
      </c>
      <c r="D93">
        <v>92</v>
      </c>
      <c r="E93" t="s">
        <v>90</v>
      </c>
    </row>
    <row r="94" spans="1:5">
      <c r="A94">
        <v>1.469878</v>
      </c>
      <c r="B94">
        <v>3.8857339999999998</v>
      </c>
      <c r="C94">
        <v>1.876118</v>
      </c>
      <c r="D94">
        <v>93</v>
      </c>
      <c r="E94" t="s">
        <v>91</v>
      </c>
    </row>
    <row r="95" spans="1:5">
      <c r="A95">
        <v>1.4758979999999999</v>
      </c>
      <c r="B95">
        <v>3.8963160000000001</v>
      </c>
      <c r="C95">
        <v>1.8750469999999999</v>
      </c>
      <c r="D95">
        <v>94</v>
      </c>
      <c r="E95" t="s">
        <v>171</v>
      </c>
    </row>
    <row r="96" spans="1:5">
      <c r="A96">
        <v>1.481582</v>
      </c>
      <c r="B96">
        <v>3.9050739999999999</v>
      </c>
      <c r="C96">
        <v>1.8762760000000001</v>
      </c>
      <c r="D96">
        <v>95</v>
      </c>
      <c r="E96" t="s">
        <v>93</v>
      </c>
    </row>
    <row r="97" spans="1:5">
      <c r="A97">
        <v>1.486685</v>
      </c>
      <c r="B97">
        <v>3.911006</v>
      </c>
      <c r="C97">
        <v>1.882808</v>
      </c>
      <c r="D97">
        <v>96</v>
      </c>
      <c r="E97" t="s">
        <v>202</v>
      </c>
    </row>
    <row r="98" spans="1:5">
      <c r="A98">
        <v>1.490326</v>
      </c>
      <c r="B98">
        <v>3.9136310000000001</v>
      </c>
      <c r="C98">
        <v>1.8951549999999999</v>
      </c>
      <c r="D98">
        <v>97</v>
      </c>
      <c r="E98" t="s">
        <v>94</v>
      </c>
    </row>
    <row r="99" spans="1:5">
      <c r="A99">
        <v>1.492936</v>
      </c>
      <c r="B99">
        <v>3.9140410000000001</v>
      </c>
      <c r="C99">
        <v>1.9125030000000001</v>
      </c>
      <c r="D99">
        <v>98</v>
      </c>
      <c r="E99" t="s">
        <v>95</v>
      </c>
    </row>
    <row r="100" spans="1:5">
      <c r="A100">
        <v>1.4949809999999999</v>
      </c>
      <c r="B100">
        <v>3.9145590000000001</v>
      </c>
      <c r="C100">
        <v>1.930787</v>
      </c>
      <c r="D100">
        <v>99</v>
      </c>
      <c r="E100" t="s">
        <v>96</v>
      </c>
    </row>
    <row r="101" spans="1:5">
      <c r="A101">
        <v>1.4960819999999999</v>
      </c>
      <c r="B101">
        <v>3.9150119999999999</v>
      </c>
      <c r="C101">
        <v>1.949659</v>
      </c>
      <c r="D101">
        <v>100</v>
      </c>
      <c r="E101" t="s">
        <v>173</v>
      </c>
    </row>
    <row r="102" spans="1:5">
      <c r="A102">
        <v>1.496818</v>
      </c>
      <c r="B102">
        <v>3.9156019999999998</v>
      </c>
      <c r="C102">
        <v>1.966815</v>
      </c>
      <c r="D102">
        <v>101</v>
      </c>
      <c r="E102" t="s">
        <v>97</v>
      </c>
    </row>
    <row r="103" spans="1:5">
      <c r="A103">
        <v>1.4975099999999999</v>
      </c>
      <c r="B103">
        <v>3.9166240000000001</v>
      </c>
      <c r="C103">
        <v>1.980799</v>
      </c>
      <c r="D103">
        <v>102</v>
      </c>
      <c r="E103" t="s">
        <v>99</v>
      </c>
    </row>
    <row r="104" spans="1:5">
      <c r="A104">
        <v>1.4983759999999999</v>
      </c>
      <c r="B104">
        <v>3.9179870000000001</v>
      </c>
      <c r="C104">
        <v>1.9931110000000001</v>
      </c>
      <c r="D104">
        <v>103</v>
      </c>
      <c r="E104" t="s">
        <v>100</v>
      </c>
    </row>
    <row r="105" spans="1:5">
      <c r="A105">
        <v>1.4993300000000001</v>
      </c>
      <c r="B105">
        <v>3.9197510000000002</v>
      </c>
      <c r="C105">
        <v>2.004489</v>
      </c>
      <c r="D105">
        <v>104</v>
      </c>
      <c r="E105" t="s">
        <v>101</v>
      </c>
    </row>
    <row r="106" spans="1:5">
      <c r="A106">
        <v>1.5006429999999999</v>
      </c>
      <c r="B106">
        <v>3.9212259999999999</v>
      </c>
      <c r="C106">
        <v>2.0140009999999999</v>
      </c>
      <c r="D106">
        <v>105</v>
      </c>
      <c r="E106" t="s">
        <v>102</v>
      </c>
    </row>
    <row r="107" spans="1:5">
      <c r="A107">
        <v>1.5022</v>
      </c>
      <c r="B107">
        <v>3.92197</v>
      </c>
      <c r="C107">
        <v>2.0204569999999999</v>
      </c>
      <c r="D107">
        <v>106</v>
      </c>
      <c r="E107" t="s">
        <v>212</v>
      </c>
    </row>
    <row r="108" spans="1:5">
      <c r="A108">
        <v>1.503169</v>
      </c>
      <c r="B108">
        <v>3.9214769999999999</v>
      </c>
      <c r="C108">
        <v>2.022796</v>
      </c>
      <c r="D108">
        <v>107</v>
      </c>
      <c r="E108" t="s">
        <v>174</v>
      </c>
    </row>
    <row r="109" spans="1:5">
      <c r="A109">
        <v>1.5051749999999999</v>
      </c>
      <c r="B109">
        <v>3.9209079999999998</v>
      </c>
      <c r="C109">
        <v>2.0211329999999998</v>
      </c>
      <c r="D109">
        <v>108</v>
      </c>
      <c r="E109" t="s">
        <v>104</v>
      </c>
    </row>
    <row r="110" spans="1:5">
      <c r="A110">
        <v>1.5073190000000001</v>
      </c>
      <c r="B110">
        <v>3.9191760000000002</v>
      </c>
      <c r="C110">
        <v>2.017979</v>
      </c>
      <c r="D110">
        <v>109</v>
      </c>
      <c r="E110" t="s">
        <v>104</v>
      </c>
    </row>
    <row r="111" spans="1:5">
      <c r="A111">
        <v>1.509755</v>
      </c>
      <c r="B111">
        <v>3.9163800000000002</v>
      </c>
      <c r="C111">
        <v>2.0139399999999998</v>
      </c>
      <c r="D111">
        <v>110</v>
      </c>
      <c r="E111" t="s">
        <v>175</v>
      </c>
    </row>
    <row r="112" spans="1:5">
      <c r="A112">
        <v>1.5122059999999999</v>
      </c>
      <c r="B112">
        <v>3.913198</v>
      </c>
      <c r="C112">
        <v>2.0108760000000001</v>
      </c>
      <c r="D112">
        <v>111</v>
      </c>
      <c r="E112" t="s">
        <v>175</v>
      </c>
    </row>
    <row r="113" spans="1:5">
      <c r="A113">
        <v>1.5147569999999999</v>
      </c>
      <c r="B113">
        <v>3.9104809999999999</v>
      </c>
      <c r="C113">
        <v>2.0095070000000002</v>
      </c>
      <c r="D113">
        <v>112</v>
      </c>
      <c r="E113" t="s">
        <v>105</v>
      </c>
    </row>
    <row r="114" spans="1:5">
      <c r="A114">
        <v>1.516362</v>
      </c>
      <c r="B114">
        <v>3.9083299999999999</v>
      </c>
      <c r="C114">
        <v>2.0050150000000002</v>
      </c>
      <c r="D114">
        <v>113</v>
      </c>
      <c r="E114" t="s">
        <v>213</v>
      </c>
    </row>
    <row r="115" spans="1:5">
      <c r="A115">
        <v>1.516653</v>
      </c>
      <c r="B115">
        <v>3.90666</v>
      </c>
      <c r="C115">
        <v>1.999039</v>
      </c>
      <c r="D115">
        <v>114</v>
      </c>
      <c r="E115" t="s">
        <v>108</v>
      </c>
    </row>
    <row r="116" spans="1:5">
      <c r="A116">
        <v>1.5155019999999999</v>
      </c>
      <c r="B116">
        <v>3.9051399999999998</v>
      </c>
      <c r="C116">
        <v>1.9927710000000001</v>
      </c>
      <c r="D116">
        <v>115</v>
      </c>
      <c r="E116" t="s">
        <v>108</v>
      </c>
    </row>
    <row r="117" spans="1:5">
      <c r="A117">
        <v>1.5129619999999999</v>
      </c>
      <c r="B117">
        <v>3.9035690000000001</v>
      </c>
      <c r="C117">
        <v>1.986615</v>
      </c>
      <c r="D117">
        <v>116</v>
      </c>
      <c r="E117" t="s">
        <v>109</v>
      </c>
    </row>
    <row r="118" spans="1:5">
      <c r="A118">
        <v>1.510262</v>
      </c>
      <c r="B118">
        <v>3.9028740000000002</v>
      </c>
      <c r="C118">
        <v>1.980823</v>
      </c>
      <c r="D118">
        <v>117</v>
      </c>
      <c r="E118" t="s">
        <v>110</v>
      </c>
    </row>
    <row r="119" spans="1:5">
      <c r="A119">
        <v>1.5048250000000001</v>
      </c>
      <c r="B119">
        <v>3.9015819999999999</v>
      </c>
      <c r="C119">
        <v>1.9759</v>
      </c>
      <c r="D119">
        <v>118</v>
      </c>
      <c r="E119" t="s">
        <v>176</v>
      </c>
    </row>
    <row r="120" spans="1:5">
      <c r="A120">
        <v>1.496723</v>
      </c>
      <c r="B120">
        <v>3.9009930000000002</v>
      </c>
      <c r="C120">
        <v>1.9737370000000001</v>
      </c>
      <c r="D120">
        <v>119</v>
      </c>
      <c r="E120" t="s">
        <v>203</v>
      </c>
    </row>
    <row r="121" spans="1:5">
      <c r="A121">
        <v>1.486588</v>
      </c>
      <c r="B121">
        <v>3.9007100000000001</v>
      </c>
      <c r="C121">
        <v>1.9730669999999999</v>
      </c>
      <c r="D121">
        <v>120</v>
      </c>
      <c r="E121" t="s">
        <v>112</v>
      </c>
    </row>
    <row r="122" spans="1:5">
      <c r="A122">
        <v>1.4748779999999999</v>
      </c>
      <c r="B122">
        <v>3.9000089999999998</v>
      </c>
      <c r="C122">
        <v>1.972496</v>
      </c>
      <c r="D122">
        <v>121</v>
      </c>
      <c r="E122" t="s">
        <v>177</v>
      </c>
    </row>
    <row r="123" spans="1:5">
      <c r="A123">
        <v>1.461147</v>
      </c>
      <c r="B123">
        <v>3.8987050000000001</v>
      </c>
      <c r="C123">
        <v>1.971506</v>
      </c>
      <c r="D123">
        <v>122</v>
      </c>
      <c r="E123" t="s">
        <v>114</v>
      </c>
    </row>
    <row r="124" spans="1:5">
      <c r="A124">
        <v>1.44716</v>
      </c>
      <c r="B124">
        <v>3.8971450000000001</v>
      </c>
      <c r="C124">
        <v>1.9739070000000001</v>
      </c>
      <c r="D124">
        <v>123</v>
      </c>
      <c r="E124" t="s">
        <v>115</v>
      </c>
    </row>
    <row r="125" spans="1:5">
      <c r="A125">
        <v>1.4341330000000001</v>
      </c>
      <c r="B125">
        <v>3.8954</v>
      </c>
      <c r="C125">
        <v>1.9782360000000001</v>
      </c>
      <c r="D125">
        <v>124</v>
      </c>
      <c r="E125" t="s">
        <v>116</v>
      </c>
    </row>
    <row r="126" spans="1:5">
      <c r="A126">
        <v>1.4230050000000001</v>
      </c>
      <c r="B126">
        <v>3.894031</v>
      </c>
      <c r="C126">
        <v>1.983047</v>
      </c>
      <c r="D126">
        <v>125</v>
      </c>
      <c r="E126" t="s">
        <v>117</v>
      </c>
    </row>
    <row r="127" spans="1:5">
      <c r="A127">
        <v>1.413751</v>
      </c>
      <c r="B127">
        <v>3.8933930000000001</v>
      </c>
      <c r="C127">
        <v>1.987392</v>
      </c>
      <c r="D127">
        <v>126</v>
      </c>
      <c r="E127" t="s">
        <v>118</v>
      </c>
    </row>
    <row r="128" spans="1:5">
      <c r="A128">
        <v>1.406347</v>
      </c>
      <c r="B128">
        <v>3.893923</v>
      </c>
      <c r="C128">
        <v>1.9914019999999999</v>
      </c>
      <c r="D128">
        <v>127</v>
      </c>
      <c r="E128" t="s">
        <v>121</v>
      </c>
    </row>
    <row r="129" spans="1:5">
      <c r="A129">
        <v>1.399313</v>
      </c>
      <c r="B129">
        <v>3.8964409999999998</v>
      </c>
      <c r="C129">
        <v>1.993689</v>
      </c>
      <c r="D129">
        <v>128</v>
      </c>
      <c r="E129" t="s">
        <v>121</v>
      </c>
    </row>
    <row r="130" spans="1:5">
      <c r="A130">
        <v>1.391329</v>
      </c>
      <c r="B130">
        <v>3.9008370000000001</v>
      </c>
      <c r="C130">
        <v>1.9933069999999999</v>
      </c>
      <c r="D130">
        <v>129</v>
      </c>
      <c r="E130" t="s">
        <v>181</v>
      </c>
    </row>
    <row r="131" spans="1:5">
      <c r="A131">
        <v>1.3833530000000001</v>
      </c>
      <c r="B131">
        <v>3.9042430000000001</v>
      </c>
      <c r="C131">
        <v>1.993709</v>
      </c>
      <c r="D131">
        <v>130</v>
      </c>
      <c r="E131" t="s">
        <v>123</v>
      </c>
    </row>
    <row r="132" spans="1:5">
      <c r="A132">
        <v>1.3761749999999999</v>
      </c>
      <c r="B132">
        <v>3.9073000000000002</v>
      </c>
      <c r="C132">
        <v>1.9942489999999999</v>
      </c>
      <c r="D132">
        <v>131</v>
      </c>
      <c r="E132" t="s">
        <v>124</v>
      </c>
    </row>
    <row r="133" spans="1:5">
      <c r="A133">
        <v>1.3710450000000001</v>
      </c>
      <c r="B133">
        <v>3.9106679999999998</v>
      </c>
      <c r="C133">
        <v>1.9930019999999999</v>
      </c>
      <c r="D133">
        <v>132</v>
      </c>
      <c r="E133" t="s">
        <v>125</v>
      </c>
    </row>
    <row r="134" spans="1:5">
      <c r="A134">
        <v>1.3659410000000001</v>
      </c>
      <c r="B134">
        <v>3.91377</v>
      </c>
      <c r="C134">
        <v>1.9908319999999999</v>
      </c>
      <c r="D134">
        <v>133</v>
      </c>
      <c r="E134" t="s">
        <v>126</v>
      </c>
    </row>
    <row r="135" spans="1:5">
      <c r="A135">
        <v>1.3593729999999999</v>
      </c>
      <c r="B135">
        <v>3.9166289999999999</v>
      </c>
      <c r="C135">
        <v>1.9884109999999999</v>
      </c>
      <c r="D135">
        <v>134</v>
      </c>
      <c r="E135" t="s">
        <v>127</v>
      </c>
    </row>
    <row r="136" spans="1:5">
      <c r="A136">
        <v>1.3507359999999999</v>
      </c>
      <c r="B136">
        <v>3.9188649999999998</v>
      </c>
      <c r="C136">
        <v>1.9866269999999999</v>
      </c>
      <c r="D136">
        <v>135</v>
      </c>
      <c r="E136" t="s">
        <v>127</v>
      </c>
    </row>
    <row r="137" spans="1:5">
      <c r="A137">
        <v>1.3398760000000001</v>
      </c>
      <c r="B137">
        <v>3.9211960000000001</v>
      </c>
      <c r="C137">
        <v>1.986453</v>
      </c>
      <c r="D137">
        <v>136</v>
      </c>
      <c r="E137" t="s">
        <v>214</v>
      </c>
    </row>
    <row r="138" spans="1:5">
      <c r="A138">
        <v>1.328667</v>
      </c>
      <c r="B138">
        <v>3.9234239999999998</v>
      </c>
      <c r="C138">
        <v>1.985519</v>
      </c>
      <c r="D138">
        <v>137</v>
      </c>
      <c r="E138" t="s">
        <v>205</v>
      </c>
    </row>
    <row r="139" spans="1:5">
      <c r="A139">
        <v>1.3192470000000001</v>
      </c>
      <c r="B139">
        <v>3.9238879999999998</v>
      </c>
      <c r="C139">
        <v>1.985082</v>
      </c>
      <c r="D139">
        <v>138</v>
      </c>
      <c r="E139" t="s">
        <v>130</v>
      </c>
    </row>
    <row r="140" spans="1:5">
      <c r="A140">
        <v>1.313426</v>
      </c>
      <c r="B140">
        <v>3.921535</v>
      </c>
      <c r="C140">
        <v>1.9838359999999999</v>
      </c>
      <c r="D140">
        <v>139</v>
      </c>
      <c r="E140" t="s">
        <v>130</v>
      </c>
    </row>
    <row r="141" spans="1:5">
      <c r="A141">
        <v>1.30949</v>
      </c>
      <c r="B141">
        <v>3.9193370000000001</v>
      </c>
      <c r="C141">
        <v>1.9794499999999999</v>
      </c>
      <c r="D141">
        <v>140</v>
      </c>
      <c r="E141" t="s">
        <v>207</v>
      </c>
    </row>
    <row r="142" spans="1:5">
      <c r="A142">
        <v>1.3062750000000001</v>
      </c>
      <c r="B142">
        <v>3.917176</v>
      </c>
      <c r="C142">
        <v>1.973644</v>
      </c>
      <c r="D142">
        <v>141</v>
      </c>
      <c r="E142" t="s">
        <v>208</v>
      </c>
    </row>
    <row r="143" spans="1:5">
      <c r="A143">
        <v>1.3028029999999999</v>
      </c>
      <c r="B143">
        <v>3.914209</v>
      </c>
      <c r="C143">
        <v>1.9689559999999999</v>
      </c>
      <c r="D143">
        <v>142</v>
      </c>
      <c r="E143" t="s">
        <v>215</v>
      </c>
    </row>
    <row r="144" spans="1:5">
      <c r="A144">
        <v>1.3004929999999999</v>
      </c>
      <c r="B144">
        <v>3.9108420000000002</v>
      </c>
      <c r="C144">
        <v>1.9654100000000001</v>
      </c>
      <c r="D144">
        <v>143</v>
      </c>
      <c r="E144" t="s">
        <v>186</v>
      </c>
    </row>
    <row r="145" spans="1:5">
      <c r="A145">
        <v>1.3000879999999999</v>
      </c>
      <c r="B145">
        <v>3.9068040000000002</v>
      </c>
      <c r="C145">
        <v>1.9628570000000001</v>
      </c>
      <c r="D145">
        <v>144</v>
      </c>
      <c r="E145" t="s">
        <v>133</v>
      </c>
    </row>
    <row r="146" spans="1:5">
      <c r="A146">
        <v>1.301542</v>
      </c>
      <c r="B146">
        <v>3.9021370000000002</v>
      </c>
      <c r="C146">
        <v>1.9612179999999999</v>
      </c>
      <c r="D146">
        <v>145</v>
      </c>
      <c r="E146" t="s">
        <v>134</v>
      </c>
    </row>
    <row r="147" spans="1:5">
      <c r="A147">
        <v>1.304746</v>
      </c>
      <c r="B147">
        <v>3.8953929999999999</v>
      </c>
      <c r="C147">
        <v>1.9595070000000001</v>
      </c>
      <c r="D147">
        <v>146</v>
      </c>
      <c r="E147" t="s">
        <v>135</v>
      </c>
    </row>
    <row r="148" spans="1:5">
      <c r="A148">
        <v>1.3081959999999999</v>
      </c>
      <c r="B148">
        <v>3.8861940000000001</v>
      </c>
      <c r="C148">
        <v>1.9605060000000001</v>
      </c>
      <c r="D148">
        <v>147</v>
      </c>
      <c r="E148" t="s">
        <v>136</v>
      </c>
    </row>
    <row r="149" spans="1:5">
      <c r="A149">
        <v>1.3118399999999999</v>
      </c>
      <c r="B149">
        <v>3.8749600000000002</v>
      </c>
      <c r="C149">
        <v>1.9660610000000001</v>
      </c>
      <c r="D149">
        <v>148</v>
      </c>
      <c r="E149" t="s">
        <v>137</v>
      </c>
    </row>
    <row r="150" spans="1:5">
      <c r="A150">
        <v>1.3153779999999999</v>
      </c>
      <c r="B150">
        <v>3.8619650000000001</v>
      </c>
      <c r="C150">
        <v>1.9736309999999999</v>
      </c>
      <c r="D150">
        <v>149</v>
      </c>
      <c r="E150" t="s">
        <v>188</v>
      </c>
    </row>
    <row r="151" spans="1:5">
      <c r="A151">
        <v>1.3189470000000001</v>
      </c>
      <c r="B151">
        <v>3.8477579999999998</v>
      </c>
      <c r="C151">
        <v>1.9843090000000001</v>
      </c>
      <c r="D151">
        <v>150</v>
      </c>
      <c r="E151" t="s">
        <v>188</v>
      </c>
    </row>
    <row r="152" spans="1:5">
      <c r="A152">
        <v>1.3220689999999999</v>
      </c>
      <c r="B152">
        <v>3.8327810000000002</v>
      </c>
      <c r="C152">
        <v>1.9986489999999999</v>
      </c>
      <c r="D152">
        <v>151</v>
      </c>
      <c r="E152" t="s">
        <v>209</v>
      </c>
    </row>
    <row r="153" spans="1:5">
      <c r="A153">
        <v>1.324522</v>
      </c>
      <c r="B153">
        <v>3.817415</v>
      </c>
      <c r="C153">
        <v>2.0147599999999999</v>
      </c>
      <c r="D153">
        <v>152</v>
      </c>
      <c r="E153" t="s">
        <v>139</v>
      </c>
    </row>
    <row r="154" spans="1:5">
      <c r="A154">
        <v>1.327126</v>
      </c>
      <c r="B154">
        <v>3.80226</v>
      </c>
      <c r="C154">
        <v>2.0278719999999999</v>
      </c>
      <c r="D154">
        <v>153</v>
      </c>
      <c r="E154" t="s">
        <v>139</v>
      </c>
    </row>
    <row r="155" spans="1:5">
      <c r="A155">
        <v>1.329887</v>
      </c>
      <c r="B155">
        <v>3.7876590000000001</v>
      </c>
      <c r="C155">
        <v>2.0372509999999999</v>
      </c>
      <c r="D155">
        <v>154</v>
      </c>
      <c r="E155" t="s">
        <v>140</v>
      </c>
    </row>
    <row r="156" spans="1:5">
      <c r="A156">
        <v>1.3327150000000001</v>
      </c>
      <c r="B156">
        <v>3.7738100000000001</v>
      </c>
      <c r="C156">
        <v>2.0430009999999998</v>
      </c>
      <c r="D156">
        <v>155</v>
      </c>
      <c r="E156" t="s">
        <v>141</v>
      </c>
    </row>
    <row r="157" spans="1:5">
      <c r="A157">
        <v>1.3360460000000001</v>
      </c>
      <c r="B157">
        <v>3.7612230000000002</v>
      </c>
      <c r="C157">
        <v>2.0464579999999999</v>
      </c>
      <c r="D157">
        <v>156</v>
      </c>
      <c r="E157" t="s">
        <v>141</v>
      </c>
    </row>
    <row r="158" spans="1:5">
      <c r="A158">
        <v>1.3395919999999999</v>
      </c>
      <c r="B158">
        <v>3.7502119999999999</v>
      </c>
      <c r="C158">
        <v>2.0474209999999999</v>
      </c>
      <c r="D158">
        <v>157</v>
      </c>
      <c r="E158" t="s">
        <v>189</v>
      </c>
    </row>
    <row r="159" spans="1:5">
      <c r="A159">
        <v>1.342768</v>
      </c>
      <c r="B159">
        <v>3.7407569999999999</v>
      </c>
      <c r="C159">
        <v>2.0448759999999999</v>
      </c>
      <c r="D159">
        <v>158</v>
      </c>
      <c r="E159" t="s">
        <v>142</v>
      </c>
    </row>
    <row r="160" spans="1:5">
      <c r="A160">
        <v>1.345159</v>
      </c>
      <c r="B160">
        <v>3.7322869999999999</v>
      </c>
      <c r="C160">
        <v>2.042084</v>
      </c>
      <c r="D160">
        <v>159</v>
      </c>
      <c r="E160" t="s">
        <v>190</v>
      </c>
    </row>
    <row r="161" spans="1:5">
      <c r="A161">
        <v>1.346797</v>
      </c>
      <c r="B161">
        <v>3.724437</v>
      </c>
      <c r="C161">
        <v>2.037696</v>
      </c>
      <c r="D161">
        <v>160</v>
      </c>
      <c r="E161" t="s">
        <v>191</v>
      </c>
    </row>
    <row r="162" spans="1:5">
      <c r="A162">
        <v>1.3481430000000001</v>
      </c>
      <c r="B162">
        <v>3.7171889999999999</v>
      </c>
      <c r="C162">
        <v>2.0307110000000002</v>
      </c>
      <c r="D162">
        <v>161</v>
      </c>
      <c r="E162" t="s">
        <v>192</v>
      </c>
    </row>
    <row r="163" spans="1:5">
      <c r="A163">
        <v>1.3497790000000001</v>
      </c>
      <c r="B163">
        <v>3.7104119999999998</v>
      </c>
      <c r="C163">
        <v>2.0222009999999999</v>
      </c>
      <c r="D163">
        <v>162</v>
      </c>
      <c r="E163" t="s">
        <v>144</v>
      </c>
    </row>
    <row r="164" spans="1:5">
      <c r="A164">
        <v>1.350514</v>
      </c>
      <c r="B164">
        <v>3.7032850000000002</v>
      </c>
      <c r="C164">
        <v>2.0164930000000001</v>
      </c>
      <c r="D164">
        <v>163</v>
      </c>
      <c r="E164" t="s">
        <v>230</v>
      </c>
    </row>
    <row r="165" spans="1:5">
      <c r="A165">
        <v>1.350131</v>
      </c>
      <c r="B165">
        <v>3.695541</v>
      </c>
      <c r="C165">
        <v>2.0137930000000002</v>
      </c>
      <c r="D165">
        <v>164</v>
      </c>
      <c r="E165" t="s">
        <v>146</v>
      </c>
    </row>
    <row r="166" spans="1:5">
      <c r="A166">
        <v>1.348824</v>
      </c>
      <c r="B166">
        <v>3.687316</v>
      </c>
      <c r="C166">
        <v>2.0136120000000002</v>
      </c>
      <c r="D166">
        <v>165</v>
      </c>
      <c r="E166" t="s">
        <v>147</v>
      </c>
    </row>
    <row r="167" spans="1:5">
      <c r="A167">
        <v>1.34694</v>
      </c>
      <c r="B167">
        <v>3.6793749999999998</v>
      </c>
      <c r="C167">
        <v>2.0144470000000001</v>
      </c>
      <c r="D167">
        <v>166</v>
      </c>
      <c r="E167" t="s">
        <v>220</v>
      </c>
    </row>
    <row r="168" spans="1:5">
      <c r="A168">
        <v>1.3446340000000001</v>
      </c>
      <c r="B168">
        <v>3.6716929999999999</v>
      </c>
      <c r="C168">
        <v>2.014939</v>
      </c>
      <c r="D168">
        <v>167</v>
      </c>
      <c r="E168" t="s">
        <v>210</v>
      </c>
    </row>
    <row r="169" spans="1:5">
      <c r="A169">
        <v>1.3419559999999999</v>
      </c>
      <c r="B169">
        <v>3.6647120000000002</v>
      </c>
      <c r="C169">
        <v>2.0147560000000002</v>
      </c>
      <c r="D169">
        <v>168</v>
      </c>
      <c r="E169" t="s">
        <v>210</v>
      </c>
    </row>
    <row r="170" spans="1:5">
      <c r="A170">
        <v>1.339081</v>
      </c>
      <c r="B170">
        <v>3.6590199999999999</v>
      </c>
      <c r="C170">
        <v>2.0146410000000001</v>
      </c>
      <c r="D170">
        <v>169</v>
      </c>
      <c r="E170" t="s">
        <v>221</v>
      </c>
    </row>
    <row r="171" spans="1:5">
      <c r="A171">
        <v>1.336036</v>
      </c>
      <c r="B171">
        <v>3.654852</v>
      </c>
      <c r="C171">
        <v>2.0152040000000002</v>
      </c>
      <c r="D171">
        <v>170</v>
      </c>
      <c r="E171" t="s">
        <v>149</v>
      </c>
    </row>
    <row r="172" spans="1:5">
      <c r="A172">
        <v>1.332149</v>
      </c>
      <c r="B172">
        <v>3.6516850000000001</v>
      </c>
      <c r="C172">
        <v>2.0168650000000001</v>
      </c>
      <c r="D172">
        <v>171</v>
      </c>
      <c r="E172" t="s">
        <v>150</v>
      </c>
    </row>
    <row r="173" spans="1:5">
      <c r="A173">
        <v>1.326462</v>
      </c>
      <c r="B173">
        <v>3.6494939999999998</v>
      </c>
      <c r="C173">
        <v>2.020044</v>
      </c>
      <c r="D173">
        <v>172</v>
      </c>
      <c r="E173" t="s">
        <v>231</v>
      </c>
    </row>
    <row r="174" spans="1:5">
      <c r="A174">
        <v>1.3198840000000001</v>
      </c>
      <c r="B174">
        <v>3.648685</v>
      </c>
      <c r="C174">
        <v>2.0239850000000001</v>
      </c>
      <c r="D174">
        <v>173</v>
      </c>
      <c r="E174" t="s">
        <v>151</v>
      </c>
    </row>
    <row r="175" spans="1:5">
      <c r="A175">
        <v>1.312783</v>
      </c>
      <c r="B175">
        <v>3.6493449999999998</v>
      </c>
      <c r="C175">
        <v>2.0279919999999998</v>
      </c>
      <c r="D175">
        <v>174</v>
      </c>
      <c r="E175" t="s">
        <v>151</v>
      </c>
    </row>
    <row r="176" spans="1:5">
      <c r="A176">
        <v>1.3053380000000001</v>
      </c>
      <c r="B176">
        <v>3.6511740000000001</v>
      </c>
      <c r="C176">
        <v>2.0313119999999998</v>
      </c>
      <c r="D176">
        <v>175</v>
      </c>
      <c r="E176" t="s">
        <v>151</v>
      </c>
    </row>
    <row r="177" spans="1:5">
      <c r="A177">
        <v>1.2960069999999999</v>
      </c>
      <c r="B177">
        <v>3.653397</v>
      </c>
      <c r="C177">
        <v>2.0369579999999998</v>
      </c>
      <c r="D177">
        <v>176</v>
      </c>
      <c r="E177" t="s">
        <v>151</v>
      </c>
    </row>
    <row r="178" spans="1:5">
      <c r="A178">
        <v>1.284125</v>
      </c>
      <c r="B178">
        <v>3.6559750000000002</v>
      </c>
      <c r="C178">
        <v>2.0471699999999999</v>
      </c>
      <c r="D178">
        <v>177</v>
      </c>
      <c r="E178" t="s">
        <v>152</v>
      </c>
    </row>
    <row r="179" spans="1:5">
      <c r="A179">
        <v>1.269299</v>
      </c>
      <c r="B179">
        <v>3.658833</v>
      </c>
      <c r="C179">
        <v>2.0646019999999998</v>
      </c>
      <c r="D179">
        <v>178</v>
      </c>
      <c r="E179" t="s">
        <v>152</v>
      </c>
    </row>
    <row r="180" spans="1:5">
      <c r="A180">
        <v>1.2518450000000001</v>
      </c>
      <c r="B180">
        <v>3.6615199999999999</v>
      </c>
      <c r="C180">
        <v>2.0835750000000002</v>
      </c>
      <c r="D180">
        <v>179</v>
      </c>
      <c r="E180" t="s">
        <v>152</v>
      </c>
    </row>
    <row r="181" spans="1:5">
      <c r="A181">
        <v>1.2327090000000001</v>
      </c>
      <c r="B181">
        <v>3.6635610000000001</v>
      </c>
      <c r="C181">
        <v>2.1021450000000002</v>
      </c>
      <c r="D181">
        <v>180</v>
      </c>
      <c r="E181" t="s">
        <v>152</v>
      </c>
    </row>
    <row r="182" spans="1:5">
      <c r="A182">
        <v>1.2132559999999999</v>
      </c>
      <c r="B182">
        <v>3.664901</v>
      </c>
      <c r="C182">
        <v>2.120536</v>
      </c>
      <c r="D182">
        <v>181</v>
      </c>
      <c r="E182" t="s">
        <v>153</v>
      </c>
    </row>
    <row r="183" spans="1:5">
      <c r="A183">
        <v>1.196707</v>
      </c>
      <c r="B183">
        <v>3.6652529999999999</v>
      </c>
      <c r="C183">
        <v>2.136555</v>
      </c>
      <c r="D183">
        <v>182</v>
      </c>
      <c r="E183" t="s">
        <v>153</v>
      </c>
    </row>
    <row r="184" spans="1:5">
      <c r="A184">
        <v>1.182353</v>
      </c>
      <c r="B184">
        <v>3.6645180000000002</v>
      </c>
      <c r="C184">
        <v>2.1509839999999998</v>
      </c>
      <c r="D184">
        <v>183</v>
      </c>
      <c r="E184" t="s">
        <v>154</v>
      </c>
    </row>
    <row r="185" spans="1:5">
      <c r="A185">
        <v>1.168212</v>
      </c>
      <c r="B185">
        <v>3.66256</v>
      </c>
      <c r="C185">
        <v>2.1658629999999999</v>
      </c>
      <c r="D185">
        <v>184</v>
      </c>
      <c r="E185" t="s">
        <v>223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89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0.15126700000000001</v>
      </c>
      <c r="B2">
        <v>0.51974799999999999</v>
      </c>
      <c r="C2">
        <v>0.153282</v>
      </c>
      <c r="D2">
        <v>1</v>
      </c>
      <c r="E2" t="s">
        <v>21</v>
      </c>
    </row>
    <row r="3" spans="1:5">
      <c r="A3">
        <v>0.30226700000000001</v>
      </c>
      <c r="B3">
        <v>1.040057</v>
      </c>
      <c r="C3">
        <v>0.30112</v>
      </c>
      <c r="D3">
        <v>2</v>
      </c>
      <c r="E3" t="s">
        <v>22</v>
      </c>
    </row>
    <row r="4" spans="1:5">
      <c r="A4">
        <v>0.45267800000000002</v>
      </c>
      <c r="B4">
        <v>1.5609029999999999</v>
      </c>
      <c r="C4">
        <v>0.44693300000000002</v>
      </c>
      <c r="D4">
        <v>3</v>
      </c>
      <c r="E4" t="s">
        <v>23</v>
      </c>
    </row>
    <row r="5" spans="1:5">
      <c r="A5">
        <v>0.60235799999999995</v>
      </c>
      <c r="B5">
        <v>2.0821209999999999</v>
      </c>
      <c r="C5">
        <v>0.59204999999999997</v>
      </c>
      <c r="D5">
        <v>4</v>
      </c>
      <c r="E5" t="s">
        <v>23</v>
      </c>
    </row>
    <row r="6" spans="1:5">
      <c r="A6">
        <v>0.75131700000000001</v>
      </c>
      <c r="B6">
        <v>2.603691</v>
      </c>
      <c r="C6">
        <v>0.73687400000000003</v>
      </c>
      <c r="D6">
        <v>5</v>
      </c>
      <c r="E6" t="s">
        <v>24</v>
      </c>
    </row>
    <row r="7" spans="1:5">
      <c r="A7">
        <v>0.899621</v>
      </c>
      <c r="B7">
        <v>3.1255579999999998</v>
      </c>
      <c r="C7">
        <v>0.88219199999999998</v>
      </c>
      <c r="D7">
        <v>6</v>
      </c>
      <c r="E7" t="s">
        <v>24</v>
      </c>
    </row>
    <row r="8" spans="1:5">
      <c r="A8">
        <v>1.047523</v>
      </c>
      <c r="B8">
        <v>3.647554</v>
      </c>
      <c r="C8">
        <v>1.028106</v>
      </c>
      <c r="D8">
        <v>7</v>
      </c>
      <c r="E8" t="s">
        <v>25</v>
      </c>
    </row>
    <row r="9" spans="1:5">
      <c r="A9">
        <v>1.1951529999999999</v>
      </c>
      <c r="B9">
        <v>4.1695399999999996</v>
      </c>
      <c r="C9">
        <v>1.1749909999999999</v>
      </c>
      <c r="D9">
        <v>8</v>
      </c>
      <c r="E9" t="s">
        <v>25</v>
      </c>
    </row>
    <row r="10" spans="1:5">
      <c r="A10">
        <v>1.34246</v>
      </c>
      <c r="B10">
        <v>4.6914429999999996</v>
      </c>
      <c r="C10">
        <v>1.3231580000000001</v>
      </c>
      <c r="D10">
        <v>9</v>
      </c>
      <c r="E10" t="s">
        <v>26</v>
      </c>
    </row>
    <row r="11" spans="1:5">
      <c r="A11">
        <v>1.489946</v>
      </c>
      <c r="B11">
        <v>5.2131480000000003</v>
      </c>
      <c r="C11">
        <v>1.4719519999999999</v>
      </c>
      <c r="D11">
        <v>10</v>
      </c>
      <c r="E11" t="s">
        <v>27</v>
      </c>
    </row>
    <row r="12" spans="1:5">
      <c r="A12">
        <v>1.4865889999999999</v>
      </c>
      <c r="B12">
        <v>5.2148870000000001</v>
      </c>
      <c r="C12">
        <v>1.467865</v>
      </c>
      <c r="D12">
        <v>11</v>
      </c>
      <c r="E12" t="s">
        <v>28</v>
      </c>
    </row>
    <row r="13" spans="1:5">
      <c r="A13">
        <v>1.4839230000000001</v>
      </c>
      <c r="B13">
        <v>5.2158959999999999</v>
      </c>
      <c r="C13">
        <v>1.4696990000000001</v>
      </c>
      <c r="D13">
        <v>12</v>
      </c>
      <c r="E13" t="s">
        <v>156</v>
      </c>
    </row>
    <row r="14" spans="1:5">
      <c r="A14">
        <v>1.482246</v>
      </c>
      <c r="B14">
        <v>5.2162569999999997</v>
      </c>
      <c r="C14">
        <v>1.4738450000000001</v>
      </c>
      <c r="D14">
        <v>13</v>
      </c>
      <c r="E14" t="s">
        <v>29</v>
      </c>
    </row>
    <row r="15" spans="1:5">
      <c r="A15">
        <v>1.481687</v>
      </c>
      <c r="B15">
        <v>5.2161660000000003</v>
      </c>
      <c r="C15">
        <v>1.4794</v>
      </c>
      <c r="D15">
        <v>14</v>
      </c>
      <c r="E15" t="s">
        <v>29</v>
      </c>
    </row>
    <row r="16" spans="1:5">
      <c r="A16">
        <v>1.482192</v>
      </c>
      <c r="B16">
        <v>5.2157020000000003</v>
      </c>
      <c r="C16">
        <v>1.48624</v>
      </c>
      <c r="D16">
        <v>15</v>
      </c>
      <c r="E16" t="s">
        <v>30</v>
      </c>
    </row>
    <row r="17" spans="1:5">
      <c r="A17">
        <v>1.48349</v>
      </c>
      <c r="B17">
        <v>5.2149130000000001</v>
      </c>
      <c r="C17">
        <v>1.4927379999999999</v>
      </c>
      <c r="D17">
        <v>16</v>
      </c>
      <c r="E17" t="s">
        <v>30</v>
      </c>
    </row>
    <row r="18" spans="1:5">
      <c r="A18">
        <v>1.4851589999999999</v>
      </c>
      <c r="B18">
        <v>5.2139439999999997</v>
      </c>
      <c r="C18">
        <v>1.4985120000000001</v>
      </c>
      <c r="D18">
        <v>17</v>
      </c>
      <c r="E18" t="s">
        <v>31</v>
      </c>
    </row>
    <row r="19" spans="1:5">
      <c r="A19">
        <v>1.4868319999999999</v>
      </c>
      <c r="B19">
        <v>5.2129539999999999</v>
      </c>
      <c r="C19">
        <v>1.5027520000000001</v>
      </c>
      <c r="D19">
        <v>18</v>
      </c>
      <c r="E19" t="s">
        <v>31</v>
      </c>
    </row>
    <row r="20" spans="1:5">
      <c r="A20">
        <v>1.488729</v>
      </c>
      <c r="B20">
        <v>5.2120559999999996</v>
      </c>
      <c r="C20">
        <v>1.504874</v>
      </c>
      <c r="D20">
        <v>19</v>
      </c>
      <c r="E20" t="s">
        <v>157</v>
      </c>
    </row>
    <row r="21" spans="1:5">
      <c r="A21">
        <v>1.4905029999999999</v>
      </c>
      <c r="B21">
        <v>5.2113849999999999</v>
      </c>
      <c r="C21">
        <v>1.50519</v>
      </c>
      <c r="D21">
        <v>20</v>
      </c>
      <c r="E21" t="s">
        <v>32</v>
      </c>
    </row>
    <row r="22" spans="1:5">
      <c r="A22">
        <v>1.491938</v>
      </c>
      <c r="B22">
        <v>5.2109370000000004</v>
      </c>
      <c r="C22">
        <v>1.5036290000000001</v>
      </c>
      <c r="D22">
        <v>21</v>
      </c>
      <c r="E22" t="s">
        <v>33</v>
      </c>
    </row>
    <row r="23" spans="1:5">
      <c r="A23">
        <v>1.4928710000000001</v>
      </c>
      <c r="B23">
        <v>5.2106209999999997</v>
      </c>
      <c r="C23">
        <v>1.500132</v>
      </c>
      <c r="D23">
        <v>22</v>
      </c>
      <c r="E23" t="s">
        <v>34</v>
      </c>
    </row>
    <row r="24" spans="1:5">
      <c r="A24">
        <v>1.4932780000000001</v>
      </c>
      <c r="B24">
        <v>5.2104330000000001</v>
      </c>
      <c r="C24">
        <v>1.4953240000000001</v>
      </c>
      <c r="D24">
        <v>23</v>
      </c>
      <c r="E24" t="s">
        <v>35</v>
      </c>
    </row>
    <row r="25" spans="1:5">
      <c r="A25">
        <v>1.4931890000000001</v>
      </c>
      <c r="B25">
        <v>5.2103460000000004</v>
      </c>
      <c r="C25">
        <v>1.4892430000000001</v>
      </c>
      <c r="D25">
        <v>24</v>
      </c>
      <c r="E25" t="s">
        <v>36</v>
      </c>
    </row>
    <row r="26" spans="1:5">
      <c r="A26">
        <v>1.4927079999999999</v>
      </c>
      <c r="B26">
        <v>5.2102950000000003</v>
      </c>
      <c r="C26">
        <v>1.481652</v>
      </c>
      <c r="D26">
        <v>25</v>
      </c>
      <c r="E26" t="s">
        <v>36</v>
      </c>
    </row>
    <row r="27" spans="1:5">
      <c r="A27">
        <v>1.4921359999999999</v>
      </c>
      <c r="B27">
        <v>5.2102830000000004</v>
      </c>
      <c r="C27">
        <v>1.473427</v>
      </c>
      <c r="D27">
        <v>26</v>
      </c>
      <c r="E27" t="s">
        <v>37</v>
      </c>
    </row>
    <row r="28" spans="1:5">
      <c r="A28">
        <v>1.4915719999999999</v>
      </c>
      <c r="B28">
        <v>5.2103400000000004</v>
      </c>
      <c r="C28">
        <v>1.465047</v>
      </c>
      <c r="D28">
        <v>27</v>
      </c>
      <c r="E28" t="s">
        <v>38</v>
      </c>
    </row>
    <row r="29" spans="1:5">
      <c r="A29">
        <v>1.491222</v>
      </c>
      <c r="B29">
        <v>5.210483</v>
      </c>
      <c r="C29">
        <v>1.4568319999999999</v>
      </c>
      <c r="D29">
        <v>28</v>
      </c>
      <c r="E29" t="s">
        <v>39</v>
      </c>
    </row>
    <row r="30" spans="1:5">
      <c r="A30">
        <v>1.4907360000000001</v>
      </c>
      <c r="B30">
        <v>5.2106950000000003</v>
      </c>
      <c r="C30">
        <v>1.450356</v>
      </c>
      <c r="D30">
        <v>29</v>
      </c>
      <c r="E30" t="s">
        <v>41</v>
      </c>
    </row>
    <row r="31" spans="1:5">
      <c r="A31">
        <v>1.4898800000000001</v>
      </c>
      <c r="B31">
        <v>5.2109810000000003</v>
      </c>
      <c r="C31">
        <v>1.445066</v>
      </c>
      <c r="D31">
        <v>30</v>
      </c>
      <c r="E31" t="s">
        <v>158</v>
      </c>
    </row>
    <row r="32" spans="1:5">
      <c r="A32">
        <v>1.488453</v>
      </c>
      <c r="B32">
        <v>5.2114320000000003</v>
      </c>
      <c r="C32">
        <v>1.4397329999999999</v>
      </c>
      <c r="D32">
        <v>31</v>
      </c>
      <c r="E32" t="s">
        <v>43</v>
      </c>
    </row>
    <row r="33" spans="1:5">
      <c r="A33">
        <v>1.4864839999999999</v>
      </c>
      <c r="B33">
        <v>5.2121040000000001</v>
      </c>
      <c r="C33">
        <v>1.434245</v>
      </c>
      <c r="D33">
        <v>32</v>
      </c>
      <c r="E33" t="s">
        <v>43</v>
      </c>
    </row>
    <row r="34" spans="1:5">
      <c r="A34">
        <v>1.4841530000000001</v>
      </c>
      <c r="B34">
        <v>5.2129750000000001</v>
      </c>
      <c r="C34">
        <v>1.4269860000000001</v>
      </c>
      <c r="D34">
        <v>33</v>
      </c>
      <c r="E34" t="s">
        <v>45</v>
      </c>
    </row>
    <row r="35" spans="1:5">
      <c r="A35">
        <v>1.481401</v>
      </c>
      <c r="B35">
        <v>5.2141019999999996</v>
      </c>
      <c r="C35">
        <v>1.4165030000000001</v>
      </c>
      <c r="D35">
        <v>34</v>
      </c>
      <c r="E35" t="s">
        <v>46</v>
      </c>
    </row>
    <row r="36" spans="1:5">
      <c r="A36">
        <v>1.47827</v>
      </c>
      <c r="B36">
        <v>5.2155269999999998</v>
      </c>
      <c r="C36">
        <v>1.402819</v>
      </c>
      <c r="D36">
        <v>35</v>
      </c>
      <c r="E36" t="s">
        <v>228</v>
      </c>
    </row>
    <row r="37" spans="1:5">
      <c r="A37">
        <v>1.4745029999999999</v>
      </c>
      <c r="B37">
        <v>5.2172999999999998</v>
      </c>
      <c r="C37">
        <v>1.387087</v>
      </c>
      <c r="D37">
        <v>36</v>
      </c>
      <c r="E37" t="s">
        <v>195</v>
      </c>
    </row>
    <row r="38" spans="1:5">
      <c r="A38">
        <v>1.4702109999999999</v>
      </c>
      <c r="B38">
        <v>5.2194120000000002</v>
      </c>
      <c r="C38">
        <v>1.368959</v>
      </c>
      <c r="D38">
        <v>37</v>
      </c>
      <c r="E38" t="s">
        <v>48</v>
      </c>
    </row>
    <row r="39" spans="1:5">
      <c r="A39">
        <v>1.465158</v>
      </c>
      <c r="B39">
        <v>5.221838</v>
      </c>
      <c r="C39">
        <v>1.3494489999999999</v>
      </c>
      <c r="D39">
        <v>38</v>
      </c>
      <c r="E39" t="s">
        <v>49</v>
      </c>
    </row>
    <row r="40" spans="1:5">
      <c r="A40">
        <v>1.459487</v>
      </c>
      <c r="B40">
        <v>5.2245309999999998</v>
      </c>
      <c r="C40">
        <v>1.327582</v>
      </c>
      <c r="D40">
        <v>39</v>
      </c>
      <c r="E40" t="s">
        <v>50</v>
      </c>
    </row>
    <row r="41" spans="1:5">
      <c r="A41">
        <v>1.4533929999999999</v>
      </c>
      <c r="B41">
        <v>5.2274060000000002</v>
      </c>
      <c r="C41">
        <v>1.305113</v>
      </c>
      <c r="D41">
        <v>40</v>
      </c>
      <c r="E41" t="s">
        <v>51</v>
      </c>
    </row>
    <row r="42" spans="1:5">
      <c r="A42">
        <v>1.4474670000000001</v>
      </c>
      <c r="B42">
        <v>5.2302670000000004</v>
      </c>
      <c r="C42">
        <v>1.28352</v>
      </c>
      <c r="D42">
        <v>41</v>
      </c>
      <c r="E42" t="s">
        <v>52</v>
      </c>
    </row>
    <row r="43" spans="1:5">
      <c r="A43">
        <v>1.442286</v>
      </c>
      <c r="B43">
        <v>5.232939</v>
      </c>
      <c r="C43">
        <v>1.263444</v>
      </c>
      <c r="D43">
        <v>42</v>
      </c>
      <c r="E43" t="s">
        <v>53</v>
      </c>
    </row>
    <row r="44" spans="1:5">
      <c r="A44">
        <v>1.437473</v>
      </c>
      <c r="B44">
        <v>5.2353560000000003</v>
      </c>
      <c r="C44">
        <v>1.2474879999999999</v>
      </c>
      <c r="D44">
        <v>43</v>
      </c>
      <c r="E44" t="s">
        <v>159</v>
      </c>
    </row>
    <row r="45" spans="1:5">
      <c r="A45">
        <v>1.4328620000000001</v>
      </c>
      <c r="B45">
        <v>5.2375410000000002</v>
      </c>
      <c r="C45">
        <v>1.2363230000000001</v>
      </c>
      <c r="D45">
        <v>44</v>
      </c>
      <c r="E45" t="s">
        <v>54</v>
      </c>
    </row>
    <row r="46" spans="1:5">
      <c r="A46">
        <v>1.428348</v>
      </c>
      <c r="B46">
        <v>5.2395319999999996</v>
      </c>
      <c r="C46">
        <v>1.229385</v>
      </c>
      <c r="D46">
        <v>45</v>
      </c>
      <c r="E46" t="s">
        <v>55</v>
      </c>
    </row>
    <row r="47" spans="1:5">
      <c r="A47">
        <v>1.4242859999999999</v>
      </c>
      <c r="B47">
        <v>5.2413169999999996</v>
      </c>
      <c r="C47">
        <v>1.2248030000000001</v>
      </c>
      <c r="D47">
        <v>46</v>
      </c>
      <c r="E47" t="s">
        <v>160</v>
      </c>
    </row>
    <row r="48" spans="1:5">
      <c r="A48">
        <v>1.420539</v>
      </c>
      <c r="B48">
        <v>5.2429360000000003</v>
      </c>
      <c r="C48">
        <v>1.2223010000000001</v>
      </c>
      <c r="D48">
        <v>47</v>
      </c>
      <c r="E48" t="s">
        <v>196</v>
      </c>
    </row>
    <row r="49" spans="1:5">
      <c r="A49">
        <v>1.4171290000000001</v>
      </c>
      <c r="B49">
        <v>5.2444769999999998</v>
      </c>
      <c r="C49">
        <v>1.220844</v>
      </c>
      <c r="D49">
        <v>48</v>
      </c>
      <c r="E49" t="s">
        <v>58</v>
      </c>
    </row>
    <row r="50" spans="1:5">
      <c r="A50">
        <v>1.4140809999999999</v>
      </c>
      <c r="B50">
        <v>5.2459239999999996</v>
      </c>
      <c r="C50">
        <v>1.220323</v>
      </c>
      <c r="D50">
        <v>49</v>
      </c>
      <c r="E50" t="s">
        <v>59</v>
      </c>
    </row>
    <row r="51" spans="1:5">
      <c r="A51">
        <v>1.4118569999999999</v>
      </c>
      <c r="B51">
        <v>5.2472380000000003</v>
      </c>
      <c r="C51">
        <v>1.2197210000000001</v>
      </c>
      <c r="D51">
        <v>50</v>
      </c>
      <c r="E51" t="s">
        <v>60</v>
      </c>
    </row>
    <row r="52" spans="1:5">
      <c r="A52">
        <v>1.410066</v>
      </c>
      <c r="B52">
        <v>5.2484950000000001</v>
      </c>
      <c r="C52">
        <v>1.2192769999999999</v>
      </c>
      <c r="D52">
        <v>51</v>
      </c>
      <c r="E52" t="s">
        <v>61</v>
      </c>
    </row>
    <row r="53" spans="1:5">
      <c r="A53">
        <v>1.4084000000000001</v>
      </c>
      <c r="B53">
        <v>5.2497990000000003</v>
      </c>
      <c r="C53">
        <v>1.2187460000000001</v>
      </c>
      <c r="D53">
        <v>52</v>
      </c>
      <c r="E53" t="s">
        <v>61</v>
      </c>
    </row>
    <row r="54" spans="1:5">
      <c r="A54">
        <v>1.406895</v>
      </c>
      <c r="B54">
        <v>5.2512359999999996</v>
      </c>
      <c r="C54">
        <v>1.2166090000000001</v>
      </c>
      <c r="D54">
        <v>53</v>
      </c>
      <c r="E54" t="s">
        <v>61</v>
      </c>
    </row>
    <row r="55" spans="1:5">
      <c r="A55">
        <v>1.4057729999999999</v>
      </c>
      <c r="B55">
        <v>5.2526859999999997</v>
      </c>
      <c r="C55">
        <v>1.2135689999999999</v>
      </c>
      <c r="D55">
        <v>54</v>
      </c>
      <c r="E55" t="s">
        <v>162</v>
      </c>
    </row>
    <row r="56" spans="1:5">
      <c r="A56">
        <v>1.405011</v>
      </c>
      <c r="B56">
        <v>5.2540199999999997</v>
      </c>
      <c r="C56">
        <v>1.210056</v>
      </c>
      <c r="D56">
        <v>55</v>
      </c>
      <c r="E56" t="s">
        <v>64</v>
      </c>
    </row>
    <row r="57" spans="1:5">
      <c r="A57">
        <v>1.404792</v>
      </c>
      <c r="B57">
        <v>5.2549549999999998</v>
      </c>
      <c r="C57">
        <v>1.206342</v>
      </c>
      <c r="D57">
        <v>56</v>
      </c>
      <c r="E57" t="s">
        <v>66</v>
      </c>
    </row>
    <row r="58" spans="1:5">
      <c r="A58">
        <v>1.405276</v>
      </c>
      <c r="B58">
        <v>5.2554499999999997</v>
      </c>
      <c r="C58">
        <v>1.202526</v>
      </c>
      <c r="D58">
        <v>57</v>
      </c>
      <c r="E58" t="s">
        <v>163</v>
      </c>
    </row>
    <row r="59" spans="1:5">
      <c r="A59">
        <v>1.4068830000000001</v>
      </c>
      <c r="B59">
        <v>5.2554470000000002</v>
      </c>
      <c r="C59">
        <v>1.1985779999999999</v>
      </c>
      <c r="D59">
        <v>58</v>
      </c>
      <c r="E59" t="s">
        <v>67</v>
      </c>
    </row>
    <row r="60" spans="1:5">
      <c r="A60">
        <v>1.4096310000000001</v>
      </c>
      <c r="B60">
        <v>5.2549999999999999</v>
      </c>
      <c r="C60">
        <v>1.194374</v>
      </c>
      <c r="D60">
        <v>59</v>
      </c>
      <c r="E60" t="s">
        <v>164</v>
      </c>
    </row>
    <row r="61" spans="1:5">
      <c r="A61">
        <v>1.412749</v>
      </c>
      <c r="B61">
        <v>5.2542780000000002</v>
      </c>
      <c r="C61">
        <v>1.190431</v>
      </c>
      <c r="D61">
        <v>60</v>
      </c>
      <c r="E61" t="s">
        <v>69</v>
      </c>
    </row>
    <row r="62" spans="1:5">
      <c r="A62">
        <v>1.4160200000000001</v>
      </c>
      <c r="B62">
        <v>5.2533649999999996</v>
      </c>
      <c r="C62">
        <v>1.186895</v>
      </c>
      <c r="D62">
        <v>61</v>
      </c>
      <c r="E62" t="s">
        <v>69</v>
      </c>
    </row>
    <row r="63" spans="1:5">
      <c r="A63">
        <v>1.4195819999999999</v>
      </c>
      <c r="B63">
        <v>5.252389</v>
      </c>
      <c r="C63">
        <v>1.183978</v>
      </c>
      <c r="D63">
        <v>62</v>
      </c>
      <c r="E63" t="s">
        <v>165</v>
      </c>
    </row>
    <row r="64" spans="1:5">
      <c r="A64">
        <v>1.4237569999999999</v>
      </c>
      <c r="B64">
        <v>5.2513059999999996</v>
      </c>
      <c r="C64">
        <v>1.1814340000000001</v>
      </c>
      <c r="D64">
        <v>63</v>
      </c>
      <c r="E64" t="s">
        <v>165</v>
      </c>
    </row>
    <row r="65" spans="1:5">
      <c r="A65">
        <v>1.4279679999999999</v>
      </c>
      <c r="B65">
        <v>5.2501959999999999</v>
      </c>
      <c r="C65">
        <v>1.179343</v>
      </c>
      <c r="D65">
        <v>64</v>
      </c>
      <c r="E65" t="s">
        <v>72</v>
      </c>
    </row>
    <row r="66" spans="1:5">
      <c r="A66">
        <v>1.432124</v>
      </c>
      <c r="B66">
        <v>5.2490629999999996</v>
      </c>
      <c r="C66">
        <v>1.177743</v>
      </c>
      <c r="D66">
        <v>65</v>
      </c>
      <c r="E66" t="s">
        <v>73</v>
      </c>
    </row>
    <row r="67" spans="1:5">
      <c r="A67">
        <v>1.4357230000000001</v>
      </c>
      <c r="B67">
        <v>5.2481600000000004</v>
      </c>
      <c r="C67">
        <v>1.176906</v>
      </c>
      <c r="D67">
        <v>66</v>
      </c>
      <c r="E67" t="s">
        <v>74</v>
      </c>
    </row>
    <row r="68" spans="1:5">
      <c r="A68">
        <v>1.4385159999999999</v>
      </c>
      <c r="B68">
        <v>5.2475319999999996</v>
      </c>
      <c r="C68">
        <v>1.1770039999999999</v>
      </c>
      <c r="D68">
        <v>67</v>
      </c>
      <c r="E68" t="s">
        <v>75</v>
      </c>
    </row>
    <row r="69" spans="1:5">
      <c r="A69">
        <v>1.4404159999999999</v>
      </c>
      <c r="B69">
        <v>5.2471110000000003</v>
      </c>
      <c r="C69">
        <v>1.178118</v>
      </c>
      <c r="D69">
        <v>68</v>
      </c>
      <c r="E69" t="s">
        <v>166</v>
      </c>
    </row>
    <row r="70" spans="1:5">
      <c r="A70">
        <v>1.441621</v>
      </c>
      <c r="B70">
        <v>5.2467790000000001</v>
      </c>
      <c r="C70">
        <v>1.1803570000000001</v>
      </c>
      <c r="D70">
        <v>69</v>
      </c>
      <c r="E70" t="s">
        <v>166</v>
      </c>
    </row>
    <row r="71" spans="1:5">
      <c r="A71">
        <v>1.4424790000000001</v>
      </c>
      <c r="B71">
        <v>5.2464360000000001</v>
      </c>
      <c r="C71">
        <v>1.1833739999999999</v>
      </c>
      <c r="D71">
        <v>70</v>
      </c>
      <c r="E71" t="s">
        <v>76</v>
      </c>
    </row>
    <row r="72" spans="1:5">
      <c r="A72">
        <v>1.44286</v>
      </c>
      <c r="B72">
        <v>5.246073</v>
      </c>
      <c r="C72">
        <v>1.1868570000000001</v>
      </c>
      <c r="D72">
        <v>71</v>
      </c>
      <c r="E72" t="s">
        <v>77</v>
      </c>
    </row>
    <row r="73" spans="1:5">
      <c r="A73">
        <v>1.442374</v>
      </c>
      <c r="B73">
        <v>5.2454980000000004</v>
      </c>
      <c r="C73">
        <v>1.1900310000000001</v>
      </c>
      <c r="D73">
        <v>72</v>
      </c>
      <c r="E73" t="s">
        <v>78</v>
      </c>
    </row>
    <row r="74" spans="1:5">
      <c r="A74">
        <v>1.4408209999999999</v>
      </c>
      <c r="B74">
        <v>5.2448350000000001</v>
      </c>
      <c r="C74">
        <v>1.193492</v>
      </c>
      <c r="D74">
        <v>73</v>
      </c>
      <c r="E74" t="s">
        <v>79</v>
      </c>
    </row>
    <row r="75" spans="1:5">
      <c r="A75">
        <v>1.438536</v>
      </c>
      <c r="B75">
        <v>5.2440629999999997</v>
      </c>
      <c r="C75">
        <v>1.196982</v>
      </c>
      <c r="D75">
        <v>74</v>
      </c>
      <c r="E75" t="s">
        <v>198</v>
      </c>
    </row>
    <row r="76" spans="1:5">
      <c r="A76">
        <v>1.435319</v>
      </c>
      <c r="B76">
        <v>5.2432650000000001</v>
      </c>
      <c r="C76">
        <v>1.200637</v>
      </c>
      <c r="D76">
        <v>75</v>
      </c>
      <c r="E76" t="s">
        <v>80</v>
      </c>
    </row>
    <row r="77" spans="1:5">
      <c r="A77">
        <v>1.4310719999999999</v>
      </c>
      <c r="B77">
        <v>5.2425439999999996</v>
      </c>
      <c r="C77">
        <v>1.2039519999999999</v>
      </c>
      <c r="D77">
        <v>76</v>
      </c>
      <c r="E77" t="s">
        <v>81</v>
      </c>
    </row>
    <row r="78" spans="1:5">
      <c r="A78">
        <v>1.4265289999999999</v>
      </c>
      <c r="B78">
        <v>5.2418659999999999</v>
      </c>
      <c r="C78">
        <v>1.2062280000000001</v>
      </c>
      <c r="D78">
        <v>77</v>
      </c>
      <c r="E78" t="s">
        <v>82</v>
      </c>
    </row>
    <row r="79" spans="1:5">
      <c r="A79">
        <v>1.421905</v>
      </c>
      <c r="B79">
        <v>5.2412520000000002</v>
      </c>
      <c r="C79">
        <v>1.2077290000000001</v>
      </c>
      <c r="D79">
        <v>78</v>
      </c>
      <c r="E79" t="s">
        <v>83</v>
      </c>
    </row>
    <row r="80" spans="1:5">
      <c r="A80">
        <v>1.4171670000000001</v>
      </c>
      <c r="B80">
        <v>5.2408429999999999</v>
      </c>
      <c r="C80">
        <v>1.207978</v>
      </c>
      <c r="D80">
        <v>79</v>
      </c>
      <c r="E80" t="s">
        <v>199</v>
      </c>
    </row>
    <row r="81" spans="1:5">
      <c r="A81">
        <v>1.412029</v>
      </c>
      <c r="B81">
        <v>5.2406370000000004</v>
      </c>
      <c r="C81">
        <v>1.20679</v>
      </c>
      <c r="D81">
        <v>80</v>
      </c>
      <c r="E81" t="s">
        <v>84</v>
      </c>
    </row>
    <row r="82" spans="1:5">
      <c r="A82">
        <v>1.406803</v>
      </c>
      <c r="B82">
        <v>5.2405059999999999</v>
      </c>
      <c r="C82">
        <v>1.2055210000000001</v>
      </c>
      <c r="D82">
        <v>81</v>
      </c>
      <c r="E82" t="s">
        <v>86</v>
      </c>
    </row>
    <row r="83" spans="1:5">
      <c r="A83">
        <v>1.4019630000000001</v>
      </c>
      <c r="B83">
        <v>5.2405410000000003</v>
      </c>
      <c r="C83">
        <v>1.204769</v>
      </c>
      <c r="D83">
        <v>82</v>
      </c>
      <c r="E83" t="s">
        <v>87</v>
      </c>
    </row>
    <row r="84" spans="1:5">
      <c r="A84">
        <v>1.3974690000000001</v>
      </c>
      <c r="B84">
        <v>5.2406300000000003</v>
      </c>
      <c r="C84">
        <v>1.2045589999999999</v>
      </c>
      <c r="D84">
        <v>83</v>
      </c>
      <c r="E84" t="s">
        <v>88</v>
      </c>
    </row>
    <row r="85" spans="1:5">
      <c r="A85">
        <v>1.3933759999999999</v>
      </c>
      <c r="B85">
        <v>5.2407909999999998</v>
      </c>
      <c r="C85">
        <v>1.205001</v>
      </c>
      <c r="D85">
        <v>84</v>
      </c>
      <c r="E85" t="s">
        <v>170</v>
      </c>
    </row>
    <row r="86" spans="1:5">
      <c r="A86">
        <v>1.390355</v>
      </c>
      <c r="B86">
        <v>5.2409980000000003</v>
      </c>
      <c r="C86">
        <v>1.2053529999999999</v>
      </c>
      <c r="D86">
        <v>85</v>
      </c>
      <c r="E86" t="s">
        <v>89</v>
      </c>
    </row>
    <row r="87" spans="1:5">
      <c r="A87">
        <v>1.3888469999999999</v>
      </c>
      <c r="B87">
        <v>5.2411149999999997</v>
      </c>
      <c r="C87">
        <v>1.2054510000000001</v>
      </c>
      <c r="D87">
        <v>86</v>
      </c>
      <c r="E87" t="s">
        <v>200</v>
      </c>
    </row>
    <row r="88" spans="1:5">
      <c r="A88">
        <v>1.388469</v>
      </c>
      <c r="B88">
        <v>5.2411209999999997</v>
      </c>
      <c r="C88">
        <v>1.2058500000000001</v>
      </c>
      <c r="D88">
        <v>87</v>
      </c>
      <c r="E88" t="s">
        <v>90</v>
      </c>
    </row>
    <row r="89" spans="1:5">
      <c r="A89">
        <v>1.3890150000000001</v>
      </c>
      <c r="B89">
        <v>5.241009</v>
      </c>
      <c r="C89">
        <v>1.206313</v>
      </c>
      <c r="D89">
        <v>88</v>
      </c>
      <c r="E89" t="s">
        <v>91</v>
      </c>
    </row>
    <row r="90" spans="1:5">
      <c r="A90">
        <v>1.390501</v>
      </c>
      <c r="B90">
        <v>5.2407110000000001</v>
      </c>
      <c r="C90">
        <v>1.2071959999999999</v>
      </c>
      <c r="D90">
        <v>89</v>
      </c>
      <c r="E90" t="s">
        <v>91</v>
      </c>
    </row>
    <row r="91" spans="1:5">
      <c r="A91">
        <v>1.39351</v>
      </c>
      <c r="B91">
        <v>5.2402230000000003</v>
      </c>
      <c r="C91">
        <v>1.2096629999999999</v>
      </c>
      <c r="D91">
        <v>90</v>
      </c>
      <c r="E91" t="s">
        <v>92</v>
      </c>
    </row>
    <row r="92" spans="1:5">
      <c r="A92">
        <v>1.3983350000000001</v>
      </c>
      <c r="B92">
        <v>5.2396849999999997</v>
      </c>
      <c r="C92">
        <v>1.2118960000000001</v>
      </c>
      <c r="D92">
        <v>91</v>
      </c>
      <c r="E92" t="s">
        <v>93</v>
      </c>
    </row>
    <row r="93" spans="1:5">
      <c r="A93">
        <v>1.40486</v>
      </c>
      <c r="B93">
        <v>5.2391139999999998</v>
      </c>
      <c r="C93">
        <v>1.213206</v>
      </c>
      <c r="D93">
        <v>92</v>
      </c>
      <c r="E93" t="s">
        <v>202</v>
      </c>
    </row>
    <row r="94" spans="1:5">
      <c r="A94">
        <v>1.4131260000000001</v>
      </c>
      <c r="B94">
        <v>5.2384870000000001</v>
      </c>
      <c r="C94">
        <v>1.2130240000000001</v>
      </c>
      <c r="D94">
        <v>93</v>
      </c>
      <c r="E94" t="s">
        <v>94</v>
      </c>
    </row>
    <row r="95" spans="1:5">
      <c r="A95">
        <v>1.423278</v>
      </c>
      <c r="B95">
        <v>5.2378210000000003</v>
      </c>
      <c r="C95">
        <v>1.2109300000000001</v>
      </c>
      <c r="D95">
        <v>94</v>
      </c>
      <c r="E95" t="s">
        <v>95</v>
      </c>
    </row>
    <row r="96" spans="1:5">
      <c r="A96">
        <v>1.434706</v>
      </c>
      <c r="B96">
        <v>5.2371499999999997</v>
      </c>
      <c r="C96">
        <v>1.2067060000000001</v>
      </c>
      <c r="D96">
        <v>95</v>
      </c>
      <c r="E96" t="s">
        <v>172</v>
      </c>
    </row>
    <row r="97" spans="1:5">
      <c r="A97">
        <v>1.4471339999999999</v>
      </c>
      <c r="B97">
        <v>5.2363989999999996</v>
      </c>
      <c r="C97">
        <v>1.199854</v>
      </c>
      <c r="D97">
        <v>96</v>
      </c>
      <c r="E97" t="s">
        <v>96</v>
      </c>
    </row>
    <row r="98" spans="1:5">
      <c r="A98">
        <v>1.460242</v>
      </c>
      <c r="B98">
        <v>5.2355020000000003</v>
      </c>
      <c r="C98">
        <v>1.1900010000000001</v>
      </c>
      <c r="D98">
        <v>97</v>
      </c>
      <c r="E98" t="s">
        <v>173</v>
      </c>
    </row>
    <row r="99" spans="1:5">
      <c r="A99">
        <v>1.473581</v>
      </c>
      <c r="B99">
        <v>5.2344480000000004</v>
      </c>
      <c r="C99">
        <v>1.178545</v>
      </c>
      <c r="D99">
        <v>98</v>
      </c>
      <c r="E99" t="s">
        <v>97</v>
      </c>
    </row>
    <row r="100" spans="1:5">
      <c r="A100">
        <v>1.486251</v>
      </c>
      <c r="B100">
        <v>5.2333350000000003</v>
      </c>
      <c r="C100">
        <v>1.166145</v>
      </c>
      <c r="D100">
        <v>99</v>
      </c>
      <c r="E100" t="s">
        <v>98</v>
      </c>
    </row>
    <row r="101" spans="1:5">
      <c r="A101">
        <v>1.4971540000000001</v>
      </c>
      <c r="B101">
        <v>5.2322790000000001</v>
      </c>
      <c r="C101">
        <v>1.152933</v>
      </c>
      <c r="D101">
        <v>100</v>
      </c>
      <c r="E101" t="s">
        <v>100</v>
      </c>
    </row>
    <row r="102" spans="1:5">
      <c r="A102">
        <v>1.505479</v>
      </c>
      <c r="B102">
        <v>5.2312770000000004</v>
      </c>
      <c r="C102">
        <v>1.141381</v>
      </c>
      <c r="D102">
        <v>101</v>
      </c>
      <c r="E102" t="s">
        <v>101</v>
      </c>
    </row>
    <row r="103" spans="1:5">
      <c r="A103">
        <v>1.511128</v>
      </c>
      <c r="B103">
        <v>5.2302730000000004</v>
      </c>
      <c r="C103">
        <v>1.134528</v>
      </c>
      <c r="D103">
        <v>102</v>
      </c>
      <c r="E103" t="s">
        <v>102</v>
      </c>
    </row>
    <row r="104" spans="1:5">
      <c r="A104">
        <v>1.514473</v>
      </c>
      <c r="B104">
        <v>5.2292490000000003</v>
      </c>
      <c r="C104">
        <v>1.1295660000000001</v>
      </c>
      <c r="D104">
        <v>103</v>
      </c>
      <c r="E104" t="s">
        <v>103</v>
      </c>
    </row>
    <row r="105" spans="1:5">
      <c r="A105">
        <v>1.515199</v>
      </c>
      <c r="B105">
        <v>5.2283039999999996</v>
      </c>
      <c r="C105">
        <v>1.126131</v>
      </c>
      <c r="D105">
        <v>104</v>
      </c>
      <c r="E105" t="s">
        <v>175</v>
      </c>
    </row>
    <row r="106" spans="1:5">
      <c r="A106">
        <v>1.5134369999999999</v>
      </c>
      <c r="B106">
        <v>5.227455</v>
      </c>
      <c r="C106">
        <v>1.1250249999999999</v>
      </c>
      <c r="D106">
        <v>105</v>
      </c>
      <c r="E106" t="s">
        <v>106</v>
      </c>
    </row>
    <row r="107" spans="1:5">
      <c r="A107">
        <v>1.508974</v>
      </c>
      <c r="B107">
        <v>5.2267590000000004</v>
      </c>
      <c r="C107">
        <v>1.1274649999999999</v>
      </c>
      <c r="D107">
        <v>106</v>
      </c>
      <c r="E107" t="s">
        <v>107</v>
      </c>
    </row>
    <row r="108" spans="1:5">
      <c r="A108">
        <v>1.5020500000000001</v>
      </c>
      <c r="B108">
        <v>5.2262849999999998</v>
      </c>
      <c r="C108">
        <v>1.1337870000000001</v>
      </c>
      <c r="D108">
        <v>107</v>
      </c>
      <c r="E108" t="s">
        <v>107</v>
      </c>
    </row>
    <row r="109" spans="1:5">
      <c r="A109">
        <v>1.493293</v>
      </c>
      <c r="B109">
        <v>5.2260299999999997</v>
      </c>
      <c r="C109">
        <v>1.142182</v>
      </c>
      <c r="D109">
        <v>108</v>
      </c>
      <c r="E109" t="s">
        <v>108</v>
      </c>
    </row>
    <row r="110" spans="1:5">
      <c r="A110">
        <v>1.4826980000000001</v>
      </c>
      <c r="B110">
        <v>5.2260340000000003</v>
      </c>
      <c r="C110">
        <v>1.15167</v>
      </c>
      <c r="D110">
        <v>109</v>
      </c>
      <c r="E110" t="s">
        <v>109</v>
      </c>
    </row>
    <row r="111" spans="1:5">
      <c r="A111">
        <v>1.470815</v>
      </c>
      <c r="B111">
        <v>5.2261939999999996</v>
      </c>
      <c r="C111">
        <v>1.1618310000000001</v>
      </c>
      <c r="D111">
        <v>110</v>
      </c>
      <c r="E111" t="s">
        <v>176</v>
      </c>
    </row>
    <row r="112" spans="1:5">
      <c r="A112">
        <v>1.458539</v>
      </c>
      <c r="B112">
        <v>5.2264739999999996</v>
      </c>
      <c r="C112">
        <v>1.1707970000000001</v>
      </c>
      <c r="D112">
        <v>111</v>
      </c>
      <c r="E112" t="s">
        <v>111</v>
      </c>
    </row>
    <row r="113" spans="1:5">
      <c r="A113">
        <v>1.4461839999999999</v>
      </c>
      <c r="B113">
        <v>5.2269949999999996</v>
      </c>
      <c r="C113">
        <v>1.176245</v>
      </c>
      <c r="D113">
        <v>112</v>
      </c>
      <c r="E113" t="s">
        <v>203</v>
      </c>
    </row>
    <row r="114" spans="1:5">
      <c r="A114">
        <v>1.4339310000000001</v>
      </c>
      <c r="B114">
        <v>5.2278919999999998</v>
      </c>
      <c r="C114">
        <v>1.1803699999999999</v>
      </c>
      <c r="D114">
        <v>113</v>
      </c>
      <c r="E114" t="s">
        <v>112</v>
      </c>
    </row>
    <row r="115" spans="1:5">
      <c r="A115">
        <v>1.4223060000000001</v>
      </c>
      <c r="B115">
        <v>5.2290570000000001</v>
      </c>
      <c r="C115">
        <v>1.1831970000000001</v>
      </c>
      <c r="D115">
        <v>114</v>
      </c>
      <c r="E115" t="s">
        <v>112</v>
      </c>
    </row>
    <row r="116" spans="1:5">
      <c r="A116">
        <v>1.41245</v>
      </c>
      <c r="B116">
        <v>5.2303069999999998</v>
      </c>
      <c r="C116">
        <v>1.18452</v>
      </c>
      <c r="D116">
        <v>115</v>
      </c>
      <c r="E116" t="s">
        <v>113</v>
      </c>
    </row>
    <row r="117" spans="1:5">
      <c r="A117">
        <v>1.4048929999999999</v>
      </c>
      <c r="B117">
        <v>5.2315860000000001</v>
      </c>
      <c r="C117">
        <v>1.1844170000000001</v>
      </c>
      <c r="D117">
        <v>116</v>
      </c>
      <c r="E117" t="s">
        <v>113</v>
      </c>
    </row>
    <row r="118" spans="1:5">
      <c r="A118">
        <v>1.3998010000000001</v>
      </c>
      <c r="B118">
        <v>5.2327779999999997</v>
      </c>
      <c r="C118">
        <v>1.1829529999999999</v>
      </c>
      <c r="D118">
        <v>117</v>
      </c>
      <c r="E118" t="s">
        <v>178</v>
      </c>
    </row>
    <row r="119" spans="1:5">
      <c r="A119">
        <v>1.3967590000000001</v>
      </c>
      <c r="B119">
        <v>5.2339900000000004</v>
      </c>
      <c r="C119">
        <v>1.1803250000000001</v>
      </c>
      <c r="D119">
        <v>118</v>
      </c>
      <c r="E119" t="s">
        <v>114</v>
      </c>
    </row>
    <row r="120" spans="1:5">
      <c r="A120">
        <v>1.3964970000000001</v>
      </c>
      <c r="B120">
        <v>5.2351320000000001</v>
      </c>
      <c r="C120">
        <v>1.1762570000000001</v>
      </c>
      <c r="D120">
        <v>119</v>
      </c>
      <c r="E120" t="s">
        <v>179</v>
      </c>
    </row>
    <row r="121" spans="1:5">
      <c r="A121">
        <v>1.397856</v>
      </c>
      <c r="B121">
        <v>5.2364100000000002</v>
      </c>
      <c r="C121">
        <v>1.1718139999999999</v>
      </c>
      <c r="D121">
        <v>120</v>
      </c>
      <c r="E121" t="s">
        <v>116</v>
      </c>
    </row>
    <row r="122" spans="1:5">
      <c r="A122">
        <v>1.4003209999999999</v>
      </c>
      <c r="B122">
        <v>5.2378080000000002</v>
      </c>
      <c r="C122">
        <v>1.1679120000000001</v>
      </c>
      <c r="D122">
        <v>121</v>
      </c>
      <c r="E122" t="s">
        <v>117</v>
      </c>
    </row>
    <row r="123" spans="1:5">
      <c r="A123">
        <v>1.403635</v>
      </c>
      <c r="B123">
        <v>5.2392770000000004</v>
      </c>
      <c r="C123">
        <v>1.163279</v>
      </c>
      <c r="D123">
        <v>122</v>
      </c>
      <c r="E123" t="s">
        <v>119</v>
      </c>
    </row>
    <row r="124" spans="1:5">
      <c r="A124">
        <v>1.4077219999999999</v>
      </c>
      <c r="B124">
        <v>5.240615</v>
      </c>
      <c r="C124">
        <v>1.1579809999999999</v>
      </c>
      <c r="D124">
        <v>123</v>
      </c>
      <c r="E124" t="s">
        <v>120</v>
      </c>
    </row>
    <row r="125" spans="1:5">
      <c r="A125">
        <v>1.412315</v>
      </c>
      <c r="B125">
        <v>5.2416669999999996</v>
      </c>
      <c r="C125">
        <v>1.1534169999999999</v>
      </c>
      <c r="D125">
        <v>124</v>
      </c>
      <c r="E125" t="s">
        <v>180</v>
      </c>
    </row>
    <row r="126" spans="1:5">
      <c r="A126">
        <v>1.416218</v>
      </c>
      <c r="B126">
        <v>5.2425600000000001</v>
      </c>
      <c r="C126">
        <v>1.150355</v>
      </c>
      <c r="D126">
        <v>125</v>
      </c>
      <c r="E126" t="s">
        <v>122</v>
      </c>
    </row>
    <row r="127" spans="1:5">
      <c r="A127">
        <v>1.4192100000000001</v>
      </c>
      <c r="B127">
        <v>5.2433899999999998</v>
      </c>
      <c r="C127">
        <v>1.1494279999999999</v>
      </c>
      <c r="D127">
        <v>126</v>
      </c>
      <c r="E127" t="s">
        <v>123</v>
      </c>
    </row>
    <row r="128" spans="1:5">
      <c r="A128">
        <v>1.42109</v>
      </c>
      <c r="B128">
        <v>5.2443090000000003</v>
      </c>
      <c r="C128">
        <v>1.150617</v>
      </c>
      <c r="D128">
        <v>127</v>
      </c>
      <c r="E128" t="s">
        <v>124</v>
      </c>
    </row>
    <row r="129" spans="1:5">
      <c r="A129">
        <v>1.4218740000000001</v>
      </c>
      <c r="B129">
        <v>5.2453029999999998</v>
      </c>
      <c r="C129">
        <v>1.1536649999999999</v>
      </c>
      <c r="D129">
        <v>128</v>
      </c>
      <c r="E129" t="s">
        <v>204</v>
      </c>
    </row>
    <row r="130" spans="1:5">
      <c r="A130">
        <v>1.4214169999999999</v>
      </c>
      <c r="B130">
        <v>5.2462489999999997</v>
      </c>
      <c r="C130">
        <v>1.159241</v>
      </c>
      <c r="D130">
        <v>129</v>
      </c>
      <c r="E130" t="s">
        <v>127</v>
      </c>
    </row>
    <row r="131" spans="1:5">
      <c r="A131">
        <v>1.421006</v>
      </c>
      <c r="B131">
        <v>5.24702</v>
      </c>
      <c r="C131">
        <v>1.1635869999999999</v>
      </c>
      <c r="D131">
        <v>130</v>
      </c>
      <c r="E131" t="s">
        <v>128</v>
      </c>
    </row>
    <row r="132" spans="1:5">
      <c r="A132">
        <v>1.421297</v>
      </c>
      <c r="B132">
        <v>5.2474420000000004</v>
      </c>
      <c r="C132">
        <v>1.1663019999999999</v>
      </c>
      <c r="D132">
        <v>131</v>
      </c>
      <c r="E132" t="s">
        <v>130</v>
      </c>
    </row>
    <row r="133" spans="1:5">
      <c r="A133">
        <v>1.4221330000000001</v>
      </c>
      <c r="B133">
        <v>5.2473869999999998</v>
      </c>
      <c r="C133">
        <v>1.1685410000000001</v>
      </c>
      <c r="D133">
        <v>132</v>
      </c>
      <c r="E133" t="s">
        <v>184</v>
      </c>
    </row>
    <row r="134" spans="1:5">
      <c r="A134">
        <v>1.4234979999999999</v>
      </c>
      <c r="B134">
        <v>5.2468940000000002</v>
      </c>
      <c r="C134">
        <v>1.1704209999999999</v>
      </c>
      <c r="D134">
        <v>133</v>
      </c>
      <c r="E134" t="s">
        <v>132</v>
      </c>
    </row>
    <row r="135" spans="1:5">
      <c r="A135">
        <v>1.425681</v>
      </c>
      <c r="B135">
        <v>5.2462429999999998</v>
      </c>
      <c r="C135">
        <v>1.171624</v>
      </c>
      <c r="D135">
        <v>134</v>
      </c>
      <c r="E135" t="s">
        <v>186</v>
      </c>
    </row>
    <row r="136" spans="1:5">
      <c r="A136">
        <v>1.4290830000000001</v>
      </c>
      <c r="B136">
        <v>5.2454489999999998</v>
      </c>
      <c r="C136">
        <v>1.171562</v>
      </c>
      <c r="D136">
        <v>135</v>
      </c>
      <c r="E136" t="s">
        <v>134</v>
      </c>
    </row>
    <row r="137" spans="1:5">
      <c r="A137">
        <v>1.434364</v>
      </c>
      <c r="B137">
        <v>5.244326</v>
      </c>
      <c r="C137">
        <v>1.169422</v>
      </c>
      <c r="D137">
        <v>136</v>
      </c>
      <c r="E137" t="s">
        <v>135</v>
      </c>
    </row>
    <row r="138" spans="1:5">
      <c r="A138">
        <v>1.440985</v>
      </c>
      <c r="B138">
        <v>5.2428790000000003</v>
      </c>
      <c r="C138">
        <v>1.1659250000000001</v>
      </c>
      <c r="D138">
        <v>137</v>
      </c>
      <c r="E138" t="s">
        <v>135</v>
      </c>
    </row>
    <row r="139" spans="1:5">
      <c r="A139">
        <v>1.4485980000000001</v>
      </c>
      <c r="B139">
        <v>5.2411260000000004</v>
      </c>
      <c r="C139">
        <v>1.161743</v>
      </c>
      <c r="D139">
        <v>138</v>
      </c>
      <c r="E139" t="s">
        <v>136</v>
      </c>
    </row>
    <row r="140" spans="1:5">
      <c r="A140">
        <v>1.4568300000000001</v>
      </c>
      <c r="B140">
        <v>5.2392750000000001</v>
      </c>
      <c r="C140">
        <v>1.15723</v>
      </c>
      <c r="D140">
        <v>139</v>
      </c>
      <c r="E140" t="s">
        <v>137</v>
      </c>
    </row>
    <row r="141" spans="1:5">
      <c r="A141">
        <v>1.4656439999999999</v>
      </c>
      <c r="B141">
        <v>5.2371869999999996</v>
      </c>
      <c r="C141">
        <v>1.15421</v>
      </c>
      <c r="D141">
        <v>140</v>
      </c>
      <c r="E141" t="s">
        <v>137</v>
      </c>
    </row>
    <row r="142" spans="1:5">
      <c r="A142">
        <v>1.4742010000000001</v>
      </c>
      <c r="B142">
        <v>5.235017</v>
      </c>
      <c r="C142">
        <v>1.1517900000000001</v>
      </c>
      <c r="D142">
        <v>141</v>
      </c>
      <c r="E142" t="s">
        <v>187</v>
      </c>
    </row>
    <row r="143" spans="1:5">
      <c r="A143">
        <v>1.482089</v>
      </c>
      <c r="B143">
        <v>5.2328590000000004</v>
      </c>
      <c r="C143">
        <v>1.1497520000000001</v>
      </c>
      <c r="D143">
        <v>142</v>
      </c>
      <c r="E143" t="s">
        <v>188</v>
      </c>
    </row>
    <row r="144" spans="1:5">
      <c r="A144">
        <v>1.4887410000000001</v>
      </c>
      <c r="B144">
        <v>5.2307880000000004</v>
      </c>
      <c r="C144">
        <v>1.1490610000000001</v>
      </c>
      <c r="D144">
        <v>143</v>
      </c>
      <c r="E144" t="s">
        <v>218</v>
      </c>
    </row>
    <row r="145" spans="1:5">
      <c r="A145">
        <v>1.4938720000000001</v>
      </c>
      <c r="B145">
        <v>5.2287160000000004</v>
      </c>
      <c r="C145">
        <v>1.149316</v>
      </c>
      <c r="D145">
        <v>144</v>
      </c>
      <c r="E145" t="s">
        <v>209</v>
      </c>
    </row>
    <row r="146" spans="1:5">
      <c r="A146">
        <v>1.497258</v>
      </c>
      <c r="B146">
        <v>5.2267000000000001</v>
      </c>
      <c r="C146">
        <v>1.150914</v>
      </c>
      <c r="D146">
        <v>145</v>
      </c>
      <c r="E146" t="s">
        <v>139</v>
      </c>
    </row>
    <row r="147" spans="1:5">
      <c r="A147">
        <v>1.4984189999999999</v>
      </c>
      <c r="B147">
        <v>5.2248950000000001</v>
      </c>
      <c r="C147">
        <v>1.1537059999999999</v>
      </c>
      <c r="D147">
        <v>146</v>
      </c>
      <c r="E147" t="s">
        <v>140</v>
      </c>
    </row>
    <row r="148" spans="1:5">
      <c r="A148">
        <v>1.497952</v>
      </c>
      <c r="B148">
        <v>5.2231880000000004</v>
      </c>
      <c r="C148">
        <v>1.156995</v>
      </c>
      <c r="D148">
        <v>147</v>
      </c>
      <c r="E148" t="s">
        <v>141</v>
      </c>
    </row>
    <row r="149" spans="1:5">
      <c r="A149">
        <v>1.496313</v>
      </c>
      <c r="B149">
        <v>5.2215930000000004</v>
      </c>
      <c r="C149">
        <v>1.159975</v>
      </c>
      <c r="D149">
        <v>148</v>
      </c>
      <c r="E149" t="s">
        <v>189</v>
      </c>
    </row>
    <row r="150" spans="1:5">
      <c r="A150">
        <v>1.494086</v>
      </c>
      <c r="B150">
        <v>5.2200509999999998</v>
      </c>
      <c r="C150">
        <v>1.161824</v>
      </c>
      <c r="D150">
        <v>149</v>
      </c>
      <c r="E150" t="s">
        <v>142</v>
      </c>
    </row>
    <row r="151" spans="1:5">
      <c r="A151">
        <v>1.4910460000000001</v>
      </c>
      <c r="B151">
        <v>5.2187169999999998</v>
      </c>
      <c r="C151">
        <v>1.1624460000000001</v>
      </c>
      <c r="D151">
        <v>150</v>
      </c>
      <c r="E151" t="s">
        <v>190</v>
      </c>
    </row>
    <row r="152" spans="1:5">
      <c r="A152">
        <v>1.487474</v>
      </c>
      <c r="B152">
        <v>5.2176080000000002</v>
      </c>
      <c r="C152">
        <v>1.162588</v>
      </c>
      <c r="D152">
        <v>151</v>
      </c>
      <c r="E152" t="s">
        <v>232</v>
      </c>
    </row>
    <row r="153" spans="1:5">
      <c r="A153">
        <v>1.483722</v>
      </c>
      <c r="B153">
        <v>5.2167070000000004</v>
      </c>
      <c r="C153">
        <v>1.1622840000000001</v>
      </c>
      <c r="D153">
        <v>152</v>
      </c>
      <c r="E153" t="s">
        <v>191</v>
      </c>
    </row>
    <row r="154" spans="1:5">
      <c r="A154">
        <v>1.479859</v>
      </c>
      <c r="B154">
        <v>5.216018</v>
      </c>
      <c r="C154">
        <v>1.161872</v>
      </c>
      <c r="D154">
        <v>153</v>
      </c>
      <c r="E154" t="s">
        <v>143</v>
      </c>
    </row>
    <row r="155" spans="1:5">
      <c r="A155">
        <v>1.476</v>
      </c>
      <c r="B155">
        <v>5.2154660000000002</v>
      </c>
      <c r="C155">
        <v>1.1612210000000001</v>
      </c>
      <c r="D155">
        <v>154</v>
      </c>
      <c r="E155" t="s">
        <v>144</v>
      </c>
    </row>
    <row r="156" spans="1:5">
      <c r="A156">
        <v>1.4721489999999999</v>
      </c>
      <c r="B156">
        <v>5.2150049999999997</v>
      </c>
      <c r="C156">
        <v>1.16055</v>
      </c>
      <c r="D156">
        <v>155</v>
      </c>
      <c r="E156" t="s">
        <v>144</v>
      </c>
    </row>
    <row r="157" spans="1:5">
      <c r="A157">
        <v>1.4678690000000001</v>
      </c>
      <c r="B157">
        <v>5.2147129999999997</v>
      </c>
      <c r="C157">
        <v>1.1606209999999999</v>
      </c>
      <c r="D157">
        <v>156</v>
      </c>
      <c r="E157" t="s">
        <v>230</v>
      </c>
    </row>
    <row r="158" spans="1:5">
      <c r="A158">
        <v>1.4632590000000001</v>
      </c>
      <c r="B158">
        <v>5.2146800000000004</v>
      </c>
      <c r="C158">
        <v>1.1624080000000001</v>
      </c>
      <c r="D158">
        <v>157</v>
      </c>
      <c r="E158" t="s">
        <v>146</v>
      </c>
    </row>
    <row r="159" spans="1:5">
      <c r="A159">
        <v>1.4586239999999999</v>
      </c>
      <c r="B159">
        <v>5.2148139999999996</v>
      </c>
      <c r="C159">
        <v>1.166723</v>
      </c>
      <c r="D159">
        <v>158</v>
      </c>
      <c r="E159" t="s">
        <v>147</v>
      </c>
    </row>
    <row r="160" spans="1:5">
      <c r="A160">
        <v>1.453937</v>
      </c>
      <c r="B160">
        <v>5.2150540000000003</v>
      </c>
      <c r="C160">
        <v>1.1728609999999999</v>
      </c>
      <c r="D160">
        <v>159</v>
      </c>
      <c r="E160" t="s">
        <v>147</v>
      </c>
    </row>
    <row r="161" spans="1:5">
      <c r="A161">
        <v>1.44929</v>
      </c>
      <c r="B161">
        <v>5.2153479999999997</v>
      </c>
      <c r="C161">
        <v>1.1812020000000001</v>
      </c>
      <c r="D161">
        <v>160</v>
      </c>
      <c r="E161" t="s">
        <v>210</v>
      </c>
    </row>
    <row r="162" spans="1:5">
      <c r="A162">
        <v>1.444841</v>
      </c>
      <c r="B162">
        <v>5.2156719999999996</v>
      </c>
      <c r="C162">
        <v>1.1915230000000001</v>
      </c>
      <c r="D162">
        <v>161</v>
      </c>
      <c r="E162" t="s">
        <v>210</v>
      </c>
    </row>
    <row r="163" spans="1:5">
      <c r="A163">
        <v>1.4404349999999999</v>
      </c>
      <c r="B163">
        <v>5.2160760000000002</v>
      </c>
      <c r="C163">
        <v>1.204442</v>
      </c>
      <c r="D163">
        <v>162</v>
      </c>
      <c r="E163" t="s">
        <v>233</v>
      </c>
    </row>
    <row r="164" spans="1:5">
      <c r="A164">
        <v>1.436045</v>
      </c>
      <c r="B164">
        <v>5.2166030000000001</v>
      </c>
      <c r="C164">
        <v>1.2195780000000001</v>
      </c>
      <c r="D164">
        <v>163</v>
      </c>
      <c r="E164" t="s">
        <v>149</v>
      </c>
    </row>
    <row r="165" spans="1:5">
      <c r="A165">
        <v>1.4315869999999999</v>
      </c>
      <c r="B165">
        <v>5.2172710000000002</v>
      </c>
      <c r="C165">
        <v>1.2366440000000001</v>
      </c>
      <c r="D165">
        <v>164</v>
      </c>
      <c r="E165" t="s">
        <v>150</v>
      </c>
    </row>
    <row r="166" spans="1:5">
      <c r="A166">
        <v>1.4273640000000001</v>
      </c>
      <c r="B166">
        <v>5.2180429999999998</v>
      </c>
      <c r="C166">
        <v>1.254942</v>
      </c>
      <c r="D166">
        <v>165</v>
      </c>
      <c r="E166" t="s">
        <v>150</v>
      </c>
    </row>
    <row r="167" spans="1:5">
      <c r="A167">
        <v>1.423807</v>
      </c>
      <c r="B167">
        <v>5.2188210000000002</v>
      </c>
      <c r="C167">
        <v>1.2740210000000001</v>
      </c>
      <c r="D167">
        <v>166</v>
      </c>
      <c r="E167" t="s">
        <v>211</v>
      </c>
    </row>
    <row r="168" spans="1:5">
      <c r="A168">
        <v>1.420798</v>
      </c>
      <c r="B168">
        <v>5.2195600000000004</v>
      </c>
      <c r="C168">
        <v>1.292916</v>
      </c>
      <c r="D168">
        <v>167</v>
      </c>
      <c r="E168" t="s">
        <v>231</v>
      </c>
    </row>
    <row r="169" spans="1:5">
      <c r="A169">
        <v>1.4179299999999999</v>
      </c>
      <c r="B169">
        <v>5.2202310000000001</v>
      </c>
      <c r="C169">
        <v>1.310967</v>
      </c>
      <c r="D169">
        <v>168</v>
      </c>
      <c r="E169" t="s">
        <v>222</v>
      </c>
    </row>
    <row r="170" spans="1:5">
      <c r="A170">
        <v>1.415389</v>
      </c>
      <c r="B170">
        <v>5.2205979999999998</v>
      </c>
      <c r="C170">
        <v>1.3282320000000001</v>
      </c>
      <c r="D170">
        <v>169</v>
      </c>
      <c r="E170" t="s">
        <v>151</v>
      </c>
    </row>
    <row r="171" spans="1:5">
      <c r="A171">
        <v>1.4132769999999999</v>
      </c>
      <c r="B171">
        <v>5.2207689999999998</v>
      </c>
      <c r="C171">
        <v>1.3437680000000001</v>
      </c>
      <c r="D171">
        <v>170</v>
      </c>
      <c r="E171" t="s">
        <v>151</v>
      </c>
    </row>
    <row r="172" spans="1:5">
      <c r="A172">
        <v>1.411781</v>
      </c>
      <c r="B172">
        <v>5.2208629999999996</v>
      </c>
      <c r="C172">
        <v>1.3576319999999999</v>
      </c>
      <c r="D172">
        <v>171</v>
      </c>
      <c r="E172" t="s">
        <v>152</v>
      </c>
    </row>
    <row r="173" spans="1:5">
      <c r="A173">
        <v>1.4110320000000001</v>
      </c>
      <c r="B173">
        <v>5.2208589999999999</v>
      </c>
      <c r="C173">
        <v>1.3687860000000001</v>
      </c>
      <c r="D173">
        <v>172</v>
      </c>
      <c r="E173" t="s">
        <v>152</v>
      </c>
    </row>
    <row r="174" spans="1:5">
      <c r="A174">
        <v>1.4111389999999999</v>
      </c>
      <c r="B174">
        <v>5.220707</v>
      </c>
      <c r="C174">
        <v>1.376546</v>
      </c>
      <c r="D174">
        <v>173</v>
      </c>
      <c r="E174" t="s">
        <v>152</v>
      </c>
    </row>
    <row r="175" spans="1:5">
      <c r="A175">
        <v>1.4120330000000001</v>
      </c>
      <c r="B175">
        <v>5.2203920000000004</v>
      </c>
      <c r="C175">
        <v>1.3810199999999999</v>
      </c>
      <c r="D175">
        <v>174</v>
      </c>
      <c r="E175" t="s">
        <v>152</v>
      </c>
    </row>
    <row r="176" spans="1:5">
      <c r="A176">
        <v>1.4132130000000001</v>
      </c>
      <c r="B176">
        <v>5.2199809999999998</v>
      </c>
      <c r="C176">
        <v>1.382282</v>
      </c>
      <c r="D176">
        <v>175</v>
      </c>
      <c r="E176" t="s">
        <v>153</v>
      </c>
    </row>
    <row r="177" spans="1:5">
      <c r="A177">
        <v>1.414396</v>
      </c>
      <c r="B177">
        <v>5.2195200000000002</v>
      </c>
      <c r="C177">
        <v>1.380287</v>
      </c>
      <c r="D177">
        <v>176</v>
      </c>
      <c r="E177" t="s">
        <v>223</v>
      </c>
    </row>
    <row r="178" spans="1:5">
      <c r="A178">
        <v>1.4154979999999999</v>
      </c>
      <c r="B178">
        <v>5.2190250000000002</v>
      </c>
      <c r="C178">
        <v>1.3748659999999999</v>
      </c>
      <c r="D178">
        <v>177</v>
      </c>
      <c r="E178" t="s">
        <v>223</v>
      </c>
    </row>
    <row r="179" spans="1:5">
      <c r="A179">
        <v>1.4167909999999999</v>
      </c>
      <c r="B179">
        <v>5.2185540000000001</v>
      </c>
      <c r="C179">
        <v>1.366911</v>
      </c>
      <c r="D179">
        <v>178</v>
      </c>
      <c r="E179" t="s">
        <v>223</v>
      </c>
    </row>
    <row r="180" spans="1:5">
      <c r="A180">
        <v>1.418183</v>
      </c>
      <c r="B180">
        <v>5.2184400000000002</v>
      </c>
      <c r="C180">
        <v>1.358074</v>
      </c>
      <c r="D180">
        <v>179</v>
      </c>
      <c r="E180" t="s">
        <v>224</v>
      </c>
    </row>
    <row r="181" spans="1:5">
      <c r="A181">
        <v>1.41951</v>
      </c>
      <c r="B181">
        <v>5.2185769999999998</v>
      </c>
      <c r="C181">
        <v>1.349747</v>
      </c>
      <c r="D181">
        <v>180</v>
      </c>
      <c r="E181" t="s">
        <v>224</v>
      </c>
    </row>
    <row r="182" spans="1:5">
      <c r="A182">
        <v>1.420463</v>
      </c>
      <c r="B182">
        <v>5.2189129999999997</v>
      </c>
      <c r="C182">
        <v>1.3408439999999999</v>
      </c>
      <c r="D182">
        <v>181</v>
      </c>
      <c r="E182" t="s">
        <v>224</v>
      </c>
    </row>
    <row r="183" spans="1:5">
      <c r="A183">
        <v>1.4209540000000001</v>
      </c>
      <c r="B183">
        <v>5.2194060000000002</v>
      </c>
      <c r="C183">
        <v>1.3319669999999999</v>
      </c>
      <c r="D183">
        <v>182</v>
      </c>
      <c r="E183" t="s">
        <v>225</v>
      </c>
    </row>
    <row r="184" spans="1:5">
      <c r="A184">
        <v>1.4210160000000001</v>
      </c>
      <c r="B184">
        <v>5.2199770000000001</v>
      </c>
      <c r="C184">
        <v>1.3237129999999999</v>
      </c>
      <c r="D184">
        <v>183</v>
      </c>
      <c r="E184" t="s">
        <v>225</v>
      </c>
    </row>
    <row r="185" spans="1:5">
      <c r="A185">
        <v>1.420838</v>
      </c>
      <c r="B185">
        <v>5.2205959999999996</v>
      </c>
      <c r="C185">
        <v>1.3164549999999999</v>
      </c>
      <c r="D185">
        <v>184</v>
      </c>
      <c r="E185" t="s">
        <v>225</v>
      </c>
    </row>
    <row r="186" spans="1:5">
      <c r="A186">
        <v>1.4205680000000001</v>
      </c>
      <c r="B186">
        <v>5.2212690000000004</v>
      </c>
      <c r="C186">
        <v>1.3106100000000001</v>
      </c>
      <c r="D186">
        <v>185</v>
      </c>
      <c r="E186" t="s">
        <v>225</v>
      </c>
    </row>
    <row r="187" spans="1:5">
      <c r="A187">
        <v>1.4203779999999999</v>
      </c>
      <c r="B187">
        <v>5.2219800000000003</v>
      </c>
      <c r="C187">
        <v>1.306773</v>
      </c>
      <c r="D187">
        <v>186</v>
      </c>
      <c r="E187" t="s">
        <v>226</v>
      </c>
    </row>
    <row r="188" spans="1:5">
      <c r="A188">
        <v>1.420202</v>
      </c>
      <c r="B188">
        <v>5.2227560000000004</v>
      </c>
      <c r="C188">
        <v>1.305113</v>
      </c>
      <c r="D188">
        <v>187</v>
      </c>
      <c r="E188" t="s">
        <v>226</v>
      </c>
    </row>
    <row r="189" spans="1:5">
      <c r="A189">
        <v>1.4199090000000001</v>
      </c>
      <c r="B189">
        <v>5.2235670000000001</v>
      </c>
      <c r="C189">
        <v>1.304343</v>
      </c>
      <c r="D189">
        <v>188</v>
      </c>
      <c r="E189" t="s">
        <v>227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88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0.106252</v>
      </c>
      <c r="B2">
        <v>0.42960500000000001</v>
      </c>
      <c r="C2">
        <v>0.16825699999999999</v>
      </c>
      <c r="D2">
        <v>1</v>
      </c>
      <c r="E2" t="s">
        <v>24</v>
      </c>
    </row>
    <row r="3" spans="1:5">
      <c r="A3">
        <v>0.217862</v>
      </c>
      <c r="B3">
        <v>0.86213200000000001</v>
      </c>
      <c r="C3">
        <v>0.34005800000000003</v>
      </c>
      <c r="D3">
        <v>2</v>
      </c>
      <c r="E3" t="s">
        <v>25</v>
      </c>
    </row>
    <row r="4" spans="1:5">
      <c r="A4">
        <v>0.33228000000000002</v>
      </c>
      <c r="B4">
        <v>1.2968999999999999</v>
      </c>
      <c r="C4">
        <v>0.51424899999999996</v>
      </c>
      <c r="D4">
        <v>3</v>
      </c>
      <c r="E4" t="s">
        <v>25</v>
      </c>
    </row>
    <row r="5" spans="1:5">
      <c r="A5">
        <v>0.44858199999999998</v>
      </c>
      <c r="B5">
        <v>1.730748</v>
      </c>
      <c r="C5">
        <v>0.69326500000000002</v>
      </c>
      <c r="D5">
        <v>4</v>
      </c>
      <c r="E5" t="s">
        <v>26</v>
      </c>
    </row>
    <row r="6" spans="1:5">
      <c r="A6">
        <v>0.56580299999999994</v>
      </c>
      <c r="B6">
        <v>2.1639010000000001</v>
      </c>
      <c r="C6">
        <v>0.87746800000000003</v>
      </c>
      <c r="D6">
        <v>5</v>
      </c>
      <c r="E6" t="s">
        <v>27</v>
      </c>
    </row>
    <row r="7" spans="1:5">
      <c r="A7">
        <v>0.68339700000000003</v>
      </c>
      <c r="B7">
        <v>2.5963569999999998</v>
      </c>
      <c r="C7">
        <v>1.067863</v>
      </c>
      <c r="D7">
        <v>6</v>
      </c>
      <c r="E7" t="s">
        <v>28</v>
      </c>
    </row>
    <row r="8" spans="1:5">
      <c r="A8">
        <v>0.800817</v>
      </c>
      <c r="B8">
        <v>3.0276839999999998</v>
      </c>
      <c r="C8">
        <v>1.2650490000000001</v>
      </c>
      <c r="D8">
        <v>7</v>
      </c>
      <c r="E8" t="s">
        <v>29</v>
      </c>
    </row>
    <row r="9" spans="1:5">
      <c r="A9">
        <v>0.917076</v>
      </c>
      <c r="B9">
        <v>3.4569860000000001</v>
      </c>
      <c r="C9">
        <v>1.470783</v>
      </c>
      <c r="D9">
        <v>8</v>
      </c>
      <c r="E9" t="s">
        <v>29</v>
      </c>
    </row>
    <row r="10" spans="1:5">
      <c r="A10">
        <v>1.0324979999999999</v>
      </c>
      <c r="B10">
        <v>3.8848549999999999</v>
      </c>
      <c r="C10">
        <v>1.686474</v>
      </c>
      <c r="D10">
        <v>9</v>
      </c>
      <c r="E10" t="s">
        <v>30</v>
      </c>
    </row>
    <row r="11" spans="1:5">
      <c r="A11">
        <v>1.1477200000000001</v>
      </c>
      <c r="B11">
        <v>4.3120989999999999</v>
      </c>
      <c r="C11">
        <v>1.911591</v>
      </c>
      <c r="D11">
        <v>10</v>
      </c>
      <c r="E11" t="s">
        <v>30</v>
      </c>
    </row>
    <row r="12" spans="1:5">
      <c r="A12">
        <v>1.156522</v>
      </c>
      <c r="B12">
        <v>4.309355</v>
      </c>
      <c r="C12">
        <v>1.9766410000000001</v>
      </c>
      <c r="D12">
        <v>11</v>
      </c>
      <c r="E12" t="s">
        <v>31</v>
      </c>
    </row>
    <row r="13" spans="1:5">
      <c r="A13">
        <v>1.159845</v>
      </c>
      <c r="B13">
        <v>4.3034749999999997</v>
      </c>
      <c r="C13">
        <v>2.0477319999999999</v>
      </c>
      <c r="D13">
        <v>12</v>
      </c>
      <c r="E13" t="s">
        <v>31</v>
      </c>
    </row>
    <row r="14" spans="1:5">
      <c r="A14">
        <v>1.1604719999999999</v>
      </c>
      <c r="B14">
        <v>4.295363</v>
      </c>
      <c r="C14">
        <v>2.1277979999999999</v>
      </c>
      <c r="D14">
        <v>13</v>
      </c>
      <c r="E14" t="s">
        <v>157</v>
      </c>
    </row>
    <row r="15" spans="1:5">
      <c r="A15">
        <v>1.159505</v>
      </c>
      <c r="B15">
        <v>4.2882910000000001</v>
      </c>
      <c r="C15">
        <v>2.2083400000000002</v>
      </c>
      <c r="D15">
        <v>14</v>
      </c>
      <c r="E15" t="s">
        <v>32</v>
      </c>
    </row>
    <row r="16" spans="1:5">
      <c r="A16">
        <v>1.1574819999999999</v>
      </c>
      <c r="B16">
        <v>4.2817100000000003</v>
      </c>
      <c r="C16">
        <v>2.2798639999999999</v>
      </c>
      <c r="D16">
        <v>15</v>
      </c>
      <c r="E16" t="s">
        <v>32</v>
      </c>
    </row>
    <row r="17" spans="1:5">
      <c r="A17">
        <v>1.1551709999999999</v>
      </c>
      <c r="B17">
        <v>4.2752150000000002</v>
      </c>
      <c r="C17">
        <v>2.343512</v>
      </c>
      <c r="D17">
        <v>16</v>
      </c>
      <c r="E17" t="s">
        <v>33</v>
      </c>
    </row>
    <row r="18" spans="1:5">
      <c r="A18">
        <v>1.1528879999999999</v>
      </c>
      <c r="B18">
        <v>4.2689870000000001</v>
      </c>
      <c r="C18">
        <v>2.3970449999999999</v>
      </c>
      <c r="D18">
        <v>17</v>
      </c>
      <c r="E18" t="s">
        <v>34</v>
      </c>
    </row>
    <row r="19" spans="1:5">
      <c r="A19">
        <v>1.150803</v>
      </c>
      <c r="B19">
        <v>4.2637790000000004</v>
      </c>
      <c r="C19">
        <v>2.4432230000000001</v>
      </c>
      <c r="D19">
        <v>18</v>
      </c>
      <c r="E19" t="s">
        <v>34</v>
      </c>
    </row>
    <row r="20" spans="1:5">
      <c r="A20">
        <v>1.1481600000000001</v>
      </c>
      <c r="B20">
        <v>4.2582930000000001</v>
      </c>
      <c r="C20">
        <v>2.4829840000000001</v>
      </c>
      <c r="D20">
        <v>19</v>
      </c>
      <c r="E20" t="s">
        <v>36</v>
      </c>
    </row>
    <row r="21" spans="1:5">
      <c r="A21">
        <v>1.143556</v>
      </c>
      <c r="B21">
        <v>4.2514859999999999</v>
      </c>
      <c r="C21">
        <v>2.5183300000000002</v>
      </c>
      <c r="D21">
        <v>20</v>
      </c>
      <c r="E21" t="s">
        <v>37</v>
      </c>
    </row>
    <row r="22" spans="1:5">
      <c r="A22">
        <v>1.1350880000000001</v>
      </c>
      <c r="B22">
        <v>4.2424759999999999</v>
      </c>
      <c r="C22">
        <v>2.547615</v>
      </c>
      <c r="D22">
        <v>21</v>
      </c>
      <c r="E22" t="s">
        <v>39</v>
      </c>
    </row>
    <row r="23" spans="1:5">
      <c r="A23">
        <v>1.1209739999999999</v>
      </c>
      <c r="B23">
        <v>4.2304069999999996</v>
      </c>
      <c r="C23">
        <v>2.5685020000000001</v>
      </c>
      <c r="D23">
        <v>22</v>
      </c>
      <c r="E23" t="s">
        <v>40</v>
      </c>
    </row>
    <row r="24" spans="1:5">
      <c r="A24">
        <v>1.1032740000000001</v>
      </c>
      <c r="B24">
        <v>4.2158519999999999</v>
      </c>
      <c r="C24">
        <v>2.5780820000000002</v>
      </c>
      <c r="D24">
        <v>23</v>
      </c>
      <c r="E24" t="s">
        <v>40</v>
      </c>
    </row>
    <row r="25" spans="1:5">
      <c r="A25">
        <v>1.084098</v>
      </c>
      <c r="B25">
        <v>4.1995760000000004</v>
      </c>
      <c r="C25">
        <v>2.5825960000000001</v>
      </c>
      <c r="D25">
        <v>24</v>
      </c>
      <c r="E25" t="s">
        <v>158</v>
      </c>
    </row>
    <row r="26" spans="1:5">
      <c r="A26">
        <v>1.0638479999999999</v>
      </c>
      <c r="B26">
        <v>4.1818200000000001</v>
      </c>
      <c r="C26">
        <v>2.5915849999999998</v>
      </c>
      <c r="D26">
        <v>25</v>
      </c>
      <c r="E26" t="s">
        <v>42</v>
      </c>
    </row>
    <row r="27" spans="1:5">
      <c r="A27">
        <v>1.042276</v>
      </c>
      <c r="B27">
        <v>4.1629709999999998</v>
      </c>
      <c r="C27">
        <v>2.6026790000000002</v>
      </c>
      <c r="D27">
        <v>26</v>
      </c>
      <c r="E27" t="s">
        <v>43</v>
      </c>
    </row>
    <row r="28" spans="1:5">
      <c r="A28">
        <v>1.0193080000000001</v>
      </c>
      <c r="B28">
        <v>4.1432390000000003</v>
      </c>
      <c r="C28">
        <v>2.6174599999999999</v>
      </c>
      <c r="D28">
        <v>27</v>
      </c>
      <c r="E28" t="s">
        <v>44</v>
      </c>
    </row>
    <row r="29" spans="1:5">
      <c r="A29">
        <v>0.99609499999999995</v>
      </c>
      <c r="B29">
        <v>4.1230950000000002</v>
      </c>
      <c r="C29">
        <v>2.6308959999999999</v>
      </c>
      <c r="D29">
        <v>28</v>
      </c>
      <c r="E29" t="s">
        <v>44</v>
      </c>
    </row>
    <row r="30" spans="1:5">
      <c r="A30">
        <v>0.973491</v>
      </c>
      <c r="B30">
        <v>4.103612</v>
      </c>
      <c r="C30">
        <v>2.6397529999999998</v>
      </c>
      <c r="D30">
        <v>29</v>
      </c>
      <c r="E30" t="s">
        <v>193</v>
      </c>
    </row>
    <row r="31" spans="1:5">
      <c r="A31">
        <v>0.95259799999999994</v>
      </c>
      <c r="B31">
        <v>4.0852079999999997</v>
      </c>
      <c r="C31">
        <v>2.6425149999999999</v>
      </c>
      <c r="D31">
        <v>30</v>
      </c>
      <c r="E31" t="s">
        <v>45</v>
      </c>
    </row>
    <row r="32" spans="1:5">
      <c r="A32">
        <v>0.93518999999999997</v>
      </c>
      <c r="B32">
        <v>4.0684579999999997</v>
      </c>
      <c r="C32">
        <v>2.6424750000000001</v>
      </c>
      <c r="D32">
        <v>31</v>
      </c>
      <c r="E32" t="s">
        <v>194</v>
      </c>
    </row>
    <row r="33" spans="1:5">
      <c r="A33">
        <v>0.92285700000000004</v>
      </c>
      <c r="B33">
        <v>4.0541210000000003</v>
      </c>
      <c r="C33">
        <v>2.641203</v>
      </c>
      <c r="D33">
        <v>32</v>
      </c>
      <c r="E33" t="s">
        <v>46</v>
      </c>
    </row>
    <row r="34" spans="1:5">
      <c r="A34">
        <v>0.91354500000000005</v>
      </c>
      <c r="B34">
        <v>4.0415570000000001</v>
      </c>
      <c r="C34">
        <v>2.6402540000000001</v>
      </c>
      <c r="D34">
        <v>33</v>
      </c>
      <c r="E34" t="s">
        <v>195</v>
      </c>
    </row>
    <row r="35" spans="1:5">
      <c r="A35">
        <v>0.90499499999999999</v>
      </c>
      <c r="B35">
        <v>4.0299160000000001</v>
      </c>
      <c r="C35">
        <v>2.6397439999999999</v>
      </c>
      <c r="D35">
        <v>34</v>
      </c>
      <c r="E35" t="s">
        <v>47</v>
      </c>
    </row>
    <row r="36" spans="1:5">
      <c r="A36">
        <v>0.89749999999999996</v>
      </c>
      <c r="B36">
        <v>4.0192889999999997</v>
      </c>
      <c r="C36">
        <v>2.6392169999999999</v>
      </c>
      <c r="D36">
        <v>35</v>
      </c>
      <c r="E36" t="s">
        <v>50</v>
      </c>
    </row>
    <row r="37" spans="1:5">
      <c r="A37">
        <v>0.891181</v>
      </c>
      <c r="B37">
        <v>4.0098140000000004</v>
      </c>
      <c r="C37">
        <v>2.638366</v>
      </c>
      <c r="D37">
        <v>36</v>
      </c>
      <c r="E37" t="s">
        <v>50</v>
      </c>
    </row>
    <row r="38" spans="1:5">
      <c r="A38">
        <v>0.88622999999999996</v>
      </c>
      <c r="B38">
        <v>4.0015850000000004</v>
      </c>
      <c r="C38">
        <v>2.6370819999999999</v>
      </c>
      <c r="D38">
        <v>37</v>
      </c>
      <c r="E38" t="s">
        <v>229</v>
      </c>
    </row>
    <row r="39" spans="1:5">
      <c r="A39">
        <v>0.88209400000000004</v>
      </c>
      <c r="B39">
        <v>3.9941909999999998</v>
      </c>
      <c r="C39">
        <v>2.6374059999999999</v>
      </c>
      <c r="D39">
        <v>38</v>
      </c>
      <c r="E39" t="s">
        <v>53</v>
      </c>
    </row>
    <row r="40" spans="1:5">
      <c r="A40">
        <v>0.87802899999999995</v>
      </c>
      <c r="B40">
        <v>3.987228</v>
      </c>
      <c r="C40">
        <v>2.6408860000000001</v>
      </c>
      <c r="D40">
        <v>39</v>
      </c>
      <c r="E40" t="s">
        <v>54</v>
      </c>
    </row>
    <row r="41" spans="1:5">
      <c r="A41">
        <v>0.87335499999999999</v>
      </c>
      <c r="B41">
        <v>3.9803269999999999</v>
      </c>
      <c r="C41">
        <v>2.6484209999999999</v>
      </c>
      <c r="D41">
        <v>40</v>
      </c>
      <c r="E41" t="s">
        <v>55</v>
      </c>
    </row>
    <row r="42" spans="1:5">
      <c r="A42">
        <v>0.86835700000000005</v>
      </c>
      <c r="B42">
        <v>3.9737269999999998</v>
      </c>
      <c r="C42">
        <v>2.661324</v>
      </c>
      <c r="D42">
        <v>41</v>
      </c>
      <c r="E42" t="s">
        <v>160</v>
      </c>
    </row>
    <row r="43" spans="1:5">
      <c r="A43">
        <v>0.86331800000000003</v>
      </c>
      <c r="B43">
        <v>3.9674559999999999</v>
      </c>
      <c r="C43">
        <v>2.6808399999999999</v>
      </c>
      <c r="D43">
        <v>42</v>
      </c>
      <c r="E43" t="s">
        <v>58</v>
      </c>
    </row>
    <row r="44" spans="1:5">
      <c r="A44">
        <v>0.85867199999999999</v>
      </c>
      <c r="B44">
        <v>3.9619650000000002</v>
      </c>
      <c r="C44">
        <v>2.7082790000000001</v>
      </c>
      <c r="D44">
        <v>43</v>
      </c>
      <c r="E44" t="s">
        <v>59</v>
      </c>
    </row>
    <row r="45" spans="1:5">
      <c r="A45">
        <v>0.85414999999999996</v>
      </c>
      <c r="B45">
        <v>3.9571290000000001</v>
      </c>
      <c r="C45">
        <v>2.7526449999999998</v>
      </c>
      <c r="D45">
        <v>44</v>
      </c>
      <c r="E45" t="s">
        <v>60</v>
      </c>
    </row>
    <row r="46" spans="1:5">
      <c r="A46">
        <v>0.849661</v>
      </c>
      <c r="B46">
        <v>3.9528889999999999</v>
      </c>
      <c r="C46">
        <v>2.8573620000000002</v>
      </c>
      <c r="D46">
        <v>45</v>
      </c>
      <c r="E46" t="s">
        <v>61</v>
      </c>
    </row>
    <row r="47" spans="1:5">
      <c r="A47">
        <v>0.84508700000000003</v>
      </c>
      <c r="B47">
        <v>3.9492959999999999</v>
      </c>
      <c r="C47">
        <v>3.0322239999999998</v>
      </c>
      <c r="D47">
        <v>46</v>
      </c>
      <c r="E47" t="s">
        <v>62</v>
      </c>
    </row>
    <row r="48" spans="1:5">
      <c r="A48">
        <v>0.84100600000000003</v>
      </c>
      <c r="B48">
        <v>3.9467270000000001</v>
      </c>
      <c r="C48">
        <v>3.2572179999999999</v>
      </c>
      <c r="D48">
        <v>47</v>
      </c>
      <c r="E48" t="s">
        <v>63</v>
      </c>
    </row>
    <row r="49" spans="1:5">
      <c r="A49">
        <v>0.83761799999999997</v>
      </c>
      <c r="B49">
        <v>3.9452129999999999</v>
      </c>
      <c r="C49">
        <v>3.4888859999999999</v>
      </c>
      <c r="D49">
        <v>48</v>
      </c>
      <c r="E49" t="s">
        <v>64</v>
      </c>
    </row>
    <row r="50" spans="1:5">
      <c r="A50">
        <v>0.835399</v>
      </c>
      <c r="B50">
        <v>3.9448310000000002</v>
      </c>
      <c r="C50">
        <v>3.732923</v>
      </c>
      <c r="D50">
        <v>49</v>
      </c>
      <c r="E50" t="s">
        <v>66</v>
      </c>
    </row>
    <row r="51" spans="1:5">
      <c r="A51">
        <v>0.83495600000000003</v>
      </c>
      <c r="B51">
        <v>3.9452029999999998</v>
      </c>
      <c r="C51">
        <v>3.9317389999999999</v>
      </c>
      <c r="D51">
        <v>50</v>
      </c>
      <c r="E51" t="s">
        <v>66</v>
      </c>
    </row>
    <row r="52" spans="1:5">
      <c r="A52">
        <v>0.83753999999999995</v>
      </c>
      <c r="B52">
        <v>3.9455040000000001</v>
      </c>
      <c r="C52">
        <v>4.069591</v>
      </c>
      <c r="D52">
        <v>51</v>
      </c>
      <c r="E52" t="s">
        <v>67</v>
      </c>
    </row>
    <row r="53" spans="1:5">
      <c r="A53">
        <v>0.84337899999999999</v>
      </c>
      <c r="B53">
        <v>3.9466429999999999</v>
      </c>
      <c r="C53">
        <v>4.1777819999999997</v>
      </c>
      <c r="D53">
        <v>52</v>
      </c>
      <c r="E53" t="s">
        <v>164</v>
      </c>
    </row>
    <row r="54" spans="1:5">
      <c r="A54">
        <v>0.85207900000000003</v>
      </c>
      <c r="B54">
        <v>3.947927</v>
      </c>
      <c r="C54">
        <v>4.248786</v>
      </c>
      <c r="D54">
        <v>53</v>
      </c>
      <c r="E54" t="s">
        <v>69</v>
      </c>
    </row>
    <row r="55" spans="1:5">
      <c r="A55">
        <v>0.86386799999999997</v>
      </c>
      <c r="B55">
        <v>3.949484</v>
      </c>
      <c r="C55">
        <v>4.2615220000000003</v>
      </c>
      <c r="D55">
        <v>54</v>
      </c>
      <c r="E55" t="s">
        <v>69</v>
      </c>
    </row>
    <row r="56" spans="1:5">
      <c r="A56">
        <v>0.87981799999999999</v>
      </c>
      <c r="B56">
        <v>3.9520659999999999</v>
      </c>
      <c r="C56">
        <v>4.1747709999999998</v>
      </c>
      <c r="D56">
        <v>55</v>
      </c>
      <c r="E56" t="s">
        <v>70</v>
      </c>
    </row>
    <row r="57" spans="1:5">
      <c r="A57">
        <v>0.90056099999999994</v>
      </c>
      <c r="B57">
        <v>3.9556279999999999</v>
      </c>
      <c r="C57">
        <v>3.9944730000000002</v>
      </c>
      <c r="D57">
        <v>56</v>
      </c>
      <c r="E57" t="s">
        <v>165</v>
      </c>
    </row>
    <row r="58" spans="1:5">
      <c r="A58">
        <v>0.92623699999999998</v>
      </c>
      <c r="B58">
        <v>3.959876</v>
      </c>
      <c r="C58">
        <v>3.7559740000000001</v>
      </c>
      <c r="D58">
        <v>57</v>
      </c>
      <c r="E58" t="s">
        <v>72</v>
      </c>
    </row>
    <row r="59" spans="1:5">
      <c r="A59">
        <v>0.95581799999999995</v>
      </c>
      <c r="B59">
        <v>3.964874</v>
      </c>
      <c r="C59">
        <v>3.5091570000000001</v>
      </c>
      <c r="D59">
        <v>58</v>
      </c>
      <c r="E59" t="s">
        <v>72</v>
      </c>
    </row>
    <row r="60" spans="1:5">
      <c r="A60">
        <v>0.98787199999999997</v>
      </c>
      <c r="B60">
        <v>3.9707300000000001</v>
      </c>
      <c r="C60">
        <v>3.2418269999999998</v>
      </c>
      <c r="D60">
        <v>59</v>
      </c>
      <c r="E60" t="s">
        <v>73</v>
      </c>
    </row>
    <row r="61" spans="1:5">
      <c r="A61">
        <v>1.0215749999999999</v>
      </c>
      <c r="B61">
        <v>3.9781979999999999</v>
      </c>
      <c r="C61">
        <v>3.006135</v>
      </c>
      <c r="D61">
        <v>60</v>
      </c>
      <c r="E61" t="s">
        <v>74</v>
      </c>
    </row>
    <row r="62" spans="1:5">
      <c r="A62">
        <v>1.0553049999999999</v>
      </c>
      <c r="B62">
        <v>3.9876239999999998</v>
      </c>
      <c r="C62">
        <v>2.8169770000000001</v>
      </c>
      <c r="D62">
        <v>61</v>
      </c>
      <c r="E62" t="s">
        <v>166</v>
      </c>
    </row>
    <row r="63" spans="1:5">
      <c r="A63">
        <v>1.0881510000000001</v>
      </c>
      <c r="B63">
        <v>3.9976820000000002</v>
      </c>
      <c r="C63">
        <v>2.6468609999999999</v>
      </c>
      <c r="D63">
        <v>62</v>
      </c>
      <c r="E63" t="s">
        <v>234</v>
      </c>
    </row>
    <row r="64" spans="1:5">
      <c r="A64">
        <v>1.119256</v>
      </c>
      <c r="B64">
        <v>4.008146</v>
      </c>
      <c r="C64">
        <v>2.5069159999999999</v>
      </c>
      <c r="D64">
        <v>63</v>
      </c>
      <c r="E64" t="s">
        <v>77</v>
      </c>
    </row>
    <row r="65" spans="1:5">
      <c r="A65">
        <v>1.146714</v>
      </c>
      <c r="B65">
        <v>4.0173050000000003</v>
      </c>
      <c r="C65">
        <v>2.4125610000000002</v>
      </c>
      <c r="D65">
        <v>64</v>
      </c>
      <c r="E65" t="s">
        <v>79</v>
      </c>
    </row>
    <row r="66" spans="1:5">
      <c r="A66">
        <v>1.168865</v>
      </c>
      <c r="B66">
        <v>4.0243589999999996</v>
      </c>
      <c r="C66">
        <v>2.3575469999999998</v>
      </c>
      <c r="D66">
        <v>65</v>
      </c>
      <c r="E66" t="s">
        <v>80</v>
      </c>
    </row>
    <row r="67" spans="1:5">
      <c r="A67">
        <v>1.1852910000000001</v>
      </c>
      <c r="B67">
        <v>4.0292440000000003</v>
      </c>
      <c r="C67">
        <v>2.3279239999999999</v>
      </c>
      <c r="D67">
        <v>66</v>
      </c>
      <c r="E67" t="s">
        <v>81</v>
      </c>
    </row>
    <row r="68" spans="1:5">
      <c r="A68">
        <v>1.1960919999999999</v>
      </c>
      <c r="B68">
        <v>4.0323739999999999</v>
      </c>
      <c r="C68">
        <v>2.3093669999999999</v>
      </c>
      <c r="D68">
        <v>67</v>
      </c>
      <c r="E68" t="s">
        <v>82</v>
      </c>
    </row>
    <row r="69" spans="1:5">
      <c r="A69">
        <v>1.201784</v>
      </c>
      <c r="B69">
        <v>4.0333839999999999</v>
      </c>
      <c r="C69">
        <v>2.2943669999999998</v>
      </c>
      <c r="D69">
        <v>68</v>
      </c>
      <c r="E69" t="s">
        <v>199</v>
      </c>
    </row>
    <row r="70" spans="1:5">
      <c r="A70">
        <v>1.2019299999999999</v>
      </c>
      <c r="B70">
        <v>4.0317660000000002</v>
      </c>
      <c r="C70">
        <v>2.287528</v>
      </c>
      <c r="D70">
        <v>69</v>
      </c>
      <c r="E70" t="s">
        <v>84</v>
      </c>
    </row>
    <row r="71" spans="1:5">
      <c r="A71">
        <v>1.1963280000000001</v>
      </c>
      <c r="B71">
        <v>4.0277190000000003</v>
      </c>
      <c r="C71">
        <v>2.4694660000000002</v>
      </c>
      <c r="D71">
        <v>70</v>
      </c>
      <c r="E71" t="s">
        <v>85</v>
      </c>
    </row>
    <row r="72" spans="1:5">
      <c r="A72">
        <v>1.1841390000000001</v>
      </c>
      <c r="B72">
        <v>4.0200459999999998</v>
      </c>
      <c r="C72">
        <v>2.6563870000000001</v>
      </c>
      <c r="D72">
        <v>71</v>
      </c>
      <c r="E72" t="s">
        <v>86</v>
      </c>
    </row>
    <row r="73" spans="1:5">
      <c r="A73">
        <v>1.1674789999999999</v>
      </c>
      <c r="B73">
        <v>4.0086599999999999</v>
      </c>
      <c r="C73">
        <v>2.7595429999999999</v>
      </c>
      <c r="D73">
        <v>72</v>
      </c>
      <c r="E73" t="s">
        <v>169</v>
      </c>
    </row>
    <row r="74" spans="1:5">
      <c r="A74">
        <v>1.1483669999999999</v>
      </c>
      <c r="B74">
        <v>3.9945170000000001</v>
      </c>
      <c r="C74">
        <v>2.8082199999999999</v>
      </c>
      <c r="D74">
        <v>73</v>
      </c>
      <c r="E74" t="s">
        <v>169</v>
      </c>
    </row>
    <row r="75" spans="1:5">
      <c r="A75">
        <v>1.129615</v>
      </c>
      <c r="B75">
        <v>3.9796299999999998</v>
      </c>
      <c r="C75">
        <v>2.8249919999999999</v>
      </c>
      <c r="D75">
        <v>74</v>
      </c>
      <c r="E75" t="s">
        <v>170</v>
      </c>
    </row>
    <row r="76" spans="1:5">
      <c r="A76">
        <v>1.112522</v>
      </c>
      <c r="B76">
        <v>3.9648870000000001</v>
      </c>
      <c r="C76">
        <v>2.827013</v>
      </c>
      <c r="D76">
        <v>75</v>
      </c>
      <c r="E76" t="s">
        <v>170</v>
      </c>
    </row>
    <row r="77" spans="1:5">
      <c r="A77">
        <v>1.097348</v>
      </c>
      <c r="B77">
        <v>3.9507970000000001</v>
      </c>
      <c r="C77">
        <v>2.8230780000000002</v>
      </c>
      <c r="D77">
        <v>76</v>
      </c>
      <c r="E77" t="s">
        <v>89</v>
      </c>
    </row>
    <row r="78" spans="1:5">
      <c r="A78">
        <v>1.0839730000000001</v>
      </c>
      <c r="B78">
        <v>3.937948</v>
      </c>
      <c r="C78">
        <v>2.8147899999999999</v>
      </c>
      <c r="D78">
        <v>77</v>
      </c>
      <c r="E78" t="s">
        <v>90</v>
      </c>
    </row>
    <row r="79" spans="1:5">
      <c r="A79">
        <v>1.072784</v>
      </c>
      <c r="B79">
        <v>3.9268580000000002</v>
      </c>
      <c r="C79">
        <v>2.795725</v>
      </c>
      <c r="D79">
        <v>78</v>
      </c>
      <c r="E79" t="s">
        <v>201</v>
      </c>
    </row>
    <row r="80" spans="1:5">
      <c r="A80">
        <v>1.064959</v>
      </c>
      <c r="B80">
        <v>3.9174760000000002</v>
      </c>
      <c r="C80">
        <v>2.7708490000000001</v>
      </c>
      <c r="D80">
        <v>79</v>
      </c>
      <c r="E80" t="s">
        <v>201</v>
      </c>
    </row>
    <row r="81" spans="1:5">
      <c r="A81">
        <v>1.060983</v>
      </c>
      <c r="B81">
        <v>3.9092929999999999</v>
      </c>
      <c r="C81">
        <v>2.573407</v>
      </c>
      <c r="D81">
        <v>80</v>
      </c>
      <c r="E81" t="s">
        <v>92</v>
      </c>
    </row>
    <row r="82" spans="1:5">
      <c r="A82">
        <v>1.061658</v>
      </c>
      <c r="B82">
        <v>3.9036309999999999</v>
      </c>
      <c r="C82">
        <v>2.3822459999999999</v>
      </c>
      <c r="D82">
        <v>81</v>
      </c>
      <c r="E82" t="s">
        <v>93</v>
      </c>
    </row>
    <row r="83" spans="1:5">
      <c r="A83">
        <v>1.065142</v>
      </c>
      <c r="B83">
        <v>3.9002430000000001</v>
      </c>
      <c r="C83">
        <v>2.2822979999999999</v>
      </c>
      <c r="D83">
        <v>82</v>
      </c>
      <c r="E83" t="s">
        <v>94</v>
      </c>
    </row>
    <row r="84" spans="1:5">
      <c r="A84">
        <v>1.0698019999999999</v>
      </c>
      <c r="B84">
        <v>3.8982770000000002</v>
      </c>
      <c r="C84">
        <v>2.2396479999999999</v>
      </c>
      <c r="D84">
        <v>83</v>
      </c>
      <c r="E84" t="s">
        <v>94</v>
      </c>
    </row>
    <row r="85" spans="1:5">
      <c r="A85">
        <v>1.0744860000000001</v>
      </c>
      <c r="B85">
        <v>3.8973110000000002</v>
      </c>
      <c r="C85">
        <v>2.2266439999999998</v>
      </c>
      <c r="D85">
        <v>84</v>
      </c>
      <c r="E85" t="s">
        <v>172</v>
      </c>
    </row>
    <row r="86" spans="1:5">
      <c r="A86">
        <v>1.0783130000000001</v>
      </c>
      <c r="B86">
        <v>3.8965559999999999</v>
      </c>
      <c r="C86">
        <v>2.2278129999999998</v>
      </c>
      <c r="D86">
        <v>85</v>
      </c>
      <c r="E86" t="s">
        <v>96</v>
      </c>
    </row>
    <row r="87" spans="1:5">
      <c r="A87">
        <v>1.080673</v>
      </c>
      <c r="B87">
        <v>3.895349</v>
      </c>
      <c r="C87">
        <v>2.2306439999999998</v>
      </c>
      <c r="D87">
        <v>86</v>
      </c>
      <c r="E87" t="s">
        <v>173</v>
      </c>
    </row>
    <row r="88" spans="1:5">
      <c r="A88">
        <v>1.0810869999999999</v>
      </c>
      <c r="B88">
        <v>3.8925709999999998</v>
      </c>
      <c r="C88">
        <v>2.233975</v>
      </c>
      <c r="D88">
        <v>87</v>
      </c>
      <c r="E88" t="s">
        <v>97</v>
      </c>
    </row>
    <row r="89" spans="1:5">
      <c r="A89">
        <v>1.0800799999999999</v>
      </c>
      <c r="B89">
        <v>3.8883549999999998</v>
      </c>
      <c r="C89">
        <v>2.2443599999999999</v>
      </c>
      <c r="D89">
        <v>88</v>
      </c>
      <c r="E89" t="s">
        <v>98</v>
      </c>
    </row>
    <row r="90" spans="1:5">
      <c r="A90">
        <v>1.0782769999999999</v>
      </c>
      <c r="B90">
        <v>3.8831359999999999</v>
      </c>
      <c r="C90">
        <v>2.2596609999999999</v>
      </c>
      <c r="D90">
        <v>89</v>
      </c>
      <c r="E90" t="s">
        <v>100</v>
      </c>
    </row>
    <row r="91" spans="1:5">
      <c r="A91">
        <v>1.0759730000000001</v>
      </c>
      <c r="B91">
        <v>3.8770069999999999</v>
      </c>
      <c r="C91">
        <v>2.2776909999999999</v>
      </c>
      <c r="D91">
        <v>90</v>
      </c>
      <c r="E91" t="s">
        <v>101</v>
      </c>
    </row>
    <row r="92" spans="1:5">
      <c r="A92">
        <v>1.0698559999999999</v>
      </c>
      <c r="B92">
        <v>3.8698269999999999</v>
      </c>
      <c r="C92">
        <v>2.5660530000000001</v>
      </c>
      <c r="D92">
        <v>91</v>
      </c>
      <c r="E92" t="s">
        <v>102</v>
      </c>
    </row>
    <row r="93" spans="1:5">
      <c r="A93">
        <v>1.0579510000000001</v>
      </c>
      <c r="B93">
        <v>3.8619159999999999</v>
      </c>
      <c r="C93">
        <v>3.781126</v>
      </c>
      <c r="D93">
        <v>92</v>
      </c>
      <c r="E93" t="s">
        <v>174</v>
      </c>
    </row>
    <row r="94" spans="1:5">
      <c r="A94">
        <v>1.0390239999999999</v>
      </c>
      <c r="B94">
        <v>3.8532310000000001</v>
      </c>
      <c r="C94">
        <v>4.3243850000000004</v>
      </c>
      <c r="D94">
        <v>93</v>
      </c>
      <c r="E94" t="s">
        <v>103</v>
      </c>
    </row>
    <row r="95" spans="1:5">
      <c r="A95">
        <v>1.01288</v>
      </c>
      <c r="B95">
        <v>3.8447010000000001</v>
      </c>
      <c r="C95">
        <v>4.6365400000000001</v>
      </c>
      <c r="D95">
        <v>94</v>
      </c>
      <c r="E95" t="s">
        <v>175</v>
      </c>
    </row>
    <row r="96" spans="1:5">
      <c r="A96">
        <v>0.98047499999999999</v>
      </c>
      <c r="B96">
        <v>3.8364259999999999</v>
      </c>
      <c r="C96">
        <v>4.8391960000000003</v>
      </c>
      <c r="D96">
        <v>95</v>
      </c>
      <c r="E96" t="s">
        <v>106</v>
      </c>
    </row>
    <row r="97" spans="1:5">
      <c r="A97">
        <v>0.94553399999999999</v>
      </c>
      <c r="B97">
        <v>3.8286669999999998</v>
      </c>
      <c r="C97">
        <v>4.9899240000000002</v>
      </c>
      <c r="D97">
        <v>96</v>
      </c>
      <c r="E97" t="s">
        <v>107</v>
      </c>
    </row>
    <row r="98" spans="1:5">
      <c r="A98">
        <v>0.90710500000000005</v>
      </c>
      <c r="B98">
        <v>3.8212600000000001</v>
      </c>
      <c r="C98">
        <v>5.108924</v>
      </c>
      <c r="D98">
        <v>97</v>
      </c>
      <c r="E98" t="s">
        <v>213</v>
      </c>
    </row>
    <row r="99" spans="1:5">
      <c r="A99">
        <v>0.865618</v>
      </c>
      <c r="B99">
        <v>3.8144990000000001</v>
      </c>
      <c r="C99">
        <v>5.1929650000000001</v>
      </c>
      <c r="D99">
        <v>98</v>
      </c>
      <c r="E99" t="s">
        <v>108</v>
      </c>
    </row>
    <row r="100" spans="1:5">
      <c r="A100">
        <v>0.82049000000000005</v>
      </c>
      <c r="B100">
        <v>3.8085100000000001</v>
      </c>
      <c r="C100">
        <v>5.2574639999999997</v>
      </c>
      <c r="D100">
        <v>99</v>
      </c>
      <c r="E100" t="s">
        <v>110</v>
      </c>
    </row>
    <row r="101" spans="1:5">
      <c r="A101">
        <v>0.78004799999999996</v>
      </c>
      <c r="B101">
        <v>3.8034840000000001</v>
      </c>
      <c r="C101">
        <v>5.3026999999999997</v>
      </c>
      <c r="D101">
        <v>100</v>
      </c>
      <c r="E101" t="s">
        <v>176</v>
      </c>
    </row>
    <row r="102" spans="1:5">
      <c r="A102">
        <v>0.74526599999999998</v>
      </c>
      <c r="B102">
        <v>3.799439</v>
      </c>
      <c r="C102">
        <v>5.0718889999999996</v>
      </c>
      <c r="D102">
        <v>101</v>
      </c>
      <c r="E102" t="s">
        <v>203</v>
      </c>
    </row>
    <row r="103" spans="1:5">
      <c r="A103">
        <v>0.71634299999999995</v>
      </c>
      <c r="B103">
        <v>3.7968660000000001</v>
      </c>
      <c r="C103">
        <v>3.9064109999999999</v>
      </c>
      <c r="D103">
        <v>102</v>
      </c>
      <c r="E103" t="s">
        <v>112</v>
      </c>
    </row>
    <row r="104" spans="1:5">
      <c r="A104">
        <v>0.69321100000000002</v>
      </c>
      <c r="B104">
        <v>3.7958669999999999</v>
      </c>
      <c r="C104">
        <v>3.402755</v>
      </c>
      <c r="D104">
        <v>103</v>
      </c>
      <c r="E104" t="s">
        <v>177</v>
      </c>
    </row>
    <row r="105" spans="1:5">
      <c r="A105">
        <v>0.67550100000000002</v>
      </c>
      <c r="B105">
        <v>3.7959909999999999</v>
      </c>
      <c r="C105">
        <v>3.1162450000000002</v>
      </c>
      <c r="D105">
        <v>104</v>
      </c>
      <c r="E105" t="s">
        <v>113</v>
      </c>
    </row>
    <row r="106" spans="1:5">
      <c r="A106">
        <v>0.66202399999999995</v>
      </c>
      <c r="B106">
        <v>3.7962630000000002</v>
      </c>
      <c r="C106">
        <v>2.948448</v>
      </c>
      <c r="D106">
        <v>105</v>
      </c>
      <c r="E106" t="s">
        <v>178</v>
      </c>
    </row>
    <row r="107" spans="1:5">
      <c r="A107">
        <v>0.65380799999999994</v>
      </c>
      <c r="B107">
        <v>3.7971119999999998</v>
      </c>
      <c r="C107">
        <v>2.8421560000000001</v>
      </c>
      <c r="D107">
        <v>106</v>
      </c>
      <c r="E107" t="s">
        <v>179</v>
      </c>
    </row>
    <row r="108" spans="1:5">
      <c r="A108">
        <v>0.64939499999999994</v>
      </c>
      <c r="B108">
        <v>3.7984879999999999</v>
      </c>
      <c r="C108">
        <v>2.7568540000000001</v>
      </c>
      <c r="D108">
        <v>107</v>
      </c>
      <c r="E108" t="s">
        <v>117</v>
      </c>
    </row>
    <row r="109" spans="1:5">
      <c r="A109">
        <v>0.64753000000000005</v>
      </c>
      <c r="B109">
        <v>3.7993070000000002</v>
      </c>
      <c r="C109">
        <v>2.7028210000000001</v>
      </c>
      <c r="D109">
        <v>108</v>
      </c>
      <c r="E109" t="s">
        <v>119</v>
      </c>
    </row>
    <row r="110" spans="1:5">
      <c r="A110">
        <v>0.64833600000000002</v>
      </c>
      <c r="B110">
        <v>3.7990750000000002</v>
      </c>
      <c r="C110">
        <v>2.66275</v>
      </c>
      <c r="D110">
        <v>109</v>
      </c>
      <c r="E110" t="s">
        <v>120</v>
      </c>
    </row>
    <row r="111" spans="1:5">
      <c r="A111">
        <v>0.64331899999999997</v>
      </c>
      <c r="B111">
        <v>3.797431</v>
      </c>
      <c r="C111">
        <v>2.6262340000000002</v>
      </c>
      <c r="D111">
        <v>110</v>
      </c>
      <c r="E111" t="s">
        <v>121</v>
      </c>
    </row>
    <row r="112" spans="1:5">
      <c r="A112">
        <v>0.63503100000000001</v>
      </c>
      <c r="B112">
        <v>3.7946110000000002</v>
      </c>
      <c r="C112">
        <v>2.58771</v>
      </c>
      <c r="D112">
        <v>111</v>
      </c>
      <c r="E112" t="s">
        <v>180</v>
      </c>
    </row>
    <row r="113" spans="1:5">
      <c r="A113">
        <v>0.62553000000000003</v>
      </c>
      <c r="B113">
        <v>3.7904110000000002</v>
      </c>
      <c r="C113">
        <v>2.5486939999999998</v>
      </c>
      <c r="D113">
        <v>112</v>
      </c>
      <c r="E113" t="s">
        <v>122</v>
      </c>
    </row>
    <row r="114" spans="1:5">
      <c r="A114">
        <v>0.61900599999999995</v>
      </c>
      <c r="B114">
        <v>3.7857379999999998</v>
      </c>
      <c r="C114">
        <v>2.510618</v>
      </c>
      <c r="D114">
        <v>113</v>
      </c>
      <c r="E114" t="s">
        <v>123</v>
      </c>
    </row>
    <row r="115" spans="1:5">
      <c r="A115">
        <v>0.61553000000000002</v>
      </c>
      <c r="B115">
        <v>3.780392</v>
      </c>
      <c r="C115">
        <v>2.4794290000000001</v>
      </c>
      <c r="D115">
        <v>114</v>
      </c>
      <c r="E115" t="s">
        <v>124</v>
      </c>
    </row>
    <row r="116" spans="1:5">
      <c r="A116">
        <v>0.61495999999999995</v>
      </c>
      <c r="B116">
        <v>3.775137</v>
      </c>
      <c r="C116">
        <v>2.4387699999999999</v>
      </c>
      <c r="D116">
        <v>115</v>
      </c>
      <c r="E116" t="s">
        <v>204</v>
      </c>
    </row>
    <row r="117" spans="1:5">
      <c r="A117">
        <v>0.61295200000000005</v>
      </c>
      <c r="B117">
        <v>3.7696499999999999</v>
      </c>
      <c r="C117">
        <v>2.3927309999999999</v>
      </c>
      <c r="D117">
        <v>116</v>
      </c>
      <c r="E117" t="s">
        <v>182</v>
      </c>
    </row>
    <row r="118" spans="1:5">
      <c r="A118">
        <v>0.61198200000000003</v>
      </c>
      <c r="B118">
        <v>3.764332</v>
      </c>
      <c r="C118">
        <v>2.3595079999999999</v>
      </c>
      <c r="D118">
        <v>117</v>
      </c>
      <c r="E118" t="s">
        <v>127</v>
      </c>
    </row>
    <row r="119" spans="1:5">
      <c r="A119">
        <v>0.61122600000000005</v>
      </c>
      <c r="B119">
        <v>3.7590789999999998</v>
      </c>
      <c r="C119">
        <v>2.3310689999999998</v>
      </c>
      <c r="D119">
        <v>118</v>
      </c>
      <c r="E119" t="s">
        <v>128</v>
      </c>
    </row>
    <row r="120" spans="1:5">
      <c r="A120">
        <v>0.61018499999999998</v>
      </c>
      <c r="B120">
        <v>3.7537539999999998</v>
      </c>
      <c r="C120">
        <v>2.3173439999999998</v>
      </c>
      <c r="D120">
        <v>119</v>
      </c>
      <c r="E120" t="s">
        <v>128</v>
      </c>
    </row>
    <row r="121" spans="1:5">
      <c r="A121">
        <v>0.609178</v>
      </c>
      <c r="B121">
        <v>3.7484459999999999</v>
      </c>
      <c r="C121">
        <v>2.3121130000000001</v>
      </c>
      <c r="D121">
        <v>120</v>
      </c>
      <c r="E121" t="s">
        <v>214</v>
      </c>
    </row>
    <row r="122" spans="1:5">
      <c r="A122">
        <v>0.60952200000000001</v>
      </c>
      <c r="B122">
        <v>3.7440760000000002</v>
      </c>
      <c r="C122">
        <v>2.3151359999999999</v>
      </c>
      <c r="D122">
        <v>121</v>
      </c>
      <c r="E122" t="s">
        <v>130</v>
      </c>
    </row>
    <row r="123" spans="1:5">
      <c r="A123">
        <v>0.61155599999999999</v>
      </c>
      <c r="B123">
        <v>3.7410610000000002</v>
      </c>
      <c r="C123">
        <v>2.3286310000000001</v>
      </c>
      <c r="D123">
        <v>122</v>
      </c>
      <c r="E123" t="s">
        <v>207</v>
      </c>
    </row>
    <row r="124" spans="1:5">
      <c r="A124">
        <v>0.61301899999999998</v>
      </c>
      <c r="B124">
        <v>3.7395040000000002</v>
      </c>
      <c r="C124">
        <v>2.3519100000000002</v>
      </c>
      <c r="D124">
        <v>123</v>
      </c>
      <c r="E124" t="s">
        <v>208</v>
      </c>
    </row>
    <row r="125" spans="1:5">
      <c r="A125">
        <v>0.61402299999999999</v>
      </c>
      <c r="B125">
        <v>3.7381359999999999</v>
      </c>
      <c r="C125">
        <v>2.383229</v>
      </c>
      <c r="D125">
        <v>124</v>
      </c>
      <c r="E125" t="s">
        <v>235</v>
      </c>
    </row>
    <row r="126" spans="1:5">
      <c r="A126">
        <v>0.61469799999999997</v>
      </c>
      <c r="B126">
        <v>3.736907</v>
      </c>
      <c r="C126">
        <v>2.4152260000000001</v>
      </c>
      <c r="D126">
        <v>125</v>
      </c>
      <c r="E126" t="s">
        <v>186</v>
      </c>
    </row>
    <row r="127" spans="1:5">
      <c r="A127">
        <v>0.61421099999999995</v>
      </c>
      <c r="B127">
        <v>3.7352219999999998</v>
      </c>
      <c r="C127">
        <v>2.4439869999999999</v>
      </c>
      <c r="D127">
        <v>126</v>
      </c>
      <c r="E127" t="s">
        <v>216</v>
      </c>
    </row>
    <row r="128" spans="1:5">
      <c r="A128">
        <v>0.61200600000000005</v>
      </c>
      <c r="B128">
        <v>3.7330950000000001</v>
      </c>
      <c r="C128">
        <v>2.4802089999999999</v>
      </c>
      <c r="D128">
        <v>127</v>
      </c>
      <c r="E128" t="s">
        <v>133</v>
      </c>
    </row>
    <row r="129" spans="1:5">
      <c r="A129">
        <v>0.60941100000000004</v>
      </c>
      <c r="B129">
        <v>3.7303760000000001</v>
      </c>
      <c r="C129">
        <v>2.519803</v>
      </c>
      <c r="D129">
        <v>128</v>
      </c>
      <c r="E129" t="s">
        <v>135</v>
      </c>
    </row>
    <row r="130" spans="1:5">
      <c r="A130">
        <v>0.607016</v>
      </c>
      <c r="B130">
        <v>3.7274959999999999</v>
      </c>
      <c r="C130">
        <v>2.5487690000000001</v>
      </c>
      <c r="D130">
        <v>129</v>
      </c>
      <c r="E130" t="s">
        <v>136</v>
      </c>
    </row>
    <row r="131" spans="1:5">
      <c r="A131">
        <v>0.60403899999999999</v>
      </c>
      <c r="B131">
        <v>3.7245910000000002</v>
      </c>
      <c r="C131">
        <v>2.5742850000000002</v>
      </c>
      <c r="D131">
        <v>130</v>
      </c>
      <c r="E131" t="s">
        <v>137</v>
      </c>
    </row>
    <row r="132" spans="1:5">
      <c r="A132">
        <v>0.59903899999999999</v>
      </c>
      <c r="B132">
        <v>3.7206809999999999</v>
      </c>
      <c r="C132">
        <v>2.597464</v>
      </c>
      <c r="D132">
        <v>131</v>
      </c>
      <c r="E132" t="s">
        <v>188</v>
      </c>
    </row>
    <row r="133" spans="1:5">
      <c r="A133">
        <v>0.59248800000000001</v>
      </c>
      <c r="B133">
        <v>3.7157659999999999</v>
      </c>
      <c r="C133">
        <v>2.6160260000000002</v>
      </c>
      <c r="D133">
        <v>132</v>
      </c>
      <c r="E133" t="s">
        <v>138</v>
      </c>
    </row>
    <row r="134" spans="1:5">
      <c r="A134">
        <v>0.58334299999999994</v>
      </c>
      <c r="B134">
        <v>3.7086760000000001</v>
      </c>
      <c r="C134">
        <v>2.6340940000000002</v>
      </c>
      <c r="D134">
        <v>133</v>
      </c>
      <c r="E134" t="s">
        <v>209</v>
      </c>
    </row>
    <row r="135" spans="1:5">
      <c r="A135">
        <v>0.57468600000000003</v>
      </c>
      <c r="B135">
        <v>3.7016290000000001</v>
      </c>
      <c r="C135">
        <v>2.646423</v>
      </c>
      <c r="D135">
        <v>134</v>
      </c>
      <c r="E135" t="s">
        <v>139</v>
      </c>
    </row>
    <row r="136" spans="1:5">
      <c r="A136">
        <v>0.56686099999999995</v>
      </c>
      <c r="B136">
        <v>3.6950349999999998</v>
      </c>
      <c r="C136">
        <v>2.6571989999999999</v>
      </c>
      <c r="D136">
        <v>135</v>
      </c>
      <c r="E136" t="s">
        <v>140</v>
      </c>
    </row>
    <row r="137" spans="1:5">
      <c r="A137">
        <v>0.56031900000000001</v>
      </c>
      <c r="B137">
        <v>3.6892269999999998</v>
      </c>
      <c r="C137">
        <v>2.6671290000000001</v>
      </c>
      <c r="D137">
        <v>136</v>
      </c>
      <c r="E137" t="s">
        <v>189</v>
      </c>
    </row>
    <row r="138" spans="1:5">
      <c r="A138">
        <v>0.55475799999999997</v>
      </c>
      <c r="B138">
        <v>3.6836419999999999</v>
      </c>
      <c r="C138">
        <v>2.6669860000000001</v>
      </c>
      <c r="D138">
        <v>137</v>
      </c>
      <c r="E138" t="s">
        <v>189</v>
      </c>
    </row>
    <row r="139" spans="1:5">
      <c r="A139">
        <v>0.54916100000000001</v>
      </c>
      <c r="B139">
        <v>3.6785169999999998</v>
      </c>
      <c r="C139">
        <v>2.661626</v>
      </c>
      <c r="D139">
        <v>138</v>
      </c>
      <c r="E139" t="s">
        <v>142</v>
      </c>
    </row>
    <row r="140" spans="1:5">
      <c r="A140">
        <v>0.54391699999999998</v>
      </c>
      <c r="B140">
        <v>3.6734279999999999</v>
      </c>
      <c r="C140">
        <v>2.659008</v>
      </c>
      <c r="D140">
        <v>139</v>
      </c>
      <c r="E140" t="s">
        <v>190</v>
      </c>
    </row>
    <row r="141" spans="1:5">
      <c r="A141">
        <v>0.53992099999999998</v>
      </c>
      <c r="B141">
        <v>3.6673619999999998</v>
      </c>
      <c r="C141">
        <v>2.6574230000000001</v>
      </c>
      <c r="D141">
        <v>140</v>
      </c>
      <c r="E141" t="s">
        <v>191</v>
      </c>
    </row>
    <row r="142" spans="1:5">
      <c r="A142">
        <v>0.53744800000000004</v>
      </c>
      <c r="B142">
        <v>3.660012</v>
      </c>
      <c r="C142">
        <v>2.654827</v>
      </c>
      <c r="D142">
        <v>141</v>
      </c>
      <c r="E142" t="s">
        <v>192</v>
      </c>
    </row>
    <row r="143" spans="1:5">
      <c r="A143">
        <v>0.53652</v>
      </c>
      <c r="B143">
        <v>3.6519680000000001</v>
      </c>
      <c r="C143">
        <v>2.6474329999999999</v>
      </c>
      <c r="D143">
        <v>142</v>
      </c>
      <c r="E143" t="s">
        <v>144</v>
      </c>
    </row>
    <row r="144" spans="1:5">
      <c r="A144">
        <v>0.53725000000000001</v>
      </c>
      <c r="B144">
        <v>3.6442480000000002</v>
      </c>
      <c r="C144">
        <v>2.6317780000000002</v>
      </c>
      <c r="D144">
        <v>143</v>
      </c>
      <c r="E144" t="s">
        <v>146</v>
      </c>
    </row>
    <row r="145" spans="1:5">
      <c r="A145">
        <v>0.536632</v>
      </c>
      <c r="B145">
        <v>3.6357870000000001</v>
      </c>
      <c r="C145">
        <v>2.617829</v>
      </c>
      <c r="D145">
        <v>144</v>
      </c>
      <c r="E145" t="s">
        <v>220</v>
      </c>
    </row>
    <row r="146" spans="1:5">
      <c r="A146">
        <v>0.53433699999999995</v>
      </c>
      <c r="B146">
        <v>3.626938</v>
      </c>
      <c r="C146">
        <v>2.6086550000000002</v>
      </c>
      <c r="D146">
        <v>145</v>
      </c>
      <c r="E146" t="s">
        <v>210</v>
      </c>
    </row>
    <row r="147" spans="1:5">
      <c r="A147">
        <v>0.53155600000000003</v>
      </c>
      <c r="B147">
        <v>3.6179380000000001</v>
      </c>
      <c r="C147">
        <v>2.5990479999999998</v>
      </c>
      <c r="D147">
        <v>146</v>
      </c>
      <c r="E147" t="s">
        <v>149</v>
      </c>
    </row>
    <row r="148" spans="1:5">
      <c r="A148">
        <v>0.52886599999999995</v>
      </c>
      <c r="B148">
        <v>3.6090840000000002</v>
      </c>
      <c r="C148">
        <v>2.5886179999999999</v>
      </c>
      <c r="D148">
        <v>147</v>
      </c>
      <c r="E148" t="s">
        <v>149</v>
      </c>
    </row>
    <row r="149" spans="1:5">
      <c r="A149">
        <v>0.52687499999999998</v>
      </c>
      <c r="B149">
        <v>3.6006260000000001</v>
      </c>
      <c r="C149">
        <v>2.5770439999999999</v>
      </c>
      <c r="D149">
        <v>148</v>
      </c>
      <c r="E149" t="s">
        <v>150</v>
      </c>
    </row>
    <row r="150" spans="1:5">
      <c r="A150">
        <v>0.52560899999999999</v>
      </c>
      <c r="B150">
        <v>3.5932330000000001</v>
      </c>
      <c r="C150">
        <v>2.5600329999999998</v>
      </c>
      <c r="D150">
        <v>149</v>
      </c>
      <c r="E150" t="s">
        <v>231</v>
      </c>
    </row>
    <row r="151" spans="1:5">
      <c r="A151">
        <v>0.52489300000000005</v>
      </c>
      <c r="B151">
        <v>3.5879989999999999</v>
      </c>
      <c r="C151">
        <v>2.5409899999999999</v>
      </c>
      <c r="D151">
        <v>150</v>
      </c>
      <c r="E151" t="s">
        <v>222</v>
      </c>
    </row>
    <row r="152" spans="1:5">
      <c r="A152">
        <v>0.52493699999999999</v>
      </c>
      <c r="B152">
        <v>3.5855199999999998</v>
      </c>
      <c r="C152">
        <v>2.5208400000000002</v>
      </c>
      <c r="D152">
        <v>151</v>
      </c>
      <c r="E152" t="s">
        <v>151</v>
      </c>
    </row>
    <row r="153" spans="1:5">
      <c r="A153">
        <v>0.52447600000000005</v>
      </c>
      <c r="B153">
        <v>3.5845259999999999</v>
      </c>
      <c r="C153">
        <v>2.5029119999999998</v>
      </c>
      <c r="D153">
        <v>152</v>
      </c>
      <c r="E153" t="s">
        <v>151</v>
      </c>
    </row>
    <row r="154" spans="1:5">
      <c r="A154">
        <v>0.52399099999999998</v>
      </c>
      <c r="B154">
        <v>3.5842930000000002</v>
      </c>
      <c r="C154">
        <v>2.4900820000000001</v>
      </c>
      <c r="D154">
        <v>153</v>
      </c>
      <c r="E154" t="s">
        <v>152</v>
      </c>
    </row>
    <row r="155" spans="1:5">
      <c r="A155">
        <v>0.52403100000000002</v>
      </c>
      <c r="B155">
        <v>3.5847519999999999</v>
      </c>
      <c r="C155">
        <v>2.4796909999999999</v>
      </c>
      <c r="D155">
        <v>154</v>
      </c>
      <c r="E155" t="s">
        <v>152</v>
      </c>
    </row>
    <row r="156" spans="1:5">
      <c r="A156">
        <v>0.52507300000000001</v>
      </c>
      <c r="B156">
        <v>3.5856759999999999</v>
      </c>
      <c r="C156">
        <v>2.468534</v>
      </c>
      <c r="D156">
        <v>155</v>
      </c>
      <c r="E156" t="s">
        <v>153</v>
      </c>
    </row>
    <row r="157" spans="1:5">
      <c r="A157">
        <v>0.52609499999999998</v>
      </c>
      <c r="B157">
        <v>3.5869409999999999</v>
      </c>
      <c r="C157">
        <v>2.460461</v>
      </c>
      <c r="D157">
        <v>156</v>
      </c>
      <c r="E157" t="s">
        <v>154</v>
      </c>
    </row>
    <row r="158" spans="1:5">
      <c r="A158">
        <v>0.52696699999999996</v>
      </c>
      <c r="B158">
        <v>3.5883039999999999</v>
      </c>
      <c r="C158">
        <v>2.4552360000000002</v>
      </c>
      <c r="D158">
        <v>157</v>
      </c>
      <c r="E158" t="s">
        <v>223</v>
      </c>
    </row>
    <row r="159" spans="1:5">
      <c r="A159">
        <v>0.52840399999999998</v>
      </c>
      <c r="B159">
        <v>3.590249</v>
      </c>
      <c r="C159">
        <v>2.452772</v>
      </c>
      <c r="D159">
        <v>158</v>
      </c>
      <c r="E159" t="s">
        <v>224</v>
      </c>
    </row>
    <row r="160" spans="1:5">
      <c r="A160">
        <v>0.53058899999999998</v>
      </c>
      <c r="B160">
        <v>3.5927600000000002</v>
      </c>
      <c r="C160">
        <v>2.4538449999999998</v>
      </c>
      <c r="D160">
        <v>159</v>
      </c>
      <c r="E160" t="s">
        <v>224</v>
      </c>
    </row>
    <row r="161" spans="1:5">
      <c r="A161">
        <v>0.53384799999999999</v>
      </c>
      <c r="B161">
        <v>3.5960030000000001</v>
      </c>
      <c r="C161">
        <v>2.4583949999999999</v>
      </c>
      <c r="D161">
        <v>160</v>
      </c>
      <c r="E161" t="s">
        <v>224</v>
      </c>
    </row>
    <row r="162" spans="1:5">
      <c r="A162">
        <v>0.53841499999999998</v>
      </c>
      <c r="B162">
        <v>3.6001089999999998</v>
      </c>
      <c r="C162">
        <v>2.4657979999999999</v>
      </c>
      <c r="D162">
        <v>161</v>
      </c>
      <c r="E162" t="s">
        <v>224</v>
      </c>
    </row>
    <row r="163" spans="1:5">
      <c r="A163">
        <v>0.544296</v>
      </c>
      <c r="B163">
        <v>3.6050840000000002</v>
      </c>
      <c r="C163">
        <v>2.4752809999999998</v>
      </c>
      <c r="D163">
        <v>162</v>
      </c>
      <c r="E163" t="s">
        <v>225</v>
      </c>
    </row>
    <row r="164" spans="1:5">
      <c r="A164">
        <v>0.55202799999999996</v>
      </c>
      <c r="B164">
        <v>3.6111819999999999</v>
      </c>
      <c r="C164">
        <v>2.4829669999999999</v>
      </c>
      <c r="D164">
        <v>163</v>
      </c>
      <c r="E164" t="s">
        <v>225</v>
      </c>
    </row>
    <row r="165" spans="1:5">
      <c r="A165">
        <v>0.56045400000000001</v>
      </c>
      <c r="B165">
        <v>3.6179559999999999</v>
      </c>
      <c r="C165">
        <v>2.4876100000000001</v>
      </c>
      <c r="D165">
        <v>164</v>
      </c>
      <c r="E165" t="s">
        <v>225</v>
      </c>
    </row>
    <row r="166" spans="1:5">
      <c r="A166">
        <v>0.56941200000000003</v>
      </c>
      <c r="B166">
        <v>3.624943</v>
      </c>
      <c r="C166">
        <v>2.4893830000000001</v>
      </c>
      <c r="D166">
        <v>165</v>
      </c>
      <c r="E166" t="s">
        <v>225</v>
      </c>
    </row>
    <row r="167" spans="1:5">
      <c r="A167">
        <v>0.57871799999999995</v>
      </c>
      <c r="B167">
        <v>3.6319270000000001</v>
      </c>
      <c r="C167">
        <v>2.4919090000000002</v>
      </c>
      <c r="D167">
        <v>166</v>
      </c>
      <c r="E167" t="s">
        <v>225</v>
      </c>
    </row>
    <row r="168" spans="1:5">
      <c r="A168">
        <v>0.58869199999999999</v>
      </c>
      <c r="B168">
        <v>3.6392669999999998</v>
      </c>
      <c r="C168">
        <v>2.4969579999999998</v>
      </c>
      <c r="D168">
        <v>167</v>
      </c>
      <c r="E168" t="s">
        <v>225</v>
      </c>
    </row>
    <row r="169" spans="1:5">
      <c r="A169">
        <v>0.59827200000000003</v>
      </c>
      <c r="B169">
        <v>3.6462919999999999</v>
      </c>
      <c r="C169">
        <v>2.506704</v>
      </c>
      <c r="D169">
        <v>168</v>
      </c>
      <c r="E169" t="s">
        <v>226</v>
      </c>
    </row>
    <row r="170" spans="1:5">
      <c r="A170">
        <v>0.60758500000000004</v>
      </c>
      <c r="B170">
        <v>3.653092</v>
      </c>
      <c r="C170">
        <v>2.5217049999999999</v>
      </c>
      <c r="D170">
        <v>169</v>
      </c>
      <c r="E170" t="s">
        <v>226</v>
      </c>
    </row>
    <row r="171" spans="1:5">
      <c r="A171">
        <v>0.61618200000000001</v>
      </c>
      <c r="B171">
        <v>3.6594880000000001</v>
      </c>
      <c r="C171">
        <v>2.5425650000000002</v>
      </c>
      <c r="D171">
        <v>170</v>
      </c>
      <c r="E171" t="s">
        <v>227</v>
      </c>
    </row>
    <row r="172" spans="1:5">
      <c r="A172">
        <v>0.62326499999999996</v>
      </c>
      <c r="B172">
        <v>3.6652490000000002</v>
      </c>
      <c r="C172">
        <v>2.5679259999999999</v>
      </c>
      <c r="D172">
        <v>171</v>
      </c>
      <c r="E172" t="s">
        <v>227</v>
      </c>
    </row>
    <row r="173" spans="1:5">
      <c r="A173">
        <v>0.62909800000000005</v>
      </c>
      <c r="B173">
        <v>3.670579</v>
      </c>
      <c r="C173">
        <v>2.5990880000000001</v>
      </c>
      <c r="D173">
        <v>172</v>
      </c>
      <c r="E173" t="s">
        <v>236</v>
      </c>
    </row>
    <row r="174" spans="1:5">
      <c r="A174">
        <v>0.63307500000000005</v>
      </c>
      <c r="B174">
        <v>3.6751269999999998</v>
      </c>
      <c r="C174">
        <v>2.6366299999999998</v>
      </c>
      <c r="D174">
        <v>173</v>
      </c>
      <c r="E174" t="s">
        <v>236</v>
      </c>
    </row>
    <row r="175" spans="1:5">
      <c r="A175">
        <v>0.63623200000000002</v>
      </c>
      <c r="B175">
        <v>3.6792910000000001</v>
      </c>
      <c r="C175">
        <v>2.6740529999999998</v>
      </c>
      <c r="D175">
        <v>174</v>
      </c>
      <c r="E175" t="s">
        <v>236</v>
      </c>
    </row>
    <row r="176" spans="1:5">
      <c r="A176">
        <v>0.63860899999999998</v>
      </c>
      <c r="B176">
        <v>3.6832099999999999</v>
      </c>
      <c r="C176">
        <v>2.7053440000000002</v>
      </c>
      <c r="D176">
        <v>175</v>
      </c>
      <c r="E176" t="s">
        <v>237</v>
      </c>
    </row>
    <row r="177" spans="1:5">
      <c r="A177">
        <v>0.64044000000000001</v>
      </c>
      <c r="B177">
        <v>3.6869170000000002</v>
      </c>
      <c r="C177">
        <v>2.7300849999999999</v>
      </c>
      <c r="D177">
        <v>176</v>
      </c>
      <c r="E177" t="s">
        <v>237</v>
      </c>
    </row>
    <row r="178" spans="1:5">
      <c r="A178">
        <v>0.64210100000000003</v>
      </c>
      <c r="B178">
        <v>3.690658</v>
      </c>
      <c r="C178">
        <v>2.7484700000000002</v>
      </c>
      <c r="D178">
        <v>177</v>
      </c>
      <c r="E178" t="s">
        <v>237</v>
      </c>
    </row>
    <row r="179" spans="1:5">
      <c r="A179">
        <v>0.64452799999999999</v>
      </c>
      <c r="B179">
        <v>3.695052</v>
      </c>
      <c r="C179">
        <v>2.7597990000000001</v>
      </c>
      <c r="D179">
        <v>178</v>
      </c>
      <c r="E179" t="s">
        <v>238</v>
      </c>
    </row>
    <row r="180" spans="1:5">
      <c r="A180">
        <v>0.64690899999999996</v>
      </c>
      <c r="B180">
        <v>3.699487</v>
      </c>
      <c r="C180">
        <v>2.7631209999999999</v>
      </c>
      <c r="D180">
        <v>179</v>
      </c>
      <c r="E180" t="s">
        <v>238</v>
      </c>
    </row>
    <row r="181" spans="1:5">
      <c r="A181">
        <v>0.64875799999999995</v>
      </c>
      <c r="B181">
        <v>3.7035849999999999</v>
      </c>
      <c r="C181">
        <v>2.7567680000000001</v>
      </c>
      <c r="D181">
        <v>180</v>
      </c>
      <c r="E181" t="s">
        <v>239</v>
      </c>
    </row>
    <row r="182" spans="1:5">
      <c r="A182">
        <v>0.650092</v>
      </c>
      <c r="B182">
        <v>3.7072609999999999</v>
      </c>
      <c r="C182">
        <v>2.7417590000000001</v>
      </c>
      <c r="D182">
        <v>181</v>
      </c>
      <c r="E182" t="s">
        <v>240</v>
      </c>
    </row>
    <row r="183" spans="1:5">
      <c r="A183">
        <v>0.65082600000000002</v>
      </c>
      <c r="B183">
        <v>3.7103969999999999</v>
      </c>
      <c r="C183">
        <v>2.7176369999999999</v>
      </c>
      <c r="D183">
        <v>182</v>
      </c>
      <c r="E183" t="s">
        <v>241</v>
      </c>
    </row>
    <row r="184" spans="1:5">
      <c r="A184">
        <v>0.65110000000000001</v>
      </c>
      <c r="B184">
        <v>3.7131690000000002</v>
      </c>
      <c r="C184">
        <v>2.6845829999999999</v>
      </c>
      <c r="D184">
        <v>183</v>
      </c>
      <c r="E184" t="s">
        <v>242</v>
      </c>
    </row>
    <row r="185" spans="1:5">
      <c r="A185">
        <v>0.65127299999999999</v>
      </c>
      <c r="B185">
        <v>3.7157710000000002</v>
      </c>
      <c r="C185">
        <v>2.6437460000000002</v>
      </c>
      <c r="D185">
        <v>184</v>
      </c>
      <c r="E185" t="s">
        <v>243</v>
      </c>
    </row>
    <row r="186" spans="1:5">
      <c r="A186">
        <v>0.65181599999999995</v>
      </c>
      <c r="B186">
        <v>3.7184240000000002</v>
      </c>
      <c r="C186">
        <v>2.6075520000000001</v>
      </c>
      <c r="D186">
        <v>185</v>
      </c>
      <c r="E186" t="s">
        <v>244</v>
      </c>
    </row>
    <row r="187" spans="1:5">
      <c r="A187">
        <v>0.65235200000000004</v>
      </c>
      <c r="B187">
        <v>3.7210070000000002</v>
      </c>
      <c r="C187">
        <v>2.5684849999999999</v>
      </c>
      <c r="D187">
        <v>186</v>
      </c>
      <c r="E187" t="s">
        <v>244</v>
      </c>
    </row>
    <row r="188" spans="1:5">
      <c r="A188">
        <v>0.65242</v>
      </c>
      <c r="B188">
        <v>3.7232069999999999</v>
      </c>
      <c r="C188">
        <v>2.5276450000000001</v>
      </c>
      <c r="D188">
        <v>187</v>
      </c>
      <c r="E188" t="s">
        <v>244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84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0.15446099999999999</v>
      </c>
      <c r="B2">
        <v>0.213561</v>
      </c>
      <c r="C2">
        <v>0.13598099999999999</v>
      </c>
      <c r="D2">
        <v>1</v>
      </c>
      <c r="E2" t="s">
        <v>36</v>
      </c>
    </row>
    <row r="3" spans="1:5">
      <c r="A3">
        <v>0.31055300000000002</v>
      </c>
      <c r="B3">
        <v>0.41913299999999998</v>
      </c>
      <c r="C3">
        <v>0.26134000000000002</v>
      </c>
      <c r="D3">
        <v>2</v>
      </c>
      <c r="E3" t="s">
        <v>37</v>
      </c>
    </row>
    <row r="4" spans="1:5">
      <c r="A4">
        <v>0.46726000000000001</v>
      </c>
      <c r="B4">
        <v>0.62299599999999999</v>
      </c>
      <c r="C4">
        <v>0.38475500000000001</v>
      </c>
      <c r="D4">
        <v>3</v>
      </c>
      <c r="E4" t="s">
        <v>38</v>
      </c>
    </row>
    <row r="5" spans="1:5">
      <c r="A5">
        <v>0.62449399999999999</v>
      </c>
      <c r="B5">
        <v>0.82584900000000006</v>
      </c>
      <c r="C5">
        <v>0.50719099999999995</v>
      </c>
      <c r="D5">
        <v>4</v>
      </c>
      <c r="E5" t="s">
        <v>39</v>
      </c>
    </row>
    <row r="6" spans="1:5">
      <c r="A6">
        <v>0.782134</v>
      </c>
      <c r="B6">
        <v>1.0280910000000001</v>
      </c>
      <c r="C6">
        <v>0.62890999999999997</v>
      </c>
      <c r="D6">
        <v>5</v>
      </c>
      <c r="E6" t="s">
        <v>39</v>
      </c>
    </row>
    <row r="7" spans="1:5">
      <c r="A7">
        <v>0.93840900000000005</v>
      </c>
      <c r="B7">
        <v>1.2306360000000001</v>
      </c>
      <c r="C7">
        <v>0.75212299999999999</v>
      </c>
      <c r="D7">
        <v>6</v>
      </c>
      <c r="E7" t="s">
        <v>40</v>
      </c>
    </row>
    <row r="8" spans="1:5">
      <c r="A8">
        <v>1.093656</v>
      </c>
      <c r="B8">
        <v>1.4334420000000001</v>
      </c>
      <c r="C8">
        <v>0.87660199999999999</v>
      </c>
      <c r="D8">
        <v>7</v>
      </c>
      <c r="E8" t="s">
        <v>40</v>
      </c>
    </row>
    <row r="9" spans="1:5">
      <c r="A9">
        <v>1.2480249999999999</v>
      </c>
      <c r="B9">
        <v>1.6365320000000001</v>
      </c>
      <c r="C9">
        <v>1.002316</v>
      </c>
      <c r="D9">
        <v>8</v>
      </c>
      <c r="E9" t="s">
        <v>41</v>
      </c>
    </row>
    <row r="10" spans="1:5">
      <c r="A10">
        <v>1.4023319999999999</v>
      </c>
      <c r="B10">
        <v>1.83968</v>
      </c>
      <c r="C10">
        <v>1.1275189999999999</v>
      </c>
      <c r="D10">
        <v>9</v>
      </c>
      <c r="E10" t="s">
        <v>42</v>
      </c>
    </row>
    <row r="11" spans="1:5">
      <c r="A11">
        <v>1.5561640000000001</v>
      </c>
      <c r="B11">
        <v>2.0430459999999999</v>
      </c>
      <c r="C11">
        <v>1.2522009999999999</v>
      </c>
      <c r="D11">
        <v>10</v>
      </c>
      <c r="E11" t="s">
        <v>44</v>
      </c>
    </row>
    <row r="12" spans="1:5">
      <c r="A12">
        <v>1.554935</v>
      </c>
      <c r="B12">
        <v>2.0330590000000002</v>
      </c>
      <c r="C12">
        <v>1.2403850000000001</v>
      </c>
      <c r="D12">
        <v>11</v>
      </c>
      <c r="E12" t="s">
        <v>193</v>
      </c>
    </row>
    <row r="13" spans="1:5">
      <c r="A13">
        <v>1.5506439999999999</v>
      </c>
      <c r="B13">
        <v>2.0316299999999998</v>
      </c>
      <c r="C13">
        <v>1.239247</v>
      </c>
      <c r="D13">
        <v>12</v>
      </c>
      <c r="E13" t="s">
        <v>45</v>
      </c>
    </row>
    <row r="14" spans="1:5">
      <c r="A14">
        <v>1.545261</v>
      </c>
      <c r="B14">
        <v>2.0320480000000001</v>
      </c>
      <c r="C14">
        <v>1.2395320000000001</v>
      </c>
      <c r="D14">
        <v>13</v>
      </c>
      <c r="E14" t="s">
        <v>194</v>
      </c>
    </row>
    <row r="15" spans="1:5">
      <c r="A15">
        <v>1.5391999999999999</v>
      </c>
      <c r="B15">
        <v>2.033458</v>
      </c>
      <c r="C15">
        <v>1.240334</v>
      </c>
      <c r="D15">
        <v>14</v>
      </c>
      <c r="E15" t="s">
        <v>46</v>
      </c>
    </row>
    <row r="16" spans="1:5">
      <c r="A16">
        <v>1.531911</v>
      </c>
      <c r="B16">
        <v>2.0356990000000001</v>
      </c>
      <c r="C16">
        <v>1.2420439999999999</v>
      </c>
      <c r="D16">
        <v>15</v>
      </c>
      <c r="E16" t="s">
        <v>228</v>
      </c>
    </row>
    <row r="17" spans="1:5">
      <c r="A17">
        <v>1.525126</v>
      </c>
      <c r="B17">
        <v>2.037865</v>
      </c>
      <c r="C17">
        <v>1.242604</v>
      </c>
      <c r="D17">
        <v>16</v>
      </c>
      <c r="E17" t="s">
        <v>195</v>
      </c>
    </row>
    <row r="18" spans="1:5">
      <c r="A18">
        <v>1.5185679999999999</v>
      </c>
      <c r="B18">
        <v>2.0400520000000002</v>
      </c>
      <c r="C18">
        <v>1.242362</v>
      </c>
      <c r="D18">
        <v>17</v>
      </c>
      <c r="E18" t="s">
        <v>50</v>
      </c>
    </row>
    <row r="19" spans="1:5">
      <c r="A19">
        <v>1.5130729999999999</v>
      </c>
      <c r="B19">
        <v>2.042036</v>
      </c>
      <c r="C19">
        <v>1.24054</v>
      </c>
      <c r="D19">
        <v>18</v>
      </c>
      <c r="E19" t="s">
        <v>229</v>
      </c>
    </row>
    <row r="20" spans="1:5">
      <c r="A20">
        <v>1.5078579999999999</v>
      </c>
      <c r="B20">
        <v>2.043965</v>
      </c>
      <c r="C20">
        <v>1.238988</v>
      </c>
      <c r="D20">
        <v>19</v>
      </c>
      <c r="E20" t="s">
        <v>52</v>
      </c>
    </row>
    <row r="21" spans="1:5">
      <c r="A21">
        <v>1.5023580000000001</v>
      </c>
      <c r="B21">
        <v>2.045839</v>
      </c>
      <c r="C21">
        <v>1.237954</v>
      </c>
      <c r="D21">
        <v>20</v>
      </c>
      <c r="E21" t="s">
        <v>53</v>
      </c>
    </row>
    <row r="22" spans="1:5">
      <c r="A22">
        <v>1.4967950000000001</v>
      </c>
      <c r="B22">
        <v>2.0475699999999999</v>
      </c>
      <c r="C22">
        <v>1.2371540000000001</v>
      </c>
      <c r="D22">
        <v>21</v>
      </c>
      <c r="E22" t="s">
        <v>54</v>
      </c>
    </row>
    <row r="23" spans="1:5">
      <c r="A23">
        <v>1.492084</v>
      </c>
      <c r="B23">
        <v>2.0488960000000001</v>
      </c>
      <c r="C23">
        <v>1.2362690000000001</v>
      </c>
      <c r="D23">
        <v>22</v>
      </c>
      <c r="E23" t="s">
        <v>55</v>
      </c>
    </row>
    <row r="24" spans="1:5">
      <c r="A24">
        <v>1.4872609999999999</v>
      </c>
      <c r="B24">
        <v>2.0502389999999999</v>
      </c>
      <c r="C24">
        <v>1.2362249999999999</v>
      </c>
      <c r="D24">
        <v>23</v>
      </c>
      <c r="E24" t="s">
        <v>160</v>
      </c>
    </row>
    <row r="25" spans="1:5">
      <c r="A25">
        <v>1.4819629999999999</v>
      </c>
      <c r="B25">
        <v>2.0516679999999998</v>
      </c>
      <c r="C25">
        <v>1.2371909999999999</v>
      </c>
      <c r="D25">
        <v>24</v>
      </c>
      <c r="E25" t="s">
        <v>57</v>
      </c>
    </row>
    <row r="26" spans="1:5">
      <c r="A26">
        <v>1.4769300000000001</v>
      </c>
      <c r="B26">
        <v>2.0529329999999999</v>
      </c>
      <c r="C26">
        <v>1.2384120000000001</v>
      </c>
      <c r="D26">
        <v>25</v>
      </c>
      <c r="E26" t="s">
        <v>196</v>
      </c>
    </row>
    <row r="27" spans="1:5">
      <c r="A27">
        <v>1.4733309999999999</v>
      </c>
      <c r="B27">
        <v>2.0540820000000002</v>
      </c>
      <c r="C27">
        <v>1.2392650000000001</v>
      </c>
      <c r="D27">
        <v>26</v>
      </c>
      <c r="E27" t="s">
        <v>58</v>
      </c>
    </row>
    <row r="28" spans="1:5">
      <c r="A28">
        <v>1.4708429999999999</v>
      </c>
      <c r="B28">
        <v>2.055158</v>
      </c>
      <c r="C28">
        <v>1.2396689999999999</v>
      </c>
      <c r="D28">
        <v>27</v>
      </c>
      <c r="E28" t="s">
        <v>161</v>
      </c>
    </row>
    <row r="29" spans="1:5">
      <c r="A29">
        <v>1.4683759999999999</v>
      </c>
      <c r="B29">
        <v>2.0563189999999998</v>
      </c>
      <c r="C29">
        <v>1.240326</v>
      </c>
      <c r="D29">
        <v>28</v>
      </c>
      <c r="E29" t="s">
        <v>60</v>
      </c>
    </row>
    <row r="30" spans="1:5">
      <c r="A30">
        <v>1.4659249999999999</v>
      </c>
      <c r="B30">
        <v>2.0576310000000002</v>
      </c>
      <c r="C30">
        <v>1.2411000000000001</v>
      </c>
      <c r="D30">
        <v>29</v>
      </c>
      <c r="E30" t="s">
        <v>60</v>
      </c>
    </row>
    <row r="31" spans="1:5">
      <c r="A31">
        <v>1.4645950000000001</v>
      </c>
      <c r="B31">
        <v>2.0588030000000002</v>
      </c>
      <c r="C31">
        <v>1.2416469999999999</v>
      </c>
      <c r="D31">
        <v>30</v>
      </c>
      <c r="E31" t="s">
        <v>61</v>
      </c>
    </row>
    <row r="32" spans="1:5">
      <c r="A32">
        <v>1.4643809999999999</v>
      </c>
      <c r="B32">
        <v>2.0598969999999999</v>
      </c>
      <c r="C32">
        <v>1.2423360000000001</v>
      </c>
      <c r="D32">
        <v>31</v>
      </c>
      <c r="E32" t="s">
        <v>62</v>
      </c>
    </row>
    <row r="33" spans="1:5">
      <c r="A33">
        <v>1.465239</v>
      </c>
      <c r="B33">
        <v>2.0607690000000001</v>
      </c>
      <c r="C33">
        <v>1.242839</v>
      </c>
      <c r="D33">
        <v>32</v>
      </c>
      <c r="E33" t="s">
        <v>162</v>
      </c>
    </row>
    <row r="34" spans="1:5">
      <c r="A34">
        <v>1.4672190000000001</v>
      </c>
      <c r="B34">
        <v>2.0614379999999999</v>
      </c>
      <c r="C34">
        <v>1.2426440000000001</v>
      </c>
      <c r="D34">
        <v>33</v>
      </c>
      <c r="E34" t="s">
        <v>64</v>
      </c>
    </row>
    <row r="35" spans="1:5">
      <c r="A35">
        <v>1.470377</v>
      </c>
      <c r="B35">
        <v>2.0619130000000001</v>
      </c>
      <c r="C35">
        <v>1.241444</v>
      </c>
      <c r="D35">
        <v>34</v>
      </c>
      <c r="E35" t="s">
        <v>65</v>
      </c>
    </row>
    <row r="36" spans="1:5">
      <c r="A36">
        <v>1.4746919999999999</v>
      </c>
      <c r="B36">
        <v>2.062179</v>
      </c>
      <c r="C36">
        <v>1.239231</v>
      </c>
      <c r="D36">
        <v>35</v>
      </c>
      <c r="E36" t="s">
        <v>66</v>
      </c>
    </row>
    <row r="37" spans="1:5">
      <c r="A37">
        <v>1.4790410000000001</v>
      </c>
      <c r="B37">
        <v>2.062262</v>
      </c>
      <c r="C37">
        <v>1.236472</v>
      </c>
      <c r="D37">
        <v>36</v>
      </c>
      <c r="E37" t="s">
        <v>66</v>
      </c>
    </row>
    <row r="38" spans="1:5">
      <c r="A38">
        <v>1.483671</v>
      </c>
      <c r="B38">
        <v>2.0620989999999999</v>
      </c>
      <c r="C38">
        <v>1.2331270000000001</v>
      </c>
      <c r="D38">
        <v>37</v>
      </c>
      <c r="E38" t="s">
        <v>163</v>
      </c>
    </row>
    <row r="39" spans="1:5">
      <c r="A39">
        <v>1.487066</v>
      </c>
      <c r="B39">
        <v>2.0619510000000001</v>
      </c>
      <c r="C39">
        <v>1.22939</v>
      </c>
      <c r="D39">
        <v>38</v>
      </c>
      <c r="E39" t="s">
        <v>67</v>
      </c>
    </row>
    <row r="40" spans="1:5">
      <c r="A40">
        <v>1.489063</v>
      </c>
      <c r="B40">
        <v>2.061741</v>
      </c>
      <c r="C40">
        <v>1.225276</v>
      </c>
      <c r="D40">
        <v>39</v>
      </c>
      <c r="E40" t="s">
        <v>68</v>
      </c>
    </row>
    <row r="41" spans="1:5">
      <c r="A41">
        <v>1.4899549999999999</v>
      </c>
      <c r="B41">
        <v>2.0615549999999998</v>
      </c>
      <c r="C41">
        <v>1.221271</v>
      </c>
      <c r="D41">
        <v>40</v>
      </c>
      <c r="E41" t="s">
        <v>164</v>
      </c>
    </row>
    <row r="42" spans="1:5">
      <c r="A42">
        <v>1.490802</v>
      </c>
      <c r="B42">
        <v>2.0612469999999998</v>
      </c>
      <c r="C42">
        <v>1.216715</v>
      </c>
      <c r="D42">
        <v>41</v>
      </c>
      <c r="E42" t="s">
        <v>165</v>
      </c>
    </row>
    <row r="43" spans="1:5">
      <c r="A43">
        <v>1.491239</v>
      </c>
      <c r="B43">
        <v>2.060851</v>
      </c>
      <c r="C43">
        <v>1.2114739999999999</v>
      </c>
      <c r="D43">
        <v>42</v>
      </c>
      <c r="E43" t="s">
        <v>72</v>
      </c>
    </row>
    <row r="44" spans="1:5">
      <c r="A44">
        <v>1.4901089999999999</v>
      </c>
      <c r="B44">
        <v>2.0604230000000001</v>
      </c>
      <c r="C44">
        <v>1.2062580000000001</v>
      </c>
      <c r="D44">
        <v>43</v>
      </c>
      <c r="E44" t="s">
        <v>72</v>
      </c>
    </row>
    <row r="45" spans="1:5">
      <c r="A45">
        <v>1.4875609999999999</v>
      </c>
      <c r="B45">
        <v>2.0600529999999999</v>
      </c>
      <c r="C45">
        <v>1.201446</v>
      </c>
      <c r="D45">
        <v>44</v>
      </c>
      <c r="E45" t="s">
        <v>73</v>
      </c>
    </row>
    <row r="46" spans="1:5">
      <c r="A46">
        <v>1.484477</v>
      </c>
      <c r="B46">
        <v>2.0597599999999998</v>
      </c>
      <c r="C46">
        <v>1.19662</v>
      </c>
      <c r="D46">
        <v>45</v>
      </c>
      <c r="E46" t="s">
        <v>197</v>
      </c>
    </row>
    <row r="47" spans="1:5">
      <c r="A47">
        <v>1.4808129999999999</v>
      </c>
      <c r="B47">
        <v>2.0594839999999999</v>
      </c>
      <c r="C47">
        <v>1.191935</v>
      </c>
      <c r="D47">
        <v>46</v>
      </c>
      <c r="E47" t="s">
        <v>197</v>
      </c>
    </row>
    <row r="48" spans="1:5">
      <c r="A48">
        <v>1.4766330000000001</v>
      </c>
      <c r="B48">
        <v>2.0591699999999999</v>
      </c>
      <c r="C48">
        <v>1.1874499999999999</v>
      </c>
      <c r="D48">
        <v>47</v>
      </c>
      <c r="E48" t="s">
        <v>74</v>
      </c>
    </row>
    <row r="49" spans="1:5">
      <c r="A49">
        <v>1.4735910000000001</v>
      </c>
      <c r="B49">
        <v>2.0586389999999999</v>
      </c>
      <c r="C49">
        <v>1.1830369999999999</v>
      </c>
      <c r="D49">
        <v>48</v>
      </c>
      <c r="E49" t="s">
        <v>234</v>
      </c>
    </row>
    <row r="50" spans="1:5">
      <c r="A50">
        <v>1.4718739999999999</v>
      </c>
      <c r="B50">
        <v>2.0579320000000001</v>
      </c>
      <c r="C50">
        <v>1.178763</v>
      </c>
      <c r="D50">
        <v>49</v>
      </c>
      <c r="E50" t="s">
        <v>76</v>
      </c>
    </row>
    <row r="51" spans="1:5">
      <c r="A51">
        <v>1.47102</v>
      </c>
      <c r="B51">
        <v>2.0571549999999998</v>
      </c>
      <c r="C51">
        <v>1.1743589999999999</v>
      </c>
      <c r="D51">
        <v>50</v>
      </c>
      <c r="E51" t="s">
        <v>78</v>
      </c>
    </row>
    <row r="52" spans="1:5">
      <c r="A52">
        <v>1.469913</v>
      </c>
      <c r="B52">
        <v>2.056486</v>
      </c>
      <c r="C52">
        <v>1.170423</v>
      </c>
      <c r="D52">
        <v>51</v>
      </c>
      <c r="E52" t="s">
        <v>79</v>
      </c>
    </row>
    <row r="53" spans="1:5">
      <c r="A53">
        <v>1.4689559999999999</v>
      </c>
      <c r="B53">
        <v>2.055952</v>
      </c>
      <c r="C53">
        <v>1.167144</v>
      </c>
      <c r="D53">
        <v>52</v>
      </c>
      <c r="E53" t="s">
        <v>198</v>
      </c>
    </row>
    <row r="54" spans="1:5">
      <c r="A54">
        <v>1.469411</v>
      </c>
      <c r="B54">
        <v>2.0554299999999999</v>
      </c>
      <c r="C54">
        <v>1.164104</v>
      </c>
      <c r="D54">
        <v>53</v>
      </c>
      <c r="E54" t="s">
        <v>167</v>
      </c>
    </row>
    <row r="55" spans="1:5">
      <c r="A55">
        <v>1.47113</v>
      </c>
      <c r="B55">
        <v>2.0548989999999998</v>
      </c>
      <c r="C55">
        <v>1.1610769999999999</v>
      </c>
      <c r="D55">
        <v>54</v>
      </c>
      <c r="E55" t="s">
        <v>82</v>
      </c>
    </row>
    <row r="56" spans="1:5">
      <c r="A56">
        <v>1.4732179999999999</v>
      </c>
      <c r="B56">
        <v>2.0544199999999999</v>
      </c>
      <c r="C56">
        <v>1.158685</v>
      </c>
      <c r="D56">
        <v>55</v>
      </c>
      <c r="E56" t="s">
        <v>83</v>
      </c>
    </row>
    <row r="57" spans="1:5">
      <c r="A57">
        <v>1.4757480000000001</v>
      </c>
      <c r="B57">
        <v>2.0539719999999999</v>
      </c>
      <c r="C57">
        <v>1.15673</v>
      </c>
      <c r="D57">
        <v>56</v>
      </c>
      <c r="E57" t="s">
        <v>199</v>
      </c>
    </row>
    <row r="58" spans="1:5">
      <c r="A58">
        <v>1.4787170000000001</v>
      </c>
      <c r="B58">
        <v>2.0535909999999999</v>
      </c>
      <c r="C58">
        <v>1.155146</v>
      </c>
      <c r="D58">
        <v>57</v>
      </c>
      <c r="E58" t="s">
        <v>168</v>
      </c>
    </row>
    <row r="59" spans="1:5">
      <c r="A59">
        <v>1.4820899999999999</v>
      </c>
      <c r="B59">
        <v>2.053258</v>
      </c>
      <c r="C59">
        <v>1.1540159999999999</v>
      </c>
      <c r="D59">
        <v>58</v>
      </c>
      <c r="E59" t="s">
        <v>168</v>
      </c>
    </row>
    <row r="60" spans="1:5">
      <c r="A60">
        <v>1.4842610000000001</v>
      </c>
      <c r="B60">
        <v>2.0532339999999998</v>
      </c>
      <c r="C60">
        <v>1.153864</v>
      </c>
      <c r="D60">
        <v>59</v>
      </c>
      <c r="E60" t="s">
        <v>86</v>
      </c>
    </row>
    <row r="61" spans="1:5">
      <c r="A61">
        <v>1.4855799999999999</v>
      </c>
      <c r="B61">
        <v>2.0534720000000002</v>
      </c>
      <c r="C61">
        <v>1.154434</v>
      </c>
      <c r="D61">
        <v>60</v>
      </c>
      <c r="E61" t="s">
        <v>87</v>
      </c>
    </row>
    <row r="62" spans="1:5">
      <c r="A62">
        <v>1.4868809999999999</v>
      </c>
      <c r="B62">
        <v>2.0538449999999999</v>
      </c>
      <c r="C62">
        <v>1.1552</v>
      </c>
      <c r="D62">
        <v>61</v>
      </c>
      <c r="E62" t="s">
        <v>169</v>
      </c>
    </row>
    <row r="63" spans="1:5">
      <c r="A63">
        <v>1.4867969999999999</v>
      </c>
      <c r="B63">
        <v>2.054541</v>
      </c>
      <c r="C63">
        <v>1.1568080000000001</v>
      </c>
      <c r="D63">
        <v>62</v>
      </c>
      <c r="E63" t="s">
        <v>88</v>
      </c>
    </row>
    <row r="64" spans="1:5">
      <c r="A64">
        <v>1.485187</v>
      </c>
      <c r="B64">
        <v>2.0555949999999998</v>
      </c>
      <c r="C64">
        <v>1.1593359999999999</v>
      </c>
      <c r="D64">
        <v>63</v>
      </c>
      <c r="E64" t="s">
        <v>170</v>
      </c>
    </row>
    <row r="65" spans="1:5">
      <c r="A65">
        <v>1.4836910000000001</v>
      </c>
      <c r="B65">
        <v>2.056683</v>
      </c>
      <c r="C65">
        <v>1.161988</v>
      </c>
      <c r="D65">
        <v>64</v>
      </c>
      <c r="E65" t="s">
        <v>200</v>
      </c>
    </row>
    <row r="66" spans="1:5">
      <c r="A66">
        <v>1.4820489999999999</v>
      </c>
      <c r="B66">
        <v>2.0577109999999998</v>
      </c>
      <c r="C66">
        <v>1.16469</v>
      </c>
      <c r="D66">
        <v>65</v>
      </c>
      <c r="E66" t="s">
        <v>91</v>
      </c>
    </row>
    <row r="67" spans="1:5">
      <c r="A67">
        <v>1.4801409999999999</v>
      </c>
      <c r="B67">
        <v>2.0586410000000002</v>
      </c>
      <c r="C67">
        <v>1.167508</v>
      </c>
      <c r="D67">
        <v>66</v>
      </c>
      <c r="E67" t="s">
        <v>91</v>
      </c>
    </row>
    <row r="68" spans="1:5">
      <c r="A68">
        <v>1.477792</v>
      </c>
      <c r="B68">
        <v>2.059466</v>
      </c>
      <c r="C68">
        <v>1.170382</v>
      </c>
      <c r="D68">
        <v>67</v>
      </c>
      <c r="E68" t="s">
        <v>171</v>
      </c>
    </row>
    <row r="69" spans="1:5">
      <c r="A69">
        <v>1.474537</v>
      </c>
      <c r="B69">
        <v>2.0603099999999999</v>
      </c>
      <c r="C69">
        <v>1.173977</v>
      </c>
      <c r="D69">
        <v>68</v>
      </c>
      <c r="E69" t="s">
        <v>92</v>
      </c>
    </row>
    <row r="70" spans="1:5">
      <c r="A70">
        <v>1.471892</v>
      </c>
      <c r="B70">
        <v>2.0610300000000001</v>
      </c>
      <c r="C70">
        <v>1.1776850000000001</v>
      </c>
      <c r="D70">
        <v>69</v>
      </c>
      <c r="E70" t="s">
        <v>93</v>
      </c>
    </row>
    <row r="71" spans="1:5">
      <c r="A71">
        <v>1.469503</v>
      </c>
      <c r="B71">
        <v>2.0615899999999998</v>
      </c>
      <c r="C71">
        <v>1.181961</v>
      </c>
      <c r="D71">
        <v>70</v>
      </c>
      <c r="E71" t="s">
        <v>94</v>
      </c>
    </row>
    <row r="72" spans="1:5">
      <c r="A72">
        <v>1.4664950000000001</v>
      </c>
      <c r="B72">
        <v>2.062103</v>
      </c>
      <c r="C72">
        <v>1.187754</v>
      </c>
      <c r="D72">
        <v>71</v>
      </c>
      <c r="E72" t="s">
        <v>172</v>
      </c>
    </row>
    <row r="73" spans="1:5">
      <c r="A73">
        <v>1.4641090000000001</v>
      </c>
      <c r="B73">
        <v>2.0623089999999999</v>
      </c>
      <c r="C73">
        <v>1.194356</v>
      </c>
      <c r="D73">
        <v>72</v>
      </c>
      <c r="E73" t="s">
        <v>96</v>
      </c>
    </row>
    <row r="74" spans="1:5">
      <c r="A74">
        <v>1.4624090000000001</v>
      </c>
      <c r="B74">
        <v>2.062284</v>
      </c>
      <c r="C74">
        <v>1.201362</v>
      </c>
      <c r="D74">
        <v>73</v>
      </c>
      <c r="E74" t="s">
        <v>97</v>
      </c>
    </row>
    <row r="75" spans="1:5">
      <c r="A75">
        <v>1.4605300000000001</v>
      </c>
      <c r="B75">
        <v>2.062246</v>
      </c>
      <c r="C75">
        <v>1.2084429999999999</v>
      </c>
      <c r="D75">
        <v>74</v>
      </c>
      <c r="E75" t="s">
        <v>98</v>
      </c>
    </row>
    <row r="76" spans="1:5">
      <c r="A76">
        <v>1.4587680000000001</v>
      </c>
      <c r="B76">
        <v>2.0622340000000001</v>
      </c>
      <c r="C76">
        <v>1.2153430000000001</v>
      </c>
      <c r="D76">
        <v>75</v>
      </c>
      <c r="E76" t="s">
        <v>99</v>
      </c>
    </row>
    <row r="77" spans="1:5">
      <c r="A77">
        <v>1.4572309999999999</v>
      </c>
      <c r="B77">
        <v>2.062252</v>
      </c>
      <c r="C77">
        <v>1.221733</v>
      </c>
      <c r="D77">
        <v>76</v>
      </c>
      <c r="E77" t="s">
        <v>101</v>
      </c>
    </row>
    <row r="78" spans="1:5">
      <c r="A78">
        <v>1.4560439999999999</v>
      </c>
      <c r="B78">
        <v>2.0622940000000001</v>
      </c>
      <c r="C78">
        <v>1.2275100000000001</v>
      </c>
      <c r="D78">
        <v>77</v>
      </c>
      <c r="E78" t="s">
        <v>102</v>
      </c>
    </row>
    <row r="79" spans="1:5">
      <c r="A79">
        <v>1.4557199999999999</v>
      </c>
      <c r="B79">
        <v>2.0622259999999999</v>
      </c>
      <c r="C79">
        <v>1.2319850000000001</v>
      </c>
      <c r="D79">
        <v>78</v>
      </c>
      <c r="E79" t="s">
        <v>212</v>
      </c>
    </row>
    <row r="80" spans="1:5">
      <c r="A80">
        <v>1.45553</v>
      </c>
      <c r="B80">
        <v>2.062138</v>
      </c>
      <c r="C80">
        <v>1.2361740000000001</v>
      </c>
      <c r="D80">
        <v>79</v>
      </c>
      <c r="E80" t="s">
        <v>174</v>
      </c>
    </row>
    <row r="81" spans="1:5">
      <c r="A81">
        <v>1.4554339999999999</v>
      </c>
      <c r="B81">
        <v>2.0620620000000001</v>
      </c>
      <c r="C81">
        <v>1.240049</v>
      </c>
      <c r="D81">
        <v>80</v>
      </c>
      <c r="E81" t="s">
        <v>103</v>
      </c>
    </row>
    <row r="82" spans="1:5">
      <c r="A82">
        <v>1.4554469999999999</v>
      </c>
      <c r="B82">
        <v>2.0619839999999998</v>
      </c>
      <c r="C82">
        <v>1.243282</v>
      </c>
      <c r="D82">
        <v>81</v>
      </c>
      <c r="E82" t="s">
        <v>104</v>
      </c>
    </row>
    <row r="83" spans="1:5">
      <c r="A83">
        <v>1.4558279999999999</v>
      </c>
      <c r="B83">
        <v>2.0619939999999999</v>
      </c>
      <c r="C83">
        <v>1.2459709999999999</v>
      </c>
      <c r="D83">
        <v>82</v>
      </c>
      <c r="E83" t="s">
        <v>105</v>
      </c>
    </row>
    <row r="84" spans="1:5">
      <c r="A84">
        <v>1.456467</v>
      </c>
      <c r="B84">
        <v>2.0620620000000001</v>
      </c>
      <c r="C84">
        <v>1.2479979999999999</v>
      </c>
      <c r="D84">
        <v>83</v>
      </c>
      <c r="E84" t="s">
        <v>106</v>
      </c>
    </row>
    <row r="85" spans="1:5">
      <c r="A85">
        <v>1.457252</v>
      </c>
      <c r="B85">
        <v>2.0621589999999999</v>
      </c>
      <c r="C85">
        <v>1.2499960000000001</v>
      </c>
      <c r="D85">
        <v>84</v>
      </c>
      <c r="E85" t="s">
        <v>107</v>
      </c>
    </row>
    <row r="86" spans="1:5">
      <c r="A86">
        <v>1.4581379999999999</v>
      </c>
      <c r="B86">
        <v>2.0622950000000002</v>
      </c>
      <c r="C86">
        <v>1.2523470000000001</v>
      </c>
      <c r="D86">
        <v>85</v>
      </c>
      <c r="E86" t="s">
        <v>108</v>
      </c>
    </row>
    <row r="87" spans="1:5">
      <c r="A87">
        <v>1.4590160000000001</v>
      </c>
      <c r="B87">
        <v>2.0625140000000002</v>
      </c>
      <c r="C87">
        <v>1.255261</v>
      </c>
      <c r="D87">
        <v>86</v>
      </c>
      <c r="E87" t="s">
        <v>108</v>
      </c>
    </row>
    <row r="88" spans="1:5">
      <c r="A88">
        <v>1.4598519999999999</v>
      </c>
      <c r="B88">
        <v>2.0628009999999999</v>
      </c>
      <c r="C88">
        <v>1.2587299999999999</v>
      </c>
      <c r="D88">
        <v>87</v>
      </c>
      <c r="E88" t="s">
        <v>109</v>
      </c>
    </row>
    <row r="89" spans="1:5">
      <c r="A89">
        <v>1.460507</v>
      </c>
      <c r="B89">
        <v>2.0631910000000002</v>
      </c>
      <c r="C89">
        <v>1.2626630000000001</v>
      </c>
      <c r="D89">
        <v>88</v>
      </c>
      <c r="E89" t="s">
        <v>110</v>
      </c>
    </row>
    <row r="90" spans="1:5">
      <c r="A90">
        <v>1.4617830000000001</v>
      </c>
      <c r="B90">
        <v>2.0634999999999999</v>
      </c>
      <c r="C90">
        <v>1.2661199999999999</v>
      </c>
      <c r="D90">
        <v>89</v>
      </c>
      <c r="E90" t="s">
        <v>176</v>
      </c>
    </row>
    <row r="91" spans="1:5">
      <c r="A91">
        <v>1.4630890000000001</v>
      </c>
      <c r="B91">
        <v>2.0638770000000002</v>
      </c>
      <c r="C91">
        <v>1.2700229999999999</v>
      </c>
      <c r="D91">
        <v>90</v>
      </c>
      <c r="E91" t="s">
        <v>111</v>
      </c>
    </row>
    <row r="92" spans="1:5">
      <c r="A92">
        <v>1.465179</v>
      </c>
      <c r="B92">
        <v>2.0642239999999998</v>
      </c>
      <c r="C92">
        <v>1.273174</v>
      </c>
      <c r="D92">
        <v>91</v>
      </c>
      <c r="E92" t="s">
        <v>203</v>
      </c>
    </row>
    <row r="93" spans="1:5">
      <c r="A93">
        <v>1.4678709999999999</v>
      </c>
      <c r="B93">
        <v>2.0644629999999999</v>
      </c>
      <c r="C93">
        <v>1.275703</v>
      </c>
      <c r="D93">
        <v>92</v>
      </c>
      <c r="E93" t="s">
        <v>112</v>
      </c>
    </row>
    <row r="94" spans="1:5">
      <c r="A94">
        <v>1.471271</v>
      </c>
      <c r="B94">
        <v>2.0645289999999998</v>
      </c>
      <c r="C94">
        <v>1.2780180000000001</v>
      </c>
      <c r="D94">
        <v>93</v>
      </c>
      <c r="E94" t="s">
        <v>177</v>
      </c>
    </row>
    <row r="95" spans="1:5">
      <c r="A95">
        <v>1.474844</v>
      </c>
      <c r="B95">
        <v>2.0645519999999999</v>
      </c>
      <c r="C95">
        <v>1.280564</v>
      </c>
      <c r="D95">
        <v>94</v>
      </c>
      <c r="E95" t="s">
        <v>177</v>
      </c>
    </row>
    <row r="96" spans="1:5">
      <c r="A96">
        <v>1.478763</v>
      </c>
      <c r="B96">
        <v>2.0645150000000001</v>
      </c>
      <c r="C96">
        <v>1.2829969999999999</v>
      </c>
      <c r="D96">
        <v>95</v>
      </c>
      <c r="E96" t="s">
        <v>178</v>
      </c>
    </row>
    <row r="97" spans="1:5">
      <c r="A97">
        <v>1.483004</v>
      </c>
      <c r="B97">
        <v>2.064349</v>
      </c>
      <c r="C97">
        <v>1.285274</v>
      </c>
      <c r="D97">
        <v>96</v>
      </c>
      <c r="E97" t="s">
        <v>114</v>
      </c>
    </row>
    <row r="98" spans="1:5">
      <c r="A98">
        <v>1.487628</v>
      </c>
      <c r="B98">
        <v>2.0640960000000002</v>
      </c>
      <c r="C98">
        <v>1.2877130000000001</v>
      </c>
      <c r="D98">
        <v>97</v>
      </c>
      <c r="E98" t="s">
        <v>116</v>
      </c>
    </row>
    <row r="99" spans="1:5">
      <c r="A99">
        <v>1.492772</v>
      </c>
      <c r="B99">
        <v>2.0636730000000001</v>
      </c>
      <c r="C99">
        <v>1.2903579999999999</v>
      </c>
      <c r="D99">
        <v>98</v>
      </c>
      <c r="E99" t="s">
        <v>116</v>
      </c>
    </row>
    <row r="100" spans="1:5">
      <c r="A100">
        <v>1.4981390000000001</v>
      </c>
      <c r="B100">
        <v>2.0631029999999999</v>
      </c>
      <c r="C100">
        <v>1.29311</v>
      </c>
      <c r="D100">
        <v>99</v>
      </c>
      <c r="E100" t="s">
        <v>117</v>
      </c>
    </row>
    <row r="101" spans="1:5">
      <c r="A101">
        <v>1.503646</v>
      </c>
      <c r="B101">
        <v>2.0623309999999999</v>
      </c>
      <c r="C101">
        <v>1.2955939999999999</v>
      </c>
      <c r="D101">
        <v>100</v>
      </c>
      <c r="E101" t="s">
        <v>118</v>
      </c>
    </row>
    <row r="102" spans="1:5">
      <c r="A102">
        <v>1.5085029999999999</v>
      </c>
      <c r="B102">
        <v>2.0614699999999999</v>
      </c>
      <c r="C102">
        <v>1.298756</v>
      </c>
      <c r="D102">
        <v>101</v>
      </c>
      <c r="E102" t="s">
        <v>119</v>
      </c>
    </row>
    <row r="103" spans="1:5">
      <c r="A103">
        <v>1.5126740000000001</v>
      </c>
      <c r="B103">
        <v>2.060575</v>
      </c>
      <c r="C103">
        <v>1.302467</v>
      </c>
      <c r="D103">
        <v>102</v>
      </c>
      <c r="E103" t="s">
        <v>120</v>
      </c>
    </row>
    <row r="104" spans="1:5">
      <c r="A104">
        <v>1.516834</v>
      </c>
      <c r="B104">
        <v>2.059536</v>
      </c>
      <c r="C104">
        <v>1.3058479999999999</v>
      </c>
      <c r="D104">
        <v>103</v>
      </c>
      <c r="E104" t="s">
        <v>121</v>
      </c>
    </row>
    <row r="105" spans="1:5">
      <c r="A105">
        <v>1.521048</v>
      </c>
      <c r="B105">
        <v>2.0584720000000001</v>
      </c>
      <c r="C105">
        <v>1.3089740000000001</v>
      </c>
      <c r="D105">
        <v>104</v>
      </c>
      <c r="E105" t="s">
        <v>121</v>
      </c>
    </row>
    <row r="106" spans="1:5">
      <c r="A106">
        <v>1.524138</v>
      </c>
      <c r="B106">
        <v>2.057671</v>
      </c>
      <c r="C106">
        <v>1.3119050000000001</v>
      </c>
      <c r="D106">
        <v>105</v>
      </c>
      <c r="E106" t="s">
        <v>122</v>
      </c>
    </row>
    <row r="107" spans="1:5">
      <c r="A107">
        <v>1.525604</v>
      </c>
      <c r="B107">
        <v>2.05741</v>
      </c>
      <c r="C107">
        <v>1.314829</v>
      </c>
      <c r="D107">
        <v>106</v>
      </c>
      <c r="E107" t="s">
        <v>181</v>
      </c>
    </row>
    <row r="108" spans="1:5">
      <c r="A108">
        <v>1.5241089999999999</v>
      </c>
      <c r="B108">
        <v>2.0578460000000001</v>
      </c>
      <c r="C108">
        <v>2.506837</v>
      </c>
      <c r="D108">
        <v>107</v>
      </c>
      <c r="E108" t="s">
        <v>123</v>
      </c>
    </row>
    <row r="109" spans="1:5">
      <c r="A109">
        <v>1.5211140000000001</v>
      </c>
      <c r="B109">
        <v>2.0587900000000001</v>
      </c>
      <c r="C109">
        <v>2.504248</v>
      </c>
      <c r="D109">
        <v>108</v>
      </c>
      <c r="E109" t="s">
        <v>123</v>
      </c>
    </row>
    <row r="110" spans="1:5">
      <c r="A110">
        <v>1.517369</v>
      </c>
      <c r="B110">
        <v>2.0599440000000002</v>
      </c>
      <c r="C110">
        <v>2.497887</v>
      </c>
      <c r="D110">
        <v>109</v>
      </c>
      <c r="E110" t="s">
        <v>204</v>
      </c>
    </row>
    <row r="111" spans="1:5">
      <c r="A111">
        <v>1.5139579999999999</v>
      </c>
      <c r="B111">
        <v>2.0610940000000002</v>
      </c>
      <c r="C111">
        <v>2.4880610000000001</v>
      </c>
      <c r="D111">
        <v>110</v>
      </c>
      <c r="E111" t="s">
        <v>125</v>
      </c>
    </row>
    <row r="112" spans="1:5">
      <c r="A112">
        <v>1.511088</v>
      </c>
      <c r="B112">
        <v>2.0621930000000002</v>
      </c>
      <c r="C112">
        <v>2.4806110000000001</v>
      </c>
      <c r="D112">
        <v>111</v>
      </c>
      <c r="E112" t="s">
        <v>182</v>
      </c>
    </row>
    <row r="113" spans="1:5">
      <c r="A113">
        <v>1.508899</v>
      </c>
      <c r="B113">
        <v>2.0631789999999999</v>
      </c>
      <c r="C113">
        <v>2.4734509999999998</v>
      </c>
      <c r="D113">
        <v>112</v>
      </c>
      <c r="E113" t="s">
        <v>126</v>
      </c>
    </row>
    <row r="114" spans="1:5">
      <c r="A114">
        <v>1.506667</v>
      </c>
      <c r="B114">
        <v>2.0643039999999999</v>
      </c>
      <c r="C114">
        <v>2.4652159999999999</v>
      </c>
      <c r="D114">
        <v>113</v>
      </c>
      <c r="E114" t="s">
        <v>183</v>
      </c>
    </row>
    <row r="115" spans="1:5">
      <c r="A115">
        <v>1.5042599999999999</v>
      </c>
      <c r="B115">
        <v>2.065537</v>
      </c>
      <c r="C115">
        <v>2.456013</v>
      </c>
      <c r="D115">
        <v>114</v>
      </c>
      <c r="E115" t="s">
        <v>127</v>
      </c>
    </row>
    <row r="116" spans="1:5">
      <c r="A116">
        <v>1.5024489999999999</v>
      </c>
      <c r="B116">
        <v>2.0667230000000001</v>
      </c>
      <c r="C116">
        <v>2.4490020000000001</v>
      </c>
      <c r="D116">
        <v>115</v>
      </c>
      <c r="E116" t="s">
        <v>127</v>
      </c>
    </row>
    <row r="117" spans="1:5">
      <c r="A117">
        <v>1.502008</v>
      </c>
      <c r="B117">
        <v>2.0674589999999999</v>
      </c>
      <c r="C117">
        <v>2.4426030000000001</v>
      </c>
      <c r="D117">
        <v>116</v>
      </c>
      <c r="E117" t="s">
        <v>214</v>
      </c>
    </row>
    <row r="118" spans="1:5">
      <c r="A118">
        <v>1.5042899999999999</v>
      </c>
      <c r="B118">
        <v>2.0674589999999999</v>
      </c>
      <c r="C118">
        <v>1.2461310000000001</v>
      </c>
      <c r="D118">
        <v>117</v>
      </c>
      <c r="E118" t="s">
        <v>130</v>
      </c>
    </row>
    <row r="119" spans="1:5">
      <c r="A119">
        <v>1.507755</v>
      </c>
      <c r="B119">
        <v>2.066954</v>
      </c>
      <c r="C119">
        <v>1.2431289999999999</v>
      </c>
      <c r="D119">
        <v>118</v>
      </c>
      <c r="E119" t="s">
        <v>131</v>
      </c>
    </row>
    <row r="120" spans="1:5">
      <c r="A120">
        <v>1.51111</v>
      </c>
      <c r="B120">
        <v>2.0663619999999998</v>
      </c>
      <c r="C120">
        <v>1.2484139999999999</v>
      </c>
      <c r="D120">
        <v>119</v>
      </c>
      <c r="E120" t="s">
        <v>245</v>
      </c>
    </row>
    <row r="121" spans="1:5">
      <c r="A121">
        <v>1.513924</v>
      </c>
      <c r="B121">
        <v>2.0657960000000002</v>
      </c>
      <c r="C121">
        <v>1.2620229999999999</v>
      </c>
      <c r="D121">
        <v>120</v>
      </c>
      <c r="E121" t="s">
        <v>215</v>
      </c>
    </row>
    <row r="122" spans="1:5">
      <c r="A122">
        <v>1.5163150000000001</v>
      </c>
      <c r="B122">
        <v>2.0652919999999999</v>
      </c>
      <c r="C122">
        <v>1.2774490000000001</v>
      </c>
      <c r="D122">
        <v>121</v>
      </c>
      <c r="E122" t="s">
        <v>216</v>
      </c>
    </row>
    <row r="123" spans="1:5">
      <c r="A123">
        <v>1.518686</v>
      </c>
      <c r="B123">
        <v>2.0647500000000001</v>
      </c>
      <c r="C123">
        <v>1.289504</v>
      </c>
      <c r="D123">
        <v>122</v>
      </c>
      <c r="E123" t="s">
        <v>134</v>
      </c>
    </row>
    <row r="124" spans="1:5">
      <c r="A124">
        <v>1.5210220000000001</v>
      </c>
      <c r="B124">
        <v>2.0640839999999998</v>
      </c>
      <c r="C124">
        <v>1.301105</v>
      </c>
      <c r="D124">
        <v>123</v>
      </c>
      <c r="E124" t="s">
        <v>136</v>
      </c>
    </row>
    <row r="125" spans="1:5">
      <c r="A125">
        <v>1.523258</v>
      </c>
      <c r="B125">
        <v>2.0633180000000002</v>
      </c>
      <c r="C125">
        <v>1.3107880000000001</v>
      </c>
      <c r="D125">
        <v>124</v>
      </c>
      <c r="E125" t="s">
        <v>137</v>
      </c>
    </row>
    <row r="126" spans="1:5">
      <c r="A126">
        <v>1.5255890000000001</v>
      </c>
      <c r="B126">
        <v>2.0623900000000002</v>
      </c>
      <c r="C126">
        <v>1.3155079999999999</v>
      </c>
      <c r="D126">
        <v>125</v>
      </c>
      <c r="E126" t="s">
        <v>187</v>
      </c>
    </row>
    <row r="127" spans="1:5">
      <c r="A127">
        <v>1.527714</v>
      </c>
      <c r="B127">
        <v>2.0614309999999998</v>
      </c>
      <c r="C127">
        <v>1.3185070000000001</v>
      </c>
      <c r="D127">
        <v>126</v>
      </c>
      <c r="E127" t="s">
        <v>188</v>
      </c>
    </row>
    <row r="128" spans="1:5">
      <c r="A128">
        <v>1.5288029999999999</v>
      </c>
      <c r="B128">
        <v>2.0607389999999999</v>
      </c>
      <c r="C128">
        <v>1.324927</v>
      </c>
      <c r="D128">
        <v>127</v>
      </c>
      <c r="E128" t="s">
        <v>209</v>
      </c>
    </row>
    <row r="129" spans="1:5">
      <c r="A129">
        <v>1.5289010000000001</v>
      </c>
      <c r="B129">
        <v>2.0602879999999999</v>
      </c>
      <c r="C129">
        <v>1.333683</v>
      </c>
      <c r="D129">
        <v>128</v>
      </c>
      <c r="E129" t="s">
        <v>140</v>
      </c>
    </row>
    <row r="130" spans="1:5">
      <c r="A130">
        <v>1.529404</v>
      </c>
      <c r="B130">
        <v>2.0598169999999998</v>
      </c>
      <c r="C130">
        <v>1.3373820000000001</v>
      </c>
      <c r="D130">
        <v>129</v>
      </c>
      <c r="E130" t="s">
        <v>141</v>
      </c>
    </row>
    <row r="131" spans="1:5">
      <c r="A131">
        <v>1.5304770000000001</v>
      </c>
      <c r="B131">
        <v>2.0592519999999999</v>
      </c>
      <c r="C131">
        <v>1.3347530000000001</v>
      </c>
      <c r="D131">
        <v>130</v>
      </c>
      <c r="E131" t="s">
        <v>189</v>
      </c>
    </row>
    <row r="132" spans="1:5">
      <c r="A132">
        <v>1.5319370000000001</v>
      </c>
      <c r="B132">
        <v>2.0585749999999998</v>
      </c>
      <c r="C132">
        <v>1.3265629999999999</v>
      </c>
      <c r="D132">
        <v>131</v>
      </c>
      <c r="E132" t="s">
        <v>246</v>
      </c>
    </row>
    <row r="133" spans="1:5">
      <c r="A133">
        <v>1.5332380000000001</v>
      </c>
      <c r="B133">
        <v>2.0579540000000001</v>
      </c>
      <c r="C133">
        <v>1.320273</v>
      </c>
      <c r="D133">
        <v>132</v>
      </c>
      <c r="E133" t="s">
        <v>190</v>
      </c>
    </row>
    <row r="134" spans="1:5">
      <c r="A134">
        <v>1.534386</v>
      </c>
      <c r="B134">
        <v>2.0574129999999999</v>
      </c>
      <c r="C134">
        <v>1.315536</v>
      </c>
      <c r="D134">
        <v>133</v>
      </c>
      <c r="E134" t="s">
        <v>191</v>
      </c>
    </row>
    <row r="135" spans="1:5">
      <c r="A135">
        <v>1.5349459999999999</v>
      </c>
      <c r="B135">
        <v>2.0569440000000001</v>
      </c>
      <c r="C135">
        <v>1.314484</v>
      </c>
      <c r="D135">
        <v>134</v>
      </c>
      <c r="E135" t="s">
        <v>143</v>
      </c>
    </row>
    <row r="136" spans="1:5">
      <c r="A136">
        <v>1.534942</v>
      </c>
      <c r="B136">
        <v>2.0564779999999998</v>
      </c>
      <c r="C136">
        <v>1.316964</v>
      </c>
      <c r="D136">
        <v>135</v>
      </c>
      <c r="E136" t="s">
        <v>144</v>
      </c>
    </row>
    <row r="137" spans="1:5">
      <c r="A137">
        <v>1.534951</v>
      </c>
      <c r="B137">
        <v>2.055882</v>
      </c>
      <c r="C137">
        <v>1.3198970000000001</v>
      </c>
      <c r="D137">
        <v>136</v>
      </c>
      <c r="E137" t="s">
        <v>145</v>
      </c>
    </row>
    <row r="138" spans="1:5">
      <c r="A138">
        <v>1.5357270000000001</v>
      </c>
      <c r="B138">
        <v>2.054996</v>
      </c>
      <c r="C138">
        <v>1.319758</v>
      </c>
      <c r="D138">
        <v>137</v>
      </c>
      <c r="E138" t="s">
        <v>146</v>
      </c>
    </row>
    <row r="139" spans="1:5">
      <c r="A139">
        <v>1.537231</v>
      </c>
      <c r="B139">
        <v>2.0538560000000001</v>
      </c>
      <c r="C139">
        <v>1.3179689999999999</v>
      </c>
      <c r="D139">
        <v>138</v>
      </c>
      <c r="E139" t="s">
        <v>147</v>
      </c>
    </row>
    <row r="140" spans="1:5">
      <c r="A140">
        <v>1.538834</v>
      </c>
      <c r="B140">
        <v>2.052632</v>
      </c>
      <c r="C140">
        <v>1.3162400000000001</v>
      </c>
      <c r="D140">
        <v>139</v>
      </c>
      <c r="E140" t="s">
        <v>147</v>
      </c>
    </row>
    <row r="141" spans="1:5">
      <c r="A141">
        <v>1.5404819999999999</v>
      </c>
      <c r="B141">
        <v>2.0513949999999999</v>
      </c>
      <c r="C141">
        <v>1.3144389999999999</v>
      </c>
      <c r="D141">
        <v>140</v>
      </c>
      <c r="E141" t="s">
        <v>220</v>
      </c>
    </row>
    <row r="142" spans="1:5">
      <c r="A142">
        <v>1.5414669999999999</v>
      </c>
      <c r="B142">
        <v>2.0504500000000001</v>
      </c>
      <c r="C142">
        <v>1.3129930000000001</v>
      </c>
      <c r="D142">
        <v>141</v>
      </c>
      <c r="E142" t="s">
        <v>210</v>
      </c>
    </row>
    <row r="143" spans="1:5">
      <c r="A143">
        <v>1.542324</v>
      </c>
      <c r="B143">
        <v>2.0495869999999998</v>
      </c>
      <c r="C143">
        <v>1.3111660000000001</v>
      </c>
      <c r="D143">
        <v>142</v>
      </c>
      <c r="E143" t="s">
        <v>149</v>
      </c>
    </row>
    <row r="144" spans="1:5">
      <c r="A144">
        <v>1.542978</v>
      </c>
      <c r="B144">
        <v>2.0487850000000001</v>
      </c>
      <c r="C144">
        <v>1.3083990000000001</v>
      </c>
      <c r="D144">
        <v>143</v>
      </c>
      <c r="E144" t="s">
        <v>149</v>
      </c>
    </row>
    <row r="145" spans="1:5">
      <c r="A145">
        <v>1.543833</v>
      </c>
      <c r="B145">
        <v>2.0479919999999998</v>
      </c>
      <c r="C145">
        <v>1.3038130000000001</v>
      </c>
      <c r="D145">
        <v>144</v>
      </c>
      <c r="E145" t="s">
        <v>150</v>
      </c>
    </row>
    <row r="146" spans="1:5">
      <c r="A146">
        <v>1.5449600000000001</v>
      </c>
      <c r="B146">
        <v>2.0472009999999998</v>
      </c>
      <c r="C146">
        <v>1.2977590000000001</v>
      </c>
      <c r="D146">
        <v>145</v>
      </c>
      <c r="E146" t="s">
        <v>211</v>
      </c>
    </row>
    <row r="147" spans="1:5">
      <c r="A147">
        <v>1.545928</v>
      </c>
      <c r="B147">
        <v>2.0466419999999999</v>
      </c>
      <c r="C147">
        <v>1.291849</v>
      </c>
      <c r="D147">
        <v>146</v>
      </c>
      <c r="E147" t="s">
        <v>151</v>
      </c>
    </row>
    <row r="148" spans="1:5">
      <c r="A148">
        <v>1.5467550000000001</v>
      </c>
      <c r="B148">
        <v>2.0462760000000002</v>
      </c>
      <c r="C148">
        <v>1.285909</v>
      </c>
      <c r="D148">
        <v>147</v>
      </c>
      <c r="E148" t="s">
        <v>151</v>
      </c>
    </row>
    <row r="149" spans="1:5">
      <c r="A149">
        <v>1.5474479999999999</v>
      </c>
      <c r="B149">
        <v>2.0460970000000001</v>
      </c>
      <c r="C149">
        <v>1.27969</v>
      </c>
      <c r="D149">
        <v>148</v>
      </c>
      <c r="E149" t="s">
        <v>151</v>
      </c>
    </row>
    <row r="150" spans="1:5">
      <c r="A150">
        <v>1.5480149999999999</v>
      </c>
      <c r="B150">
        <v>2.0459870000000002</v>
      </c>
      <c r="C150">
        <v>1.273164</v>
      </c>
      <c r="D150">
        <v>149</v>
      </c>
      <c r="E150" t="s">
        <v>151</v>
      </c>
    </row>
    <row r="151" spans="1:5">
      <c r="A151">
        <v>1.548467</v>
      </c>
      <c r="B151">
        <v>2.0458769999999999</v>
      </c>
      <c r="C151">
        <v>1.2664550000000001</v>
      </c>
      <c r="D151">
        <v>150</v>
      </c>
      <c r="E151" t="s">
        <v>152</v>
      </c>
    </row>
    <row r="152" spans="1:5">
      <c r="A152">
        <v>1.54894</v>
      </c>
      <c r="B152">
        <v>2.0456759999999998</v>
      </c>
      <c r="C152">
        <v>1.26</v>
      </c>
      <c r="D152">
        <v>151</v>
      </c>
      <c r="E152" t="s">
        <v>152</v>
      </c>
    </row>
    <row r="153" spans="1:5">
      <c r="A153">
        <v>1.548835</v>
      </c>
      <c r="B153">
        <v>2.0455700000000001</v>
      </c>
      <c r="C153">
        <v>1.2543470000000001</v>
      </c>
      <c r="D153">
        <v>152</v>
      </c>
      <c r="E153" t="s">
        <v>152</v>
      </c>
    </row>
    <row r="154" spans="1:5">
      <c r="A154">
        <v>1.5481469999999999</v>
      </c>
      <c r="B154">
        <v>2.0456050000000001</v>
      </c>
      <c r="C154">
        <v>1.249903</v>
      </c>
      <c r="D154">
        <v>153</v>
      </c>
      <c r="E154" t="s">
        <v>152</v>
      </c>
    </row>
    <row r="155" spans="1:5">
      <c r="A155">
        <v>1.5466279999999999</v>
      </c>
      <c r="B155">
        <v>2.0458189999999998</v>
      </c>
      <c r="C155">
        <v>1.246631</v>
      </c>
      <c r="D155">
        <v>154</v>
      </c>
      <c r="E155" t="s">
        <v>153</v>
      </c>
    </row>
    <row r="156" spans="1:5">
      <c r="A156">
        <v>1.545226</v>
      </c>
      <c r="B156">
        <v>2.0460020000000001</v>
      </c>
      <c r="C156">
        <v>1.2437450000000001</v>
      </c>
      <c r="D156">
        <v>155</v>
      </c>
      <c r="E156" t="s">
        <v>154</v>
      </c>
    </row>
    <row r="157" spans="1:5">
      <c r="A157">
        <v>1.5438149999999999</v>
      </c>
      <c r="B157">
        <v>2.0461100000000001</v>
      </c>
      <c r="C157">
        <v>1.241306</v>
      </c>
      <c r="D157">
        <v>156</v>
      </c>
      <c r="E157" t="s">
        <v>223</v>
      </c>
    </row>
    <row r="158" spans="1:5">
      <c r="A158">
        <v>1.5424599999999999</v>
      </c>
      <c r="B158">
        <v>2.0461610000000001</v>
      </c>
      <c r="C158">
        <v>1.2393510000000001</v>
      </c>
      <c r="D158">
        <v>157</v>
      </c>
      <c r="E158" t="s">
        <v>223</v>
      </c>
    </row>
    <row r="159" spans="1:5">
      <c r="A159">
        <v>1.5408470000000001</v>
      </c>
      <c r="B159">
        <v>2.046395</v>
      </c>
      <c r="C159">
        <v>1.239104</v>
      </c>
      <c r="D159">
        <v>158</v>
      </c>
      <c r="E159" t="s">
        <v>224</v>
      </c>
    </row>
    <row r="160" spans="1:5">
      <c r="A160">
        <v>1.5389699999999999</v>
      </c>
      <c r="B160">
        <v>2.047015</v>
      </c>
      <c r="C160">
        <v>1.240578</v>
      </c>
      <c r="D160">
        <v>159</v>
      </c>
      <c r="E160" t="s">
        <v>224</v>
      </c>
    </row>
    <row r="161" spans="1:5">
      <c r="A161">
        <v>1.5371030000000001</v>
      </c>
      <c r="B161">
        <v>2.0478710000000002</v>
      </c>
      <c r="C161">
        <v>1.242901</v>
      </c>
      <c r="D161">
        <v>160</v>
      </c>
      <c r="E161" t="s">
        <v>224</v>
      </c>
    </row>
    <row r="162" spans="1:5">
      <c r="A162">
        <v>1.535709</v>
      </c>
      <c r="B162">
        <v>2.0487500000000001</v>
      </c>
      <c r="C162">
        <v>1.245271</v>
      </c>
      <c r="D162">
        <v>161</v>
      </c>
      <c r="E162" t="s">
        <v>225</v>
      </c>
    </row>
    <row r="163" spans="1:5">
      <c r="A163">
        <v>1.5342119999999999</v>
      </c>
      <c r="B163">
        <v>2.0497730000000001</v>
      </c>
      <c r="C163">
        <v>1.248634</v>
      </c>
      <c r="D163">
        <v>162</v>
      </c>
      <c r="E163" t="s">
        <v>225</v>
      </c>
    </row>
    <row r="164" spans="1:5">
      <c r="A164">
        <v>1.5332539999999999</v>
      </c>
      <c r="B164">
        <v>2.0508310000000001</v>
      </c>
      <c r="C164">
        <v>1.2518180000000001</v>
      </c>
      <c r="D164">
        <v>163</v>
      </c>
      <c r="E164" t="s">
        <v>225</v>
      </c>
    </row>
    <row r="165" spans="1:5">
      <c r="A165">
        <v>1.5329090000000001</v>
      </c>
      <c r="B165">
        <v>2.0518740000000002</v>
      </c>
      <c r="C165">
        <v>1.2548950000000001</v>
      </c>
      <c r="D165">
        <v>164</v>
      </c>
      <c r="E165" t="s">
        <v>225</v>
      </c>
    </row>
    <row r="166" spans="1:5">
      <c r="A166">
        <v>1.532268</v>
      </c>
      <c r="B166">
        <v>2.0532210000000002</v>
      </c>
      <c r="C166">
        <v>1.2585040000000001</v>
      </c>
      <c r="D166">
        <v>165</v>
      </c>
      <c r="E166" t="s">
        <v>226</v>
      </c>
    </row>
    <row r="167" spans="1:5">
      <c r="A167">
        <v>1.5314810000000001</v>
      </c>
      <c r="B167">
        <v>2.0548860000000002</v>
      </c>
      <c r="C167">
        <v>1.262383</v>
      </c>
      <c r="D167">
        <v>166</v>
      </c>
      <c r="E167" t="s">
        <v>226</v>
      </c>
    </row>
    <row r="168" spans="1:5">
      <c r="A168">
        <v>1.529736</v>
      </c>
      <c r="B168">
        <v>2.0568499999999998</v>
      </c>
      <c r="C168">
        <v>1.2677659999999999</v>
      </c>
      <c r="D168">
        <v>167</v>
      </c>
      <c r="E168" t="s">
        <v>226</v>
      </c>
    </row>
    <row r="169" spans="1:5">
      <c r="A169">
        <v>1.5274490000000001</v>
      </c>
      <c r="B169">
        <v>2.0587260000000001</v>
      </c>
      <c r="C169">
        <v>1.273145</v>
      </c>
      <c r="D169">
        <v>168</v>
      </c>
      <c r="E169" t="s">
        <v>227</v>
      </c>
    </row>
    <row r="170" spans="1:5">
      <c r="A170">
        <v>1.5255209999999999</v>
      </c>
      <c r="B170">
        <v>2.0602200000000002</v>
      </c>
      <c r="C170">
        <v>1.2773129999999999</v>
      </c>
      <c r="D170">
        <v>169</v>
      </c>
      <c r="E170" t="s">
        <v>227</v>
      </c>
    </row>
    <row r="171" spans="1:5">
      <c r="A171">
        <v>1.5234510000000001</v>
      </c>
      <c r="B171">
        <v>2.061604</v>
      </c>
      <c r="C171">
        <v>1.281372</v>
      </c>
      <c r="D171">
        <v>170</v>
      </c>
      <c r="E171" t="s">
        <v>236</v>
      </c>
    </row>
    <row r="172" spans="1:5">
      <c r="A172">
        <v>1.5212270000000001</v>
      </c>
      <c r="B172">
        <v>2.062891</v>
      </c>
      <c r="C172">
        <v>1.2852840000000001</v>
      </c>
      <c r="D172">
        <v>171</v>
      </c>
      <c r="E172" t="s">
        <v>236</v>
      </c>
    </row>
    <row r="173" spans="1:5">
      <c r="A173">
        <v>1.5193950000000001</v>
      </c>
      <c r="B173">
        <v>2.0639280000000002</v>
      </c>
      <c r="C173">
        <v>1.287971</v>
      </c>
      <c r="D173">
        <v>172</v>
      </c>
      <c r="E173" t="s">
        <v>236</v>
      </c>
    </row>
    <row r="174" spans="1:5">
      <c r="A174">
        <v>1.5176769999999999</v>
      </c>
      <c r="B174">
        <v>2.0646939999999998</v>
      </c>
      <c r="C174">
        <v>1.2902199999999999</v>
      </c>
      <c r="D174">
        <v>173</v>
      </c>
      <c r="E174" t="s">
        <v>236</v>
      </c>
    </row>
    <row r="175" spans="1:5">
      <c r="A175">
        <v>1.5162960000000001</v>
      </c>
      <c r="B175">
        <v>2.065156</v>
      </c>
      <c r="C175">
        <v>1.291876</v>
      </c>
      <c r="D175">
        <v>174</v>
      </c>
      <c r="E175" t="s">
        <v>237</v>
      </c>
    </row>
    <row r="176" spans="1:5">
      <c r="A176">
        <v>1.51502</v>
      </c>
      <c r="B176">
        <v>2.065261</v>
      </c>
      <c r="C176">
        <v>1.2928660000000001</v>
      </c>
      <c r="D176">
        <v>175</v>
      </c>
      <c r="E176" t="s">
        <v>237</v>
      </c>
    </row>
    <row r="177" spans="1:5">
      <c r="A177">
        <v>1.5136670000000001</v>
      </c>
      <c r="B177">
        <v>2.0650539999999999</v>
      </c>
      <c r="C177">
        <v>1.2929820000000001</v>
      </c>
      <c r="D177">
        <v>176</v>
      </c>
      <c r="E177" t="s">
        <v>237</v>
      </c>
    </row>
    <row r="178" spans="1:5">
      <c r="A178">
        <v>1.512867</v>
      </c>
      <c r="B178">
        <v>2.0646070000000001</v>
      </c>
      <c r="C178">
        <v>1.2908580000000001</v>
      </c>
      <c r="D178">
        <v>177</v>
      </c>
      <c r="E178" t="s">
        <v>238</v>
      </c>
    </row>
    <row r="179" spans="1:5">
      <c r="A179">
        <v>1.51248</v>
      </c>
      <c r="B179">
        <v>2.0641060000000002</v>
      </c>
      <c r="C179">
        <v>1.287212</v>
      </c>
      <c r="D179">
        <v>178</v>
      </c>
      <c r="E179" t="s">
        <v>238</v>
      </c>
    </row>
    <row r="180" spans="1:5">
      <c r="A180">
        <v>1.5116989999999999</v>
      </c>
      <c r="B180">
        <v>2.0636909999999999</v>
      </c>
      <c r="C180">
        <v>1.283371</v>
      </c>
      <c r="D180">
        <v>179</v>
      </c>
      <c r="E180" t="s">
        <v>238</v>
      </c>
    </row>
    <row r="181" spans="1:5">
      <c r="A181">
        <v>1.5108079999999999</v>
      </c>
      <c r="B181">
        <v>2.0632760000000001</v>
      </c>
      <c r="C181">
        <v>1.279158</v>
      </c>
      <c r="D181">
        <v>180</v>
      </c>
      <c r="E181" t="s">
        <v>239</v>
      </c>
    </row>
    <row r="182" spans="1:5">
      <c r="A182">
        <v>1.5099659999999999</v>
      </c>
      <c r="B182">
        <v>2.0628419999999998</v>
      </c>
      <c r="C182">
        <v>1.2745629999999999</v>
      </c>
      <c r="D182">
        <v>181</v>
      </c>
      <c r="E182" t="s">
        <v>239</v>
      </c>
    </row>
    <row r="183" spans="1:5">
      <c r="A183">
        <v>1.5089079999999999</v>
      </c>
      <c r="B183">
        <v>2.0626199999999999</v>
      </c>
      <c r="C183">
        <v>1.270154</v>
      </c>
      <c r="D183">
        <v>182</v>
      </c>
      <c r="E183" t="s">
        <v>239</v>
      </c>
    </row>
    <row r="184" spans="1:5">
      <c r="A184">
        <v>1.507779</v>
      </c>
      <c r="B184">
        <v>2.0625149999999999</v>
      </c>
      <c r="C184">
        <v>1.2654810000000001</v>
      </c>
      <c r="D184">
        <v>183</v>
      </c>
      <c r="E184" t="s">
        <v>240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83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8.5016999999999995E-2</v>
      </c>
      <c r="B2">
        <v>0.193995</v>
      </c>
      <c r="C2">
        <v>0.186833</v>
      </c>
      <c r="D2">
        <v>1</v>
      </c>
      <c r="E2" t="s">
        <v>158</v>
      </c>
    </row>
    <row r="3" spans="1:5">
      <c r="A3">
        <v>0.17003099999999999</v>
      </c>
      <c r="B3">
        <v>0.38486300000000001</v>
      </c>
      <c r="C3">
        <v>0.378693</v>
      </c>
      <c r="D3">
        <v>2</v>
      </c>
      <c r="E3" t="s">
        <v>42</v>
      </c>
    </row>
    <row r="4" spans="1:5">
      <c r="A4">
        <v>0.25540499999999999</v>
      </c>
      <c r="B4">
        <v>0.57499400000000001</v>
      </c>
      <c r="C4">
        <v>0.57286400000000004</v>
      </c>
      <c r="D4">
        <v>3</v>
      </c>
      <c r="E4" t="s">
        <v>43</v>
      </c>
    </row>
    <row r="5" spans="1:5">
      <c r="A5">
        <v>0.34142499999999998</v>
      </c>
      <c r="B5">
        <v>0.76512100000000005</v>
      </c>
      <c r="C5">
        <v>0.767378</v>
      </c>
      <c r="D5">
        <v>4</v>
      </c>
      <c r="E5" t="s">
        <v>44</v>
      </c>
    </row>
    <row r="6" spans="1:5">
      <c r="A6">
        <v>0.42776399999999998</v>
      </c>
      <c r="B6">
        <v>0.95547700000000002</v>
      </c>
      <c r="C6">
        <v>0.96133500000000005</v>
      </c>
      <c r="D6">
        <v>5</v>
      </c>
      <c r="E6" t="s">
        <v>45</v>
      </c>
    </row>
    <row r="7" spans="1:5">
      <c r="A7">
        <v>0.513409</v>
      </c>
      <c r="B7">
        <v>1.146806</v>
      </c>
      <c r="C7">
        <v>1.1546050000000001</v>
      </c>
      <c r="D7">
        <v>6</v>
      </c>
      <c r="E7" t="s">
        <v>194</v>
      </c>
    </row>
    <row r="8" spans="1:5">
      <c r="A8">
        <v>0.59771099999999999</v>
      </c>
      <c r="B8">
        <v>1.339323</v>
      </c>
      <c r="C8">
        <v>1.3472010000000001</v>
      </c>
      <c r="D8">
        <v>7</v>
      </c>
      <c r="E8" t="s">
        <v>46</v>
      </c>
    </row>
    <row r="9" spans="1:5">
      <c r="A9">
        <v>0.68059800000000004</v>
      </c>
      <c r="B9">
        <v>1.53318</v>
      </c>
      <c r="C9">
        <v>1.539034</v>
      </c>
      <c r="D9">
        <v>8</v>
      </c>
      <c r="E9" t="s">
        <v>195</v>
      </c>
    </row>
    <row r="10" spans="1:5">
      <c r="A10">
        <v>0.76174500000000001</v>
      </c>
      <c r="B10">
        <v>1.7281219999999999</v>
      </c>
      <c r="C10">
        <v>1.730232</v>
      </c>
      <c r="D10">
        <v>9</v>
      </c>
      <c r="E10" t="s">
        <v>195</v>
      </c>
    </row>
    <row r="11" spans="1:5">
      <c r="A11">
        <v>0.84101599999999999</v>
      </c>
      <c r="B11">
        <v>1.923721</v>
      </c>
      <c r="C11">
        <v>1.9214</v>
      </c>
      <c r="D11">
        <v>10</v>
      </c>
      <c r="E11" t="s">
        <v>47</v>
      </c>
    </row>
    <row r="12" spans="1:5">
      <c r="A12">
        <v>0.832565</v>
      </c>
      <c r="B12">
        <v>1.925913</v>
      </c>
      <c r="C12">
        <v>1.9267300000000001</v>
      </c>
      <c r="D12">
        <v>11</v>
      </c>
      <c r="E12" t="s">
        <v>50</v>
      </c>
    </row>
    <row r="13" spans="1:5">
      <c r="A13">
        <v>0.82157400000000003</v>
      </c>
      <c r="B13">
        <v>1.9315249999999999</v>
      </c>
      <c r="C13">
        <v>1.9279839999999999</v>
      </c>
      <c r="D13">
        <v>12</v>
      </c>
      <c r="E13" t="s">
        <v>50</v>
      </c>
    </row>
    <row r="14" spans="1:5">
      <c r="A14">
        <v>0.80786000000000002</v>
      </c>
      <c r="B14">
        <v>1.9381120000000001</v>
      </c>
      <c r="C14">
        <v>1.9275899999999999</v>
      </c>
      <c r="D14">
        <v>13</v>
      </c>
      <c r="E14" t="s">
        <v>229</v>
      </c>
    </row>
    <row r="15" spans="1:5">
      <c r="A15">
        <v>0.79145100000000002</v>
      </c>
      <c r="B15">
        <v>1.9448780000000001</v>
      </c>
      <c r="C15">
        <v>1.927867</v>
      </c>
      <c r="D15">
        <v>14</v>
      </c>
      <c r="E15" t="s">
        <v>51</v>
      </c>
    </row>
    <row r="16" spans="1:5">
      <c r="A16">
        <v>0.77388800000000002</v>
      </c>
      <c r="B16">
        <v>1.951473</v>
      </c>
      <c r="C16">
        <v>1.929414</v>
      </c>
      <c r="D16">
        <v>15</v>
      </c>
      <c r="E16" t="s">
        <v>52</v>
      </c>
    </row>
    <row r="17" spans="1:5">
      <c r="A17">
        <v>0.75717800000000002</v>
      </c>
      <c r="B17">
        <v>1.957082</v>
      </c>
      <c r="C17">
        <v>1.932437</v>
      </c>
      <c r="D17">
        <v>16</v>
      </c>
      <c r="E17" t="s">
        <v>53</v>
      </c>
    </row>
    <row r="18" spans="1:5">
      <c r="A18">
        <v>0.74231000000000003</v>
      </c>
      <c r="B18">
        <v>1.96139</v>
      </c>
      <c r="C18">
        <v>1.9370259999999999</v>
      </c>
      <c r="D18">
        <v>17</v>
      </c>
      <c r="E18" t="s">
        <v>159</v>
      </c>
    </row>
    <row r="19" spans="1:5">
      <c r="A19">
        <v>0.730047</v>
      </c>
      <c r="B19">
        <v>1.9641999999999999</v>
      </c>
      <c r="C19">
        <v>1.943114</v>
      </c>
      <c r="D19">
        <v>18</v>
      </c>
      <c r="E19" t="s">
        <v>54</v>
      </c>
    </row>
    <row r="20" spans="1:5">
      <c r="A20">
        <v>0.721244</v>
      </c>
      <c r="B20">
        <v>1.96563</v>
      </c>
      <c r="C20">
        <v>1.9505429999999999</v>
      </c>
      <c r="D20">
        <v>19</v>
      </c>
      <c r="E20" t="s">
        <v>55</v>
      </c>
    </row>
    <row r="21" spans="1:5">
      <c r="A21">
        <v>0.71638000000000002</v>
      </c>
      <c r="B21">
        <v>1.9661200000000001</v>
      </c>
      <c r="C21">
        <v>1.9583680000000001</v>
      </c>
      <c r="D21">
        <v>20</v>
      </c>
      <c r="E21" t="s">
        <v>56</v>
      </c>
    </row>
    <row r="22" spans="1:5">
      <c r="A22">
        <v>0.71616500000000005</v>
      </c>
      <c r="B22">
        <v>1.9659580000000001</v>
      </c>
      <c r="C22">
        <v>1.96495</v>
      </c>
      <c r="D22">
        <v>21</v>
      </c>
      <c r="E22" t="s">
        <v>57</v>
      </c>
    </row>
    <row r="23" spans="1:5">
      <c r="A23">
        <v>0.72156500000000001</v>
      </c>
      <c r="B23">
        <v>1.965158</v>
      </c>
      <c r="C23">
        <v>1.970164</v>
      </c>
      <c r="D23">
        <v>22</v>
      </c>
      <c r="E23" t="s">
        <v>58</v>
      </c>
    </row>
    <row r="24" spans="1:5">
      <c r="A24">
        <v>0.73441100000000004</v>
      </c>
      <c r="B24">
        <v>1.963454</v>
      </c>
      <c r="C24">
        <v>1.974332</v>
      </c>
      <c r="D24">
        <v>23</v>
      </c>
      <c r="E24" t="s">
        <v>161</v>
      </c>
    </row>
    <row r="25" spans="1:5">
      <c r="A25">
        <v>0.75635399999999997</v>
      </c>
      <c r="B25">
        <v>1.960747</v>
      </c>
      <c r="C25">
        <v>1.9771369999999999</v>
      </c>
      <c r="D25">
        <v>24</v>
      </c>
      <c r="E25" t="s">
        <v>60</v>
      </c>
    </row>
    <row r="26" spans="1:5">
      <c r="A26">
        <v>0.785968</v>
      </c>
      <c r="B26">
        <v>1.9572069999999999</v>
      </c>
      <c r="C26">
        <v>1.979152</v>
      </c>
      <c r="D26">
        <v>25</v>
      </c>
      <c r="E26" t="s">
        <v>61</v>
      </c>
    </row>
    <row r="27" spans="1:5">
      <c r="A27">
        <v>0.81988799999999995</v>
      </c>
      <c r="B27">
        <v>1.9529650000000001</v>
      </c>
      <c r="C27">
        <v>1.9799089999999999</v>
      </c>
      <c r="D27">
        <v>26</v>
      </c>
      <c r="E27" t="s">
        <v>61</v>
      </c>
    </row>
    <row r="28" spans="1:5">
      <c r="A28">
        <v>0.85536599999999996</v>
      </c>
      <c r="B28">
        <v>1.948337</v>
      </c>
      <c r="C28">
        <v>1.97898</v>
      </c>
      <c r="D28">
        <v>27</v>
      </c>
      <c r="E28" t="s">
        <v>62</v>
      </c>
    </row>
    <row r="29" spans="1:5">
      <c r="A29">
        <v>0.89115999999999995</v>
      </c>
      <c r="B29">
        <v>1.9433640000000001</v>
      </c>
      <c r="C29">
        <v>1.9761169999999999</v>
      </c>
      <c r="D29">
        <v>28</v>
      </c>
      <c r="E29" t="s">
        <v>162</v>
      </c>
    </row>
    <row r="30" spans="1:5">
      <c r="A30">
        <v>0.92536200000000002</v>
      </c>
      <c r="B30">
        <v>1.937937</v>
      </c>
      <c r="C30">
        <v>1.9700089999999999</v>
      </c>
      <c r="D30">
        <v>29</v>
      </c>
      <c r="E30" t="s">
        <v>63</v>
      </c>
    </row>
    <row r="31" spans="1:5">
      <c r="A31">
        <v>0.95703499999999997</v>
      </c>
      <c r="B31">
        <v>1.9318759999999999</v>
      </c>
      <c r="C31">
        <v>1.959622</v>
      </c>
      <c r="D31">
        <v>30</v>
      </c>
      <c r="E31" t="s">
        <v>64</v>
      </c>
    </row>
    <row r="32" spans="1:5">
      <c r="A32">
        <v>0.98569700000000005</v>
      </c>
      <c r="B32">
        <v>1.925044</v>
      </c>
      <c r="C32">
        <v>1.9442900000000001</v>
      </c>
      <c r="D32">
        <v>31</v>
      </c>
      <c r="E32" t="s">
        <v>65</v>
      </c>
    </row>
    <row r="33" spans="1:5">
      <c r="A33">
        <v>1.0100690000000001</v>
      </c>
      <c r="B33">
        <v>1.9178280000000001</v>
      </c>
      <c r="C33">
        <v>1.9244060000000001</v>
      </c>
      <c r="D33">
        <v>32</v>
      </c>
      <c r="E33" t="s">
        <v>66</v>
      </c>
    </row>
    <row r="34" spans="1:5">
      <c r="A34">
        <v>1.028206</v>
      </c>
      <c r="B34">
        <v>1.910574</v>
      </c>
      <c r="C34">
        <v>1.900423</v>
      </c>
      <c r="D34">
        <v>33</v>
      </c>
      <c r="E34" t="s">
        <v>66</v>
      </c>
    </row>
    <row r="35" spans="1:5">
      <c r="A35">
        <v>1.0381549999999999</v>
      </c>
      <c r="B35">
        <v>1.9036</v>
      </c>
      <c r="C35">
        <v>1.873283</v>
      </c>
      <c r="D35">
        <v>34</v>
      </c>
      <c r="E35" t="s">
        <v>67</v>
      </c>
    </row>
    <row r="36" spans="1:5">
      <c r="A36">
        <v>1.0403199999999999</v>
      </c>
      <c r="B36">
        <v>1.8968419999999999</v>
      </c>
      <c r="C36">
        <v>1.8436429999999999</v>
      </c>
      <c r="D36">
        <v>35</v>
      </c>
      <c r="E36" t="s">
        <v>67</v>
      </c>
    </row>
    <row r="37" spans="1:5">
      <c r="A37">
        <v>1.0371090000000001</v>
      </c>
      <c r="B37">
        <v>1.8902600000000001</v>
      </c>
      <c r="C37">
        <v>1.8130409999999999</v>
      </c>
      <c r="D37">
        <v>36</v>
      </c>
      <c r="E37" t="s">
        <v>68</v>
      </c>
    </row>
    <row r="38" spans="1:5">
      <c r="A38">
        <v>1.030494</v>
      </c>
      <c r="B38">
        <v>1.8839159999999999</v>
      </c>
      <c r="C38">
        <v>1.7839879999999999</v>
      </c>
      <c r="D38">
        <v>37</v>
      </c>
      <c r="E38" t="s">
        <v>69</v>
      </c>
    </row>
    <row r="39" spans="1:5">
      <c r="A39">
        <v>1.0214110000000001</v>
      </c>
      <c r="B39">
        <v>1.8778360000000001</v>
      </c>
      <c r="C39">
        <v>1.756337</v>
      </c>
      <c r="D39">
        <v>38</v>
      </c>
      <c r="E39" t="s">
        <v>72</v>
      </c>
    </row>
    <row r="40" spans="1:5">
      <c r="A40">
        <v>1.0114909999999999</v>
      </c>
      <c r="B40">
        <v>1.8722220000000001</v>
      </c>
      <c r="C40">
        <v>1.7312069999999999</v>
      </c>
      <c r="D40">
        <v>39</v>
      </c>
      <c r="E40" t="s">
        <v>72</v>
      </c>
    </row>
    <row r="41" spans="1:5">
      <c r="A41">
        <v>1.001266</v>
      </c>
      <c r="B41">
        <v>1.867124</v>
      </c>
      <c r="C41">
        <v>1.710043</v>
      </c>
      <c r="D41">
        <v>40</v>
      </c>
      <c r="E41" t="s">
        <v>73</v>
      </c>
    </row>
    <row r="42" spans="1:5">
      <c r="A42">
        <v>0.99186200000000002</v>
      </c>
      <c r="B42">
        <v>1.862298</v>
      </c>
      <c r="C42">
        <v>1.694426</v>
      </c>
      <c r="D42">
        <v>41</v>
      </c>
      <c r="E42" t="s">
        <v>197</v>
      </c>
    </row>
    <row r="43" spans="1:5">
      <c r="A43">
        <v>0.98352600000000001</v>
      </c>
      <c r="B43">
        <v>1.8576870000000001</v>
      </c>
      <c r="C43">
        <v>1.6839649999999999</v>
      </c>
      <c r="D43">
        <v>42</v>
      </c>
      <c r="E43" t="s">
        <v>75</v>
      </c>
    </row>
    <row r="44" spans="1:5">
      <c r="A44">
        <v>0.97675100000000004</v>
      </c>
      <c r="B44">
        <v>1.853261</v>
      </c>
      <c r="C44">
        <v>1.678409</v>
      </c>
      <c r="D44">
        <v>43</v>
      </c>
      <c r="E44" t="s">
        <v>166</v>
      </c>
    </row>
    <row r="45" spans="1:5">
      <c r="A45">
        <v>0.97117100000000001</v>
      </c>
      <c r="B45">
        <v>1.848938</v>
      </c>
      <c r="C45">
        <v>1.676763</v>
      </c>
      <c r="D45">
        <v>44</v>
      </c>
      <c r="E45" t="s">
        <v>166</v>
      </c>
    </row>
    <row r="46" spans="1:5">
      <c r="A46">
        <v>0.96676200000000001</v>
      </c>
      <c r="B46">
        <v>1.844824</v>
      </c>
      <c r="C46">
        <v>1.6783840000000001</v>
      </c>
      <c r="D46">
        <v>45</v>
      </c>
      <c r="E46" t="s">
        <v>234</v>
      </c>
    </row>
    <row r="47" spans="1:5">
      <c r="A47">
        <v>0.963364</v>
      </c>
      <c r="B47">
        <v>1.8409329999999999</v>
      </c>
      <c r="C47">
        <v>1.681889</v>
      </c>
      <c r="D47">
        <v>46</v>
      </c>
      <c r="E47" t="s">
        <v>77</v>
      </c>
    </row>
    <row r="48" spans="1:5">
      <c r="A48">
        <v>0.96095900000000001</v>
      </c>
      <c r="B48">
        <v>1.8370880000000001</v>
      </c>
      <c r="C48">
        <v>1.684596</v>
      </c>
      <c r="D48">
        <v>47</v>
      </c>
      <c r="E48" t="s">
        <v>78</v>
      </c>
    </row>
    <row r="49" spans="1:5">
      <c r="A49">
        <v>0.95878600000000003</v>
      </c>
      <c r="B49">
        <v>1.8334760000000001</v>
      </c>
      <c r="C49">
        <v>1.687181</v>
      </c>
      <c r="D49">
        <v>48</v>
      </c>
      <c r="E49" t="s">
        <v>198</v>
      </c>
    </row>
    <row r="50" spans="1:5">
      <c r="A50">
        <v>0.95608700000000002</v>
      </c>
      <c r="B50">
        <v>1.8322620000000001</v>
      </c>
      <c r="C50">
        <v>1.6894880000000001</v>
      </c>
      <c r="D50">
        <v>49</v>
      </c>
      <c r="E50" t="s">
        <v>80</v>
      </c>
    </row>
    <row r="51" spans="1:5">
      <c r="A51">
        <v>0.95535199999999998</v>
      </c>
      <c r="B51">
        <v>1.8313630000000001</v>
      </c>
      <c r="C51">
        <v>1.6969609999999999</v>
      </c>
      <c r="D51">
        <v>50</v>
      </c>
      <c r="E51" t="s">
        <v>82</v>
      </c>
    </row>
    <row r="52" spans="1:5">
      <c r="A52">
        <v>0.95571099999999998</v>
      </c>
      <c r="B52">
        <v>1.8311139999999999</v>
      </c>
      <c r="C52">
        <v>1.7734190000000001</v>
      </c>
      <c r="D52">
        <v>51</v>
      </c>
      <c r="E52" t="s">
        <v>82</v>
      </c>
    </row>
    <row r="53" spans="1:5">
      <c r="A53">
        <v>0.95718000000000003</v>
      </c>
      <c r="B53">
        <v>1.8312809999999999</v>
      </c>
      <c r="C53">
        <v>1.82575</v>
      </c>
      <c r="D53">
        <v>52</v>
      </c>
      <c r="E53" t="s">
        <v>83</v>
      </c>
    </row>
    <row r="54" spans="1:5">
      <c r="A54">
        <v>0.95871099999999998</v>
      </c>
      <c r="B54">
        <v>1.832176</v>
      </c>
      <c r="C54">
        <v>1.870593</v>
      </c>
      <c r="D54">
        <v>53</v>
      </c>
      <c r="E54" t="s">
        <v>84</v>
      </c>
    </row>
    <row r="55" spans="1:5">
      <c r="A55">
        <v>0.96035899999999996</v>
      </c>
      <c r="B55">
        <v>1.83416</v>
      </c>
      <c r="C55">
        <v>1.9099969999999999</v>
      </c>
      <c r="D55">
        <v>54</v>
      </c>
      <c r="E55" t="s">
        <v>168</v>
      </c>
    </row>
    <row r="56" spans="1:5">
      <c r="A56">
        <v>0.96097100000000002</v>
      </c>
      <c r="B56">
        <v>1.8370340000000001</v>
      </c>
      <c r="C56">
        <v>1.9438070000000001</v>
      </c>
      <c r="D56">
        <v>55</v>
      </c>
      <c r="E56" t="s">
        <v>87</v>
      </c>
    </row>
    <row r="57" spans="1:5">
      <c r="A57">
        <v>0.96084899999999995</v>
      </c>
      <c r="B57">
        <v>1.840916</v>
      </c>
      <c r="C57">
        <v>2.0595629999999998</v>
      </c>
      <c r="D57">
        <v>56</v>
      </c>
      <c r="E57" t="s">
        <v>87</v>
      </c>
    </row>
    <row r="58" spans="1:5">
      <c r="A58">
        <v>0.96038699999999999</v>
      </c>
      <c r="B58">
        <v>1.8459350000000001</v>
      </c>
      <c r="C58">
        <v>2.8212139999999999</v>
      </c>
      <c r="D58">
        <v>57</v>
      </c>
      <c r="E58" t="s">
        <v>88</v>
      </c>
    </row>
    <row r="59" spans="1:5">
      <c r="A59">
        <v>0.959646</v>
      </c>
      <c r="B59">
        <v>1.8523320000000001</v>
      </c>
      <c r="C59">
        <v>3.3580410000000001</v>
      </c>
      <c r="D59">
        <v>58</v>
      </c>
      <c r="E59" t="s">
        <v>170</v>
      </c>
    </row>
    <row r="60" spans="1:5">
      <c r="A60">
        <v>0.95840700000000001</v>
      </c>
      <c r="B60">
        <v>1.8584069999999999</v>
      </c>
      <c r="C60">
        <v>3.7329500000000002</v>
      </c>
      <c r="D60">
        <v>59</v>
      </c>
      <c r="E60" t="s">
        <v>89</v>
      </c>
    </row>
    <row r="61" spans="1:5">
      <c r="A61">
        <v>0.95343199999999995</v>
      </c>
      <c r="B61">
        <v>1.8668960000000001</v>
      </c>
      <c r="C61">
        <v>4.0639539999999998</v>
      </c>
      <c r="D61">
        <v>60</v>
      </c>
      <c r="E61" t="s">
        <v>200</v>
      </c>
    </row>
    <row r="62" spans="1:5">
      <c r="A62">
        <v>0.94581800000000005</v>
      </c>
      <c r="B62">
        <v>1.877356</v>
      </c>
      <c r="C62">
        <v>4.4360499999999998</v>
      </c>
      <c r="D62">
        <v>61</v>
      </c>
      <c r="E62" t="s">
        <v>90</v>
      </c>
    </row>
    <row r="63" spans="1:5">
      <c r="A63">
        <v>0.93557400000000002</v>
      </c>
      <c r="B63">
        <v>1.890882</v>
      </c>
      <c r="C63">
        <v>4.587618</v>
      </c>
      <c r="D63">
        <v>62</v>
      </c>
      <c r="E63" t="s">
        <v>91</v>
      </c>
    </row>
    <row r="64" spans="1:5">
      <c r="A64">
        <v>0.92480300000000004</v>
      </c>
      <c r="B64">
        <v>1.9065019999999999</v>
      </c>
      <c r="C64">
        <v>4.6917479999999996</v>
      </c>
      <c r="D64">
        <v>63</v>
      </c>
      <c r="E64" t="s">
        <v>201</v>
      </c>
    </row>
    <row r="65" spans="1:5">
      <c r="A65">
        <v>0.91364500000000004</v>
      </c>
      <c r="B65">
        <v>1.9271590000000001</v>
      </c>
      <c r="C65">
        <v>4.7761290000000001</v>
      </c>
      <c r="D65">
        <v>64</v>
      </c>
      <c r="E65" t="s">
        <v>92</v>
      </c>
    </row>
    <row r="66" spans="1:5">
      <c r="A66">
        <v>0.90357200000000004</v>
      </c>
      <c r="B66">
        <v>1.9526730000000001</v>
      </c>
      <c r="C66">
        <v>4.8518030000000003</v>
      </c>
      <c r="D66">
        <v>65</v>
      </c>
      <c r="E66" t="s">
        <v>202</v>
      </c>
    </row>
    <row r="67" spans="1:5">
      <c r="A67">
        <v>0.89302000000000004</v>
      </c>
      <c r="B67">
        <v>1.9811859999999999</v>
      </c>
      <c r="C67">
        <v>4.8266390000000001</v>
      </c>
      <c r="D67">
        <v>66</v>
      </c>
      <c r="E67" t="s">
        <v>94</v>
      </c>
    </row>
    <row r="68" spans="1:5">
      <c r="A68">
        <v>0.88207199999999997</v>
      </c>
      <c r="B68">
        <v>2.0112909999999999</v>
      </c>
      <c r="C68">
        <v>4.1259589999999999</v>
      </c>
      <c r="D68">
        <v>67</v>
      </c>
      <c r="E68" t="s">
        <v>95</v>
      </c>
    </row>
    <row r="69" spans="1:5">
      <c r="A69">
        <v>0.87104000000000004</v>
      </c>
      <c r="B69">
        <v>2.0407329999999999</v>
      </c>
      <c r="C69">
        <v>3.627157</v>
      </c>
      <c r="D69">
        <v>68</v>
      </c>
      <c r="E69" t="s">
        <v>172</v>
      </c>
    </row>
    <row r="70" spans="1:5">
      <c r="A70">
        <v>0.86056900000000003</v>
      </c>
      <c r="B70">
        <v>2.0678450000000002</v>
      </c>
      <c r="C70">
        <v>3.2754530000000002</v>
      </c>
      <c r="D70">
        <v>69</v>
      </c>
      <c r="E70" t="s">
        <v>96</v>
      </c>
    </row>
    <row r="71" spans="1:5">
      <c r="A71">
        <v>0.85171200000000002</v>
      </c>
      <c r="B71">
        <v>2.0919080000000001</v>
      </c>
      <c r="C71">
        <v>2.9529649999999998</v>
      </c>
      <c r="D71">
        <v>70</v>
      </c>
      <c r="E71" t="s">
        <v>173</v>
      </c>
    </row>
    <row r="72" spans="1:5">
      <c r="A72">
        <v>0.84511899999999995</v>
      </c>
      <c r="B72">
        <v>2.112368</v>
      </c>
      <c r="C72">
        <v>2.5115720000000001</v>
      </c>
      <c r="D72">
        <v>71</v>
      </c>
      <c r="E72" t="s">
        <v>98</v>
      </c>
    </row>
    <row r="73" spans="1:5">
      <c r="A73">
        <v>0.84030800000000005</v>
      </c>
      <c r="B73">
        <v>2.1287419999999999</v>
      </c>
      <c r="C73">
        <v>2.3069199999999999</v>
      </c>
      <c r="D73">
        <v>72</v>
      </c>
      <c r="E73" t="s">
        <v>99</v>
      </c>
    </row>
    <row r="74" spans="1:5">
      <c r="A74">
        <v>0.83592200000000005</v>
      </c>
      <c r="B74">
        <v>2.1418370000000002</v>
      </c>
      <c r="C74">
        <v>2.151103</v>
      </c>
      <c r="D74">
        <v>73</v>
      </c>
      <c r="E74" t="s">
        <v>100</v>
      </c>
    </row>
    <row r="75" spans="1:5">
      <c r="A75">
        <v>0.83224299999999996</v>
      </c>
      <c r="B75">
        <v>2.1484640000000002</v>
      </c>
      <c r="C75">
        <v>2.0158969999999998</v>
      </c>
      <c r="D75">
        <v>74</v>
      </c>
      <c r="E75" t="s">
        <v>100</v>
      </c>
    </row>
    <row r="76" spans="1:5">
      <c r="A76">
        <v>0.82858399999999999</v>
      </c>
      <c r="B76">
        <v>2.1490779999999998</v>
      </c>
      <c r="C76">
        <v>1.890666</v>
      </c>
      <c r="D76">
        <v>75</v>
      </c>
      <c r="E76" t="s">
        <v>101</v>
      </c>
    </row>
    <row r="77" spans="1:5">
      <c r="A77">
        <v>0.826152</v>
      </c>
      <c r="B77">
        <v>2.1450390000000001</v>
      </c>
      <c r="C77">
        <v>1.780492</v>
      </c>
      <c r="D77">
        <v>76</v>
      </c>
      <c r="E77" t="s">
        <v>102</v>
      </c>
    </row>
    <row r="78" spans="1:5">
      <c r="A78">
        <v>0.82461899999999999</v>
      </c>
      <c r="B78">
        <v>2.1373609999999998</v>
      </c>
      <c r="C78">
        <v>1.6976100000000001</v>
      </c>
      <c r="D78">
        <v>77</v>
      </c>
      <c r="E78" t="s">
        <v>174</v>
      </c>
    </row>
    <row r="79" spans="1:5">
      <c r="A79">
        <v>0.82361399999999996</v>
      </c>
      <c r="B79">
        <v>2.1282380000000001</v>
      </c>
      <c r="C79">
        <v>1.636396</v>
      </c>
      <c r="D79">
        <v>78</v>
      </c>
      <c r="E79" t="s">
        <v>104</v>
      </c>
    </row>
    <row r="80" spans="1:5">
      <c r="A80">
        <v>0.82289199999999996</v>
      </c>
      <c r="B80">
        <v>2.1193080000000002</v>
      </c>
      <c r="C80">
        <v>1.5908329999999999</v>
      </c>
      <c r="D80">
        <v>79</v>
      </c>
      <c r="E80" t="s">
        <v>175</v>
      </c>
    </row>
    <row r="81" spans="1:5">
      <c r="A81">
        <v>0.82130099999999995</v>
      </c>
      <c r="B81">
        <v>2.1113710000000001</v>
      </c>
      <c r="C81">
        <v>1.5561370000000001</v>
      </c>
      <c r="D81">
        <v>80</v>
      </c>
      <c r="E81" t="s">
        <v>105</v>
      </c>
    </row>
    <row r="82" spans="1:5">
      <c r="A82">
        <v>0.81639099999999998</v>
      </c>
      <c r="B82">
        <v>2.1056979999999998</v>
      </c>
      <c r="C82">
        <v>1.530181</v>
      </c>
      <c r="D82">
        <v>81</v>
      </c>
      <c r="E82" t="s">
        <v>106</v>
      </c>
    </row>
    <row r="83" spans="1:5">
      <c r="A83">
        <v>0.80793800000000005</v>
      </c>
      <c r="B83">
        <v>2.1019739999999998</v>
      </c>
      <c r="C83">
        <v>1.5115970000000001</v>
      </c>
      <c r="D83">
        <v>82</v>
      </c>
      <c r="E83" t="s">
        <v>107</v>
      </c>
    </row>
    <row r="84" spans="1:5">
      <c r="A84">
        <v>0.79536300000000004</v>
      </c>
      <c r="B84">
        <v>2.0999569999999999</v>
      </c>
      <c r="C84">
        <v>1.4992920000000001</v>
      </c>
      <c r="D84">
        <v>83</v>
      </c>
      <c r="E84" t="s">
        <v>213</v>
      </c>
    </row>
    <row r="85" spans="1:5">
      <c r="A85">
        <v>0.77827199999999996</v>
      </c>
      <c r="B85">
        <v>2.100085</v>
      </c>
      <c r="C85">
        <v>1.493126</v>
      </c>
      <c r="D85">
        <v>84</v>
      </c>
      <c r="E85" t="s">
        <v>109</v>
      </c>
    </row>
    <row r="86" spans="1:5">
      <c r="A86">
        <v>0.75733399999999995</v>
      </c>
      <c r="B86">
        <v>2.1014349999999999</v>
      </c>
      <c r="C86">
        <v>1.4919849999999999</v>
      </c>
      <c r="D86">
        <v>85</v>
      </c>
      <c r="E86" t="s">
        <v>176</v>
      </c>
    </row>
    <row r="87" spans="1:5">
      <c r="A87">
        <v>0.73343000000000003</v>
      </c>
      <c r="B87">
        <v>2.104285</v>
      </c>
      <c r="C87">
        <v>1.495773</v>
      </c>
      <c r="D87">
        <v>86</v>
      </c>
      <c r="E87" t="s">
        <v>111</v>
      </c>
    </row>
    <row r="88" spans="1:5">
      <c r="A88">
        <v>0.70774800000000004</v>
      </c>
      <c r="B88">
        <v>2.1094599999999999</v>
      </c>
      <c r="C88">
        <v>1.5037769999999999</v>
      </c>
      <c r="D88">
        <v>87</v>
      </c>
      <c r="E88" t="s">
        <v>203</v>
      </c>
    </row>
    <row r="89" spans="1:5">
      <c r="A89">
        <v>0.68405300000000002</v>
      </c>
      <c r="B89">
        <v>2.114913</v>
      </c>
      <c r="C89">
        <v>1.5169840000000001</v>
      </c>
      <c r="D89">
        <v>88</v>
      </c>
      <c r="E89" t="s">
        <v>112</v>
      </c>
    </row>
    <row r="90" spans="1:5">
      <c r="A90">
        <v>0.66514099999999998</v>
      </c>
      <c r="B90">
        <v>2.119669</v>
      </c>
      <c r="C90">
        <v>1.535096</v>
      </c>
      <c r="D90">
        <v>89</v>
      </c>
      <c r="E90" t="s">
        <v>177</v>
      </c>
    </row>
    <row r="91" spans="1:5">
      <c r="A91">
        <v>0.65039400000000003</v>
      </c>
      <c r="B91">
        <v>2.1230389999999999</v>
      </c>
      <c r="C91">
        <v>1.559296</v>
      </c>
      <c r="D91">
        <v>90</v>
      </c>
      <c r="E91" t="s">
        <v>113</v>
      </c>
    </row>
    <row r="92" spans="1:5">
      <c r="A92">
        <v>0.64000400000000002</v>
      </c>
      <c r="B92">
        <v>2.1245229999999999</v>
      </c>
      <c r="C92">
        <v>1.5908739999999999</v>
      </c>
      <c r="D92">
        <v>91</v>
      </c>
      <c r="E92" t="s">
        <v>178</v>
      </c>
    </row>
    <row r="93" spans="1:5">
      <c r="A93">
        <v>0.63383599999999996</v>
      </c>
      <c r="B93">
        <v>2.123958</v>
      </c>
      <c r="C93">
        <v>1.6282490000000001</v>
      </c>
      <c r="D93">
        <v>92</v>
      </c>
      <c r="E93" t="s">
        <v>114</v>
      </c>
    </row>
    <row r="94" spans="1:5">
      <c r="A94">
        <v>0.63226700000000002</v>
      </c>
      <c r="B94">
        <v>2.1212740000000001</v>
      </c>
      <c r="C94">
        <v>1.666452</v>
      </c>
      <c r="D94">
        <v>93</v>
      </c>
      <c r="E94" t="s">
        <v>179</v>
      </c>
    </row>
    <row r="95" spans="1:5">
      <c r="A95">
        <v>0.63608399999999998</v>
      </c>
      <c r="B95">
        <v>2.1154790000000001</v>
      </c>
      <c r="C95">
        <v>1.7033370000000001</v>
      </c>
      <c r="D95">
        <v>94</v>
      </c>
      <c r="E95" t="s">
        <v>115</v>
      </c>
    </row>
    <row r="96" spans="1:5">
      <c r="A96">
        <v>0.64541300000000001</v>
      </c>
      <c r="B96">
        <v>2.1070159999999998</v>
      </c>
      <c r="C96">
        <v>1.738483</v>
      </c>
      <c r="D96">
        <v>95</v>
      </c>
      <c r="E96" t="s">
        <v>116</v>
      </c>
    </row>
    <row r="97" spans="1:5">
      <c r="A97">
        <v>0.65984699999999996</v>
      </c>
      <c r="B97">
        <v>2.095812</v>
      </c>
      <c r="C97">
        <v>1.771555</v>
      </c>
      <c r="D97">
        <v>96</v>
      </c>
      <c r="E97" t="s">
        <v>117</v>
      </c>
    </row>
    <row r="98" spans="1:5">
      <c r="A98">
        <v>0.67715700000000001</v>
      </c>
      <c r="B98">
        <v>2.0819209999999999</v>
      </c>
      <c r="C98">
        <v>1.803666</v>
      </c>
      <c r="D98">
        <v>97</v>
      </c>
      <c r="E98" t="s">
        <v>120</v>
      </c>
    </row>
    <row r="99" spans="1:5">
      <c r="A99">
        <v>0.69401599999999997</v>
      </c>
      <c r="B99">
        <v>2.0670839999999999</v>
      </c>
      <c r="C99">
        <v>1.832549</v>
      </c>
      <c r="D99">
        <v>98</v>
      </c>
      <c r="E99" t="s">
        <v>180</v>
      </c>
    </row>
    <row r="100" spans="1:5">
      <c r="A100">
        <v>0.70800399999999997</v>
      </c>
      <c r="B100">
        <v>2.0519829999999999</v>
      </c>
      <c r="C100">
        <v>1.856015</v>
      </c>
      <c r="D100">
        <v>99</v>
      </c>
      <c r="E100" t="s">
        <v>181</v>
      </c>
    </row>
    <row r="101" spans="1:5">
      <c r="A101">
        <v>0.71998799999999996</v>
      </c>
      <c r="B101">
        <v>2.0369980000000001</v>
      </c>
      <c r="C101">
        <v>1.8711180000000001</v>
      </c>
      <c r="D101">
        <v>100</v>
      </c>
      <c r="E101" t="s">
        <v>123</v>
      </c>
    </row>
    <row r="102" spans="1:5">
      <c r="A102">
        <v>0.731186</v>
      </c>
      <c r="B102">
        <v>2.0220539999999998</v>
      </c>
      <c r="C102">
        <v>1.878663</v>
      </c>
      <c r="D102">
        <v>101</v>
      </c>
      <c r="E102" t="s">
        <v>124</v>
      </c>
    </row>
    <row r="103" spans="1:5">
      <c r="A103">
        <v>0.74301700000000004</v>
      </c>
      <c r="B103">
        <v>2.0069569999999999</v>
      </c>
      <c r="C103">
        <v>1.8804350000000001</v>
      </c>
      <c r="D103">
        <v>102</v>
      </c>
      <c r="E103" t="s">
        <v>204</v>
      </c>
    </row>
    <row r="104" spans="1:5">
      <c r="A104">
        <v>0.756274</v>
      </c>
      <c r="B104">
        <v>1.9920629999999999</v>
      </c>
      <c r="C104">
        <v>1.879364</v>
      </c>
      <c r="D104">
        <v>103</v>
      </c>
      <c r="E104" t="s">
        <v>125</v>
      </c>
    </row>
    <row r="105" spans="1:5">
      <c r="A105">
        <v>0.76992799999999995</v>
      </c>
      <c r="B105">
        <v>1.977608</v>
      </c>
      <c r="C105">
        <v>1.876619</v>
      </c>
      <c r="D105">
        <v>104</v>
      </c>
      <c r="E105" t="s">
        <v>182</v>
      </c>
    </row>
    <row r="106" spans="1:5">
      <c r="A106">
        <v>0.78254699999999999</v>
      </c>
      <c r="B106">
        <v>1.964288</v>
      </c>
      <c r="C106">
        <v>1.873553</v>
      </c>
      <c r="D106">
        <v>105</v>
      </c>
      <c r="E106" t="s">
        <v>128</v>
      </c>
    </row>
    <row r="107" spans="1:5">
      <c r="A107">
        <v>0.79390400000000005</v>
      </c>
      <c r="B107">
        <v>1.9522569999999999</v>
      </c>
      <c r="C107">
        <v>1.8705890000000001</v>
      </c>
      <c r="D107">
        <v>106</v>
      </c>
      <c r="E107" t="s">
        <v>128</v>
      </c>
    </row>
    <row r="108" spans="1:5">
      <c r="A108">
        <v>0.80510000000000004</v>
      </c>
      <c r="B108">
        <v>1.940909</v>
      </c>
      <c r="C108">
        <v>1.866109</v>
      </c>
      <c r="D108">
        <v>107</v>
      </c>
      <c r="E108" t="s">
        <v>129</v>
      </c>
    </row>
    <row r="109" spans="1:5">
      <c r="A109">
        <v>0.81635500000000005</v>
      </c>
      <c r="B109">
        <v>1.929969</v>
      </c>
      <c r="C109">
        <v>1.8602209999999999</v>
      </c>
      <c r="D109">
        <v>108</v>
      </c>
      <c r="E109" t="s">
        <v>130</v>
      </c>
    </row>
    <row r="110" spans="1:5">
      <c r="A110">
        <v>0.82757899999999995</v>
      </c>
      <c r="B110">
        <v>1.91917</v>
      </c>
      <c r="C110">
        <v>1.8534459999999999</v>
      </c>
      <c r="D110">
        <v>109</v>
      </c>
      <c r="E110" t="s">
        <v>131</v>
      </c>
    </row>
    <row r="111" spans="1:5">
      <c r="A111">
        <v>0.83962000000000003</v>
      </c>
      <c r="B111">
        <v>1.9080440000000001</v>
      </c>
      <c r="C111">
        <v>1.8462769999999999</v>
      </c>
      <c r="D111">
        <v>110</v>
      </c>
      <c r="E111" t="s">
        <v>208</v>
      </c>
    </row>
    <row r="112" spans="1:5">
      <c r="A112">
        <v>0.85157300000000002</v>
      </c>
      <c r="B112">
        <v>1.8970469999999999</v>
      </c>
      <c r="C112">
        <v>1.8365910000000001</v>
      </c>
      <c r="D112">
        <v>111</v>
      </c>
      <c r="E112" t="s">
        <v>132</v>
      </c>
    </row>
    <row r="113" spans="1:5">
      <c r="A113">
        <v>0.86222399999999999</v>
      </c>
      <c r="B113">
        <v>1.886998</v>
      </c>
      <c r="C113">
        <v>1.8235539999999999</v>
      </c>
      <c r="D113">
        <v>112</v>
      </c>
      <c r="E113" t="s">
        <v>216</v>
      </c>
    </row>
    <row r="114" spans="1:5">
      <c r="A114">
        <v>0.87046500000000004</v>
      </c>
      <c r="B114">
        <v>1.878325</v>
      </c>
      <c r="C114">
        <v>1.810605</v>
      </c>
      <c r="D114">
        <v>113</v>
      </c>
      <c r="E114" t="s">
        <v>247</v>
      </c>
    </row>
    <row r="115" spans="1:5">
      <c r="A115">
        <v>0.87638400000000005</v>
      </c>
      <c r="B115">
        <v>1.871481</v>
      </c>
      <c r="C115">
        <v>1.7961689999999999</v>
      </c>
      <c r="D115">
        <v>114</v>
      </c>
      <c r="E115" t="s">
        <v>135</v>
      </c>
    </row>
    <row r="116" spans="1:5">
      <c r="A116">
        <v>0.881413</v>
      </c>
      <c r="B116">
        <v>1.8657840000000001</v>
      </c>
      <c r="C116">
        <v>1.7787390000000001</v>
      </c>
      <c r="D116">
        <v>115</v>
      </c>
      <c r="E116" t="s">
        <v>137</v>
      </c>
    </row>
    <row r="117" spans="1:5">
      <c r="A117">
        <v>0.88541300000000001</v>
      </c>
      <c r="B117">
        <v>1.861453</v>
      </c>
      <c r="C117">
        <v>1.7602979999999999</v>
      </c>
      <c r="D117">
        <v>116</v>
      </c>
      <c r="E117" t="s">
        <v>187</v>
      </c>
    </row>
    <row r="118" spans="1:5">
      <c r="A118">
        <v>0.88768499999999995</v>
      </c>
      <c r="B118">
        <v>1.8580380000000001</v>
      </c>
      <c r="C118">
        <v>1.7411220000000001</v>
      </c>
      <c r="D118">
        <v>117</v>
      </c>
      <c r="E118" t="s">
        <v>138</v>
      </c>
    </row>
    <row r="119" spans="1:5">
      <c r="A119">
        <v>0.88795000000000002</v>
      </c>
      <c r="B119">
        <v>1.85564</v>
      </c>
      <c r="C119">
        <v>1.720037</v>
      </c>
      <c r="D119">
        <v>118</v>
      </c>
      <c r="E119" t="s">
        <v>209</v>
      </c>
    </row>
    <row r="120" spans="1:5">
      <c r="A120">
        <v>0.88608200000000004</v>
      </c>
      <c r="B120">
        <v>1.8544210000000001</v>
      </c>
      <c r="C120">
        <v>1.6979839999999999</v>
      </c>
      <c r="D120">
        <v>119</v>
      </c>
      <c r="E120" t="s">
        <v>139</v>
      </c>
    </row>
    <row r="121" spans="1:5">
      <c r="A121">
        <v>0.88183400000000001</v>
      </c>
      <c r="B121">
        <v>1.854457</v>
      </c>
      <c r="C121">
        <v>1.6769620000000001</v>
      </c>
      <c r="D121">
        <v>120</v>
      </c>
      <c r="E121" t="s">
        <v>139</v>
      </c>
    </row>
    <row r="122" spans="1:5">
      <c r="A122">
        <v>0.87572799999999995</v>
      </c>
      <c r="B122">
        <v>1.855488</v>
      </c>
      <c r="C122">
        <v>1.656425</v>
      </c>
      <c r="D122">
        <v>121</v>
      </c>
      <c r="E122" t="s">
        <v>140</v>
      </c>
    </row>
    <row r="123" spans="1:5">
      <c r="A123">
        <v>0.86799999999999999</v>
      </c>
      <c r="B123">
        <v>1.857086</v>
      </c>
      <c r="C123">
        <v>1.637227</v>
      </c>
      <c r="D123">
        <v>122</v>
      </c>
      <c r="E123" t="s">
        <v>189</v>
      </c>
    </row>
    <row r="124" spans="1:5">
      <c r="A124">
        <v>0.85886899999999999</v>
      </c>
      <c r="B124">
        <v>1.8587400000000001</v>
      </c>
      <c r="C124">
        <v>1.616374</v>
      </c>
      <c r="D124">
        <v>123</v>
      </c>
      <c r="E124" t="s">
        <v>189</v>
      </c>
    </row>
    <row r="125" spans="1:5">
      <c r="A125">
        <v>0.84882899999999994</v>
      </c>
      <c r="B125">
        <v>1.8601490000000001</v>
      </c>
      <c r="C125">
        <v>1.5954759999999999</v>
      </c>
      <c r="D125">
        <v>124</v>
      </c>
      <c r="E125" t="s">
        <v>142</v>
      </c>
    </row>
    <row r="126" spans="1:5">
      <c r="A126">
        <v>0.83724100000000001</v>
      </c>
      <c r="B126">
        <v>1.8616520000000001</v>
      </c>
      <c r="C126">
        <v>1.5760890000000001</v>
      </c>
      <c r="D126">
        <v>125</v>
      </c>
      <c r="E126" t="s">
        <v>190</v>
      </c>
    </row>
    <row r="127" spans="1:5">
      <c r="A127">
        <v>0.82365200000000005</v>
      </c>
      <c r="B127">
        <v>1.863081</v>
      </c>
      <c r="C127">
        <v>1.5609029999999999</v>
      </c>
      <c r="D127">
        <v>126</v>
      </c>
      <c r="E127" t="s">
        <v>143</v>
      </c>
    </row>
    <row r="128" spans="1:5">
      <c r="A128">
        <v>0.80900499999999997</v>
      </c>
      <c r="B128">
        <v>1.864746</v>
      </c>
      <c r="C128">
        <v>1.5493920000000001</v>
      </c>
      <c r="D128">
        <v>127</v>
      </c>
      <c r="E128" t="s">
        <v>192</v>
      </c>
    </row>
    <row r="129" spans="1:5">
      <c r="A129">
        <v>0.79334400000000005</v>
      </c>
      <c r="B129">
        <v>1.866741</v>
      </c>
      <c r="C129">
        <v>1.5435920000000001</v>
      </c>
      <c r="D129">
        <v>128</v>
      </c>
      <c r="E129" t="s">
        <v>144</v>
      </c>
    </row>
    <row r="130" spans="1:5">
      <c r="A130">
        <v>0.77742699999999998</v>
      </c>
      <c r="B130">
        <v>1.869043</v>
      </c>
      <c r="C130">
        <v>1.541393</v>
      </c>
      <c r="D130">
        <v>129</v>
      </c>
      <c r="E130" t="s">
        <v>146</v>
      </c>
    </row>
    <row r="131" spans="1:5">
      <c r="A131">
        <v>0.76192000000000004</v>
      </c>
      <c r="B131">
        <v>1.8716660000000001</v>
      </c>
      <c r="C131">
        <v>1.5405139999999999</v>
      </c>
      <c r="D131">
        <v>130</v>
      </c>
      <c r="E131" t="s">
        <v>146</v>
      </c>
    </row>
    <row r="132" spans="1:5">
      <c r="A132">
        <v>0.747359</v>
      </c>
      <c r="B132">
        <v>1.87442</v>
      </c>
      <c r="C132">
        <v>1.5432239999999999</v>
      </c>
      <c r="D132">
        <v>131</v>
      </c>
      <c r="E132" t="s">
        <v>147</v>
      </c>
    </row>
    <row r="133" spans="1:5">
      <c r="A133">
        <v>0.73626599999999998</v>
      </c>
      <c r="B133">
        <v>1.876817</v>
      </c>
      <c r="C133">
        <v>1.549561</v>
      </c>
      <c r="D133">
        <v>132</v>
      </c>
      <c r="E133" t="s">
        <v>210</v>
      </c>
    </row>
    <row r="134" spans="1:5">
      <c r="A134">
        <v>0.728105</v>
      </c>
      <c r="B134">
        <v>1.8786769999999999</v>
      </c>
      <c r="C134">
        <v>1.560395</v>
      </c>
      <c r="D134">
        <v>133</v>
      </c>
      <c r="E134" t="s">
        <v>210</v>
      </c>
    </row>
    <row r="135" spans="1:5">
      <c r="A135">
        <v>0.72198200000000001</v>
      </c>
      <c r="B135">
        <v>1.8799920000000001</v>
      </c>
      <c r="C135">
        <v>1.575094</v>
      </c>
      <c r="D135">
        <v>134</v>
      </c>
      <c r="E135" t="s">
        <v>149</v>
      </c>
    </row>
    <row r="136" spans="1:5">
      <c r="A136">
        <v>0.71773100000000001</v>
      </c>
      <c r="B136">
        <v>1.8807560000000001</v>
      </c>
      <c r="C136">
        <v>1.592379</v>
      </c>
      <c r="D136">
        <v>135</v>
      </c>
      <c r="E136" t="s">
        <v>149</v>
      </c>
    </row>
    <row r="137" spans="1:5">
      <c r="A137">
        <v>0.71596199999999999</v>
      </c>
      <c r="B137">
        <v>1.880995</v>
      </c>
      <c r="C137">
        <v>1.606789</v>
      </c>
      <c r="D137">
        <v>136</v>
      </c>
      <c r="E137" t="s">
        <v>150</v>
      </c>
    </row>
    <row r="138" spans="1:5">
      <c r="A138">
        <v>0.71689199999999997</v>
      </c>
      <c r="B138">
        <v>1.8808039999999999</v>
      </c>
      <c r="C138">
        <v>1.618268</v>
      </c>
      <c r="D138">
        <v>137</v>
      </c>
      <c r="E138" t="s">
        <v>211</v>
      </c>
    </row>
    <row r="139" spans="1:5">
      <c r="A139">
        <v>0.72042300000000004</v>
      </c>
      <c r="B139">
        <v>1.8803609999999999</v>
      </c>
      <c r="C139">
        <v>1.626288</v>
      </c>
      <c r="D139">
        <v>138</v>
      </c>
      <c r="E139" t="s">
        <v>231</v>
      </c>
    </row>
    <row r="140" spans="1:5">
      <c r="A140">
        <v>0.72659600000000002</v>
      </c>
      <c r="B140">
        <v>1.8796280000000001</v>
      </c>
      <c r="C140">
        <v>1.6329819999999999</v>
      </c>
      <c r="D140">
        <v>139</v>
      </c>
      <c r="E140" t="s">
        <v>222</v>
      </c>
    </row>
    <row r="141" spans="1:5">
      <c r="A141">
        <v>0.73505500000000001</v>
      </c>
      <c r="B141">
        <v>1.878627</v>
      </c>
      <c r="C141">
        <v>1.63941</v>
      </c>
      <c r="D141">
        <v>140</v>
      </c>
      <c r="E141" t="s">
        <v>151</v>
      </c>
    </row>
    <row r="142" spans="1:5">
      <c r="A142">
        <v>0.74593299999999996</v>
      </c>
      <c r="B142">
        <v>1.8772200000000001</v>
      </c>
      <c r="C142">
        <v>1.644404</v>
      </c>
      <c r="D142">
        <v>141</v>
      </c>
      <c r="E142" t="s">
        <v>151</v>
      </c>
    </row>
    <row r="143" spans="1:5">
      <c r="A143">
        <v>0.75711700000000004</v>
      </c>
      <c r="B143">
        <v>1.875777</v>
      </c>
      <c r="C143">
        <v>1.6480950000000001</v>
      </c>
      <c r="D143">
        <v>142</v>
      </c>
      <c r="E143" t="s">
        <v>151</v>
      </c>
    </row>
    <row r="144" spans="1:5">
      <c r="A144">
        <v>0.769868</v>
      </c>
      <c r="B144">
        <v>1.8743190000000001</v>
      </c>
      <c r="C144">
        <v>1.6504509999999999</v>
      </c>
      <c r="D144">
        <v>143</v>
      </c>
      <c r="E144" t="s">
        <v>152</v>
      </c>
    </row>
    <row r="145" spans="1:5">
      <c r="A145">
        <v>0.78502899999999998</v>
      </c>
      <c r="B145">
        <v>1.8730249999999999</v>
      </c>
      <c r="C145">
        <v>1.6515340000000001</v>
      </c>
      <c r="D145">
        <v>144</v>
      </c>
      <c r="E145" t="s">
        <v>152</v>
      </c>
    </row>
    <row r="146" spans="1:5">
      <c r="A146">
        <v>0.80158600000000002</v>
      </c>
      <c r="B146">
        <v>1.871972</v>
      </c>
      <c r="C146">
        <v>1.6521680000000001</v>
      </c>
      <c r="D146">
        <v>145</v>
      </c>
      <c r="E146" t="s">
        <v>153</v>
      </c>
    </row>
    <row r="147" spans="1:5">
      <c r="A147">
        <v>0.817882</v>
      </c>
      <c r="B147">
        <v>1.8711880000000001</v>
      </c>
      <c r="C147">
        <v>1.6531089999999999</v>
      </c>
      <c r="D147">
        <v>146</v>
      </c>
      <c r="E147" t="s">
        <v>153</v>
      </c>
    </row>
    <row r="148" spans="1:5">
      <c r="A148">
        <v>0.83239300000000005</v>
      </c>
      <c r="B148">
        <v>1.870798</v>
      </c>
      <c r="C148">
        <v>1.6550590000000001</v>
      </c>
      <c r="D148">
        <v>147</v>
      </c>
      <c r="E148" t="s">
        <v>153</v>
      </c>
    </row>
    <row r="149" spans="1:5">
      <c r="A149">
        <v>0.84658199999999995</v>
      </c>
      <c r="B149">
        <v>1.8703959999999999</v>
      </c>
      <c r="C149">
        <v>1.6576360000000001</v>
      </c>
      <c r="D149">
        <v>148</v>
      </c>
      <c r="E149" t="s">
        <v>154</v>
      </c>
    </row>
    <row r="150" spans="1:5">
      <c r="A150">
        <v>0.859958</v>
      </c>
      <c r="B150">
        <v>1.8701080000000001</v>
      </c>
      <c r="C150">
        <v>1.660444</v>
      </c>
      <c r="D150">
        <v>149</v>
      </c>
      <c r="E150" t="s">
        <v>223</v>
      </c>
    </row>
    <row r="151" spans="1:5">
      <c r="A151">
        <v>0.87265199999999998</v>
      </c>
      <c r="B151">
        <v>1.8701570000000001</v>
      </c>
      <c r="C151">
        <v>1.6630100000000001</v>
      </c>
      <c r="D151">
        <v>150</v>
      </c>
      <c r="E151" t="s">
        <v>223</v>
      </c>
    </row>
    <row r="152" spans="1:5">
      <c r="A152">
        <v>0.88517500000000005</v>
      </c>
      <c r="B152">
        <v>1.8702270000000001</v>
      </c>
      <c r="C152">
        <v>1.6646190000000001</v>
      </c>
      <c r="D152">
        <v>151</v>
      </c>
      <c r="E152" t="s">
        <v>224</v>
      </c>
    </row>
    <row r="153" spans="1:5">
      <c r="A153">
        <v>0.89710999999999996</v>
      </c>
      <c r="B153">
        <v>1.8701669999999999</v>
      </c>
      <c r="C153">
        <v>1.6651659999999999</v>
      </c>
      <c r="D153">
        <v>152</v>
      </c>
      <c r="E153" t="s">
        <v>224</v>
      </c>
    </row>
    <row r="154" spans="1:5">
      <c r="A154">
        <v>0.908304</v>
      </c>
      <c r="B154">
        <v>1.869807</v>
      </c>
      <c r="C154">
        <v>1.665373</v>
      </c>
      <c r="D154">
        <v>153</v>
      </c>
      <c r="E154" t="s">
        <v>225</v>
      </c>
    </row>
    <row r="155" spans="1:5">
      <c r="A155">
        <v>0.91801699999999997</v>
      </c>
      <c r="B155">
        <v>1.868978</v>
      </c>
      <c r="C155">
        <v>1.666148</v>
      </c>
      <c r="D155">
        <v>154</v>
      </c>
      <c r="E155" t="s">
        <v>225</v>
      </c>
    </row>
    <row r="156" spans="1:5">
      <c r="A156">
        <v>0.92705000000000004</v>
      </c>
      <c r="B156">
        <v>1.8675189999999999</v>
      </c>
      <c r="C156">
        <v>1.668112</v>
      </c>
      <c r="D156">
        <v>155</v>
      </c>
      <c r="E156" t="s">
        <v>225</v>
      </c>
    </row>
    <row r="157" spans="1:5">
      <c r="A157">
        <v>0.93668099999999999</v>
      </c>
      <c r="B157">
        <v>1.865221</v>
      </c>
      <c r="C157">
        <v>1.6713180000000001</v>
      </c>
      <c r="D157">
        <v>156</v>
      </c>
      <c r="E157" t="s">
        <v>225</v>
      </c>
    </row>
    <row r="158" spans="1:5">
      <c r="A158">
        <v>0.94830999999999999</v>
      </c>
      <c r="B158">
        <v>1.8617840000000001</v>
      </c>
      <c r="C158">
        <v>1.6761090000000001</v>
      </c>
      <c r="D158">
        <v>157</v>
      </c>
      <c r="E158" t="s">
        <v>226</v>
      </c>
    </row>
    <row r="159" spans="1:5">
      <c r="A159">
        <v>0.96024699999999996</v>
      </c>
      <c r="B159">
        <v>1.8573930000000001</v>
      </c>
      <c r="C159">
        <v>1.682177</v>
      </c>
      <c r="D159">
        <v>158</v>
      </c>
      <c r="E159" t="s">
        <v>226</v>
      </c>
    </row>
    <row r="160" spans="1:5">
      <c r="A160">
        <v>0.97236400000000001</v>
      </c>
      <c r="B160">
        <v>1.851896</v>
      </c>
      <c r="C160">
        <v>1.688976</v>
      </c>
      <c r="D160">
        <v>159</v>
      </c>
      <c r="E160" t="s">
        <v>227</v>
      </c>
    </row>
    <row r="161" spans="1:5">
      <c r="A161">
        <v>0.98363900000000004</v>
      </c>
      <c r="B161">
        <v>1.845175</v>
      </c>
      <c r="C161">
        <v>1.69642</v>
      </c>
      <c r="D161">
        <v>160</v>
      </c>
      <c r="E161" t="s">
        <v>227</v>
      </c>
    </row>
    <row r="162" spans="1:5">
      <c r="A162">
        <v>0.99294099999999996</v>
      </c>
      <c r="B162">
        <v>1.837833</v>
      </c>
      <c r="C162">
        <v>1.705848</v>
      </c>
      <c r="D162">
        <v>161</v>
      </c>
      <c r="E162" t="s">
        <v>236</v>
      </c>
    </row>
    <row r="163" spans="1:5">
      <c r="A163">
        <v>1.000505</v>
      </c>
      <c r="B163">
        <v>1.8302400000000001</v>
      </c>
      <c r="C163">
        <v>1.7165809999999999</v>
      </c>
      <c r="D163">
        <v>162</v>
      </c>
      <c r="E163" t="s">
        <v>236</v>
      </c>
    </row>
    <row r="164" spans="1:5">
      <c r="A164">
        <v>1.0058739999999999</v>
      </c>
      <c r="B164">
        <v>1.822802</v>
      </c>
      <c r="C164">
        <v>1.7274050000000001</v>
      </c>
      <c r="D164">
        <v>163</v>
      </c>
      <c r="E164" t="s">
        <v>236</v>
      </c>
    </row>
    <row r="165" spans="1:5">
      <c r="A165">
        <v>1.0095940000000001</v>
      </c>
      <c r="B165">
        <v>1.8156749999999999</v>
      </c>
      <c r="C165">
        <v>1.737616</v>
      </c>
      <c r="D165">
        <v>164</v>
      </c>
      <c r="E165" t="s">
        <v>237</v>
      </c>
    </row>
    <row r="166" spans="1:5">
      <c r="A166">
        <v>1.0119530000000001</v>
      </c>
      <c r="B166">
        <v>1.808991</v>
      </c>
      <c r="C166">
        <v>1.7463500000000001</v>
      </c>
      <c r="D166">
        <v>165</v>
      </c>
      <c r="E166" t="s">
        <v>237</v>
      </c>
    </row>
    <row r="167" spans="1:5">
      <c r="A167">
        <v>1.0132140000000001</v>
      </c>
      <c r="B167">
        <v>1.8029539999999999</v>
      </c>
      <c r="C167">
        <v>1.7536320000000001</v>
      </c>
      <c r="D167">
        <v>166</v>
      </c>
      <c r="E167" t="s">
        <v>237</v>
      </c>
    </row>
    <row r="168" spans="1:5">
      <c r="A168">
        <v>1.013252</v>
      </c>
      <c r="B168">
        <v>1.7977719999999999</v>
      </c>
      <c r="C168">
        <v>1.7592909999999999</v>
      </c>
      <c r="D168">
        <v>167</v>
      </c>
      <c r="E168" t="s">
        <v>237</v>
      </c>
    </row>
    <row r="169" spans="1:5">
      <c r="A169">
        <v>1.0121579999999999</v>
      </c>
      <c r="B169">
        <v>1.793771</v>
      </c>
      <c r="C169">
        <v>1.763428</v>
      </c>
      <c r="D169">
        <v>168</v>
      </c>
      <c r="E169" t="s">
        <v>238</v>
      </c>
    </row>
    <row r="170" spans="1:5">
      <c r="A170">
        <v>1.0099370000000001</v>
      </c>
      <c r="B170">
        <v>1.791026</v>
      </c>
      <c r="C170">
        <v>1.7663990000000001</v>
      </c>
      <c r="D170">
        <v>169</v>
      </c>
      <c r="E170" t="s">
        <v>238</v>
      </c>
    </row>
    <row r="171" spans="1:5">
      <c r="A171">
        <v>1.0070049999999999</v>
      </c>
      <c r="B171">
        <v>1.7897000000000001</v>
      </c>
      <c r="C171">
        <v>1.768227</v>
      </c>
      <c r="D171">
        <v>170</v>
      </c>
      <c r="E171" t="s">
        <v>239</v>
      </c>
    </row>
    <row r="172" spans="1:5">
      <c r="A172">
        <v>1.00343</v>
      </c>
      <c r="B172">
        <v>1.7895749999999999</v>
      </c>
      <c r="C172">
        <v>1.768321</v>
      </c>
      <c r="D172">
        <v>171</v>
      </c>
      <c r="E172" t="s">
        <v>239</v>
      </c>
    </row>
    <row r="173" spans="1:5">
      <c r="A173">
        <v>0.99925699999999995</v>
      </c>
      <c r="B173">
        <v>1.790381</v>
      </c>
      <c r="C173">
        <v>1.7676400000000001</v>
      </c>
      <c r="D173">
        <v>172</v>
      </c>
      <c r="E173" t="s">
        <v>240</v>
      </c>
    </row>
    <row r="174" spans="1:5">
      <c r="A174">
        <v>0.99492499999999995</v>
      </c>
      <c r="B174">
        <v>1.791757</v>
      </c>
      <c r="C174">
        <v>1.7670950000000001</v>
      </c>
      <c r="D174">
        <v>173</v>
      </c>
      <c r="E174" t="s">
        <v>248</v>
      </c>
    </row>
    <row r="175" spans="1:5">
      <c r="A175">
        <v>0.99108700000000005</v>
      </c>
      <c r="B175">
        <v>1.7934190000000001</v>
      </c>
      <c r="C175">
        <v>1.7667999999999999</v>
      </c>
      <c r="D175">
        <v>174</v>
      </c>
      <c r="E175" t="s">
        <v>248</v>
      </c>
    </row>
    <row r="176" spans="1:5">
      <c r="A176">
        <v>0.98836199999999996</v>
      </c>
      <c r="B176">
        <v>1.7951140000000001</v>
      </c>
      <c r="C176">
        <v>1.7674080000000001</v>
      </c>
      <c r="D176">
        <v>175</v>
      </c>
      <c r="E176" t="s">
        <v>241</v>
      </c>
    </row>
    <row r="177" spans="1:5">
      <c r="A177">
        <v>0.98661699999999997</v>
      </c>
      <c r="B177">
        <v>1.796834</v>
      </c>
      <c r="C177">
        <v>1.7685839999999999</v>
      </c>
      <c r="D177">
        <v>176</v>
      </c>
      <c r="E177" t="s">
        <v>242</v>
      </c>
    </row>
    <row r="178" spans="1:5">
      <c r="A178">
        <v>0.98553900000000005</v>
      </c>
      <c r="B178">
        <v>1.7985390000000001</v>
      </c>
      <c r="C178">
        <v>1.7697039999999999</v>
      </c>
      <c r="D178">
        <v>177</v>
      </c>
      <c r="E178" t="s">
        <v>243</v>
      </c>
    </row>
    <row r="179" spans="1:5">
      <c r="A179">
        <v>0.98550000000000004</v>
      </c>
      <c r="B179">
        <v>1.799749</v>
      </c>
      <c r="C179">
        <v>1.7710539999999999</v>
      </c>
      <c r="D179">
        <v>178</v>
      </c>
      <c r="E179" t="s">
        <v>243</v>
      </c>
    </row>
    <row r="180" spans="1:5">
      <c r="A180">
        <v>0.98667700000000003</v>
      </c>
      <c r="B180">
        <v>1.8004359999999999</v>
      </c>
      <c r="C180">
        <v>1.772216</v>
      </c>
      <c r="D180">
        <v>179</v>
      </c>
      <c r="E180" t="s">
        <v>243</v>
      </c>
    </row>
    <row r="181" spans="1:5">
      <c r="A181">
        <v>0.98943199999999998</v>
      </c>
      <c r="B181">
        <v>1.8002739999999999</v>
      </c>
      <c r="C181">
        <v>1.7730859999999999</v>
      </c>
      <c r="D181">
        <v>180</v>
      </c>
      <c r="E181" t="s">
        <v>244</v>
      </c>
    </row>
    <row r="182" spans="1:5">
      <c r="A182">
        <v>0.99391799999999997</v>
      </c>
      <c r="B182">
        <v>1.7995019999999999</v>
      </c>
      <c r="C182">
        <v>1.774098</v>
      </c>
      <c r="D182">
        <v>181</v>
      </c>
      <c r="E182" t="s">
        <v>244</v>
      </c>
    </row>
    <row r="183" spans="1:5">
      <c r="A183">
        <v>0.99913700000000005</v>
      </c>
      <c r="B183">
        <v>1.7984039999999999</v>
      </c>
      <c r="C183">
        <v>1.775431</v>
      </c>
      <c r="D183">
        <v>182</v>
      </c>
      <c r="E183" t="s">
        <v>249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ble-pd-60A423C96896</vt:lpstr>
      <vt:lpstr>ble-pd-60A423C9689C</vt:lpstr>
      <vt:lpstr>ble-pd-60A423C96B13</vt:lpstr>
      <vt:lpstr>ble-pd-60A423C96AB5</vt:lpstr>
      <vt:lpstr>ble-pd-60A423C96825</vt:lpstr>
      <vt:lpstr>ble-pd-60A423C96721</vt:lpstr>
      <vt:lpstr>ble-pd-60A423C96B3C</vt:lpstr>
      <vt:lpstr>ble-pd-60A423C96746</vt:lpstr>
      <vt:lpstr>ble-pd-60A423C96FC6</vt:lpstr>
      <vt:lpstr>ble-pd-60A423C968C6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2021-07-28T04:14:17Z</dcterms:created>
  <dcterms:modified xsi:type="dcterms:W3CDTF">2021-07-28T04:41:52Z</dcterms:modified>
</cp:coreProperties>
</file>