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7_2x10_5locators_2D_no_feedback_correction_0809/#3/"/>
    </mc:Choice>
  </mc:AlternateContent>
  <xr:revisionPtr revIDLastSave="0" documentId="13_ncr:1_{87F753ED-923A-0F42-A5C4-1695D4208A15}" xr6:coauthVersionLast="46" xr6:coauthVersionMax="46" xr10:uidLastSave="{00000000-0000-0000-0000-000000000000}"/>
  <bookViews>
    <workbookView xWindow="13120" yWindow="580" windowWidth="38400" windowHeight="19760" firstSheet="10" activeTab="10" xr2:uid="{00000000-000D-0000-FFFF-FFFF00000000}"/>
  </bookViews>
  <sheets>
    <sheet name="ble-pd-60A423C96FC6" sheetId="1" r:id="rId1"/>
    <sheet name="ble-pd-60A423C96721" sheetId="2" r:id="rId2"/>
    <sheet name="ble-pd-60A423C96B3C" sheetId="3" r:id="rId3"/>
    <sheet name="ble-pd-60A423C96825" sheetId="4" r:id="rId4"/>
    <sheet name="ble-pd-60A423C968C6" sheetId="5" r:id="rId5"/>
    <sheet name="ble-pd-60A423C96746" sheetId="6" r:id="rId6"/>
    <sheet name="ble-pd-60A423C96B13" sheetId="7" r:id="rId7"/>
    <sheet name="ble-pd-60A423C96AB5" sheetId="8" r:id="rId8"/>
    <sheet name="ble-pd-60A423C9689C" sheetId="9" r:id="rId9"/>
    <sheet name="ble-pd-60A423C96896" sheetId="10" r:id="rId10"/>
    <sheet name="dashboard" sheetId="11" r:id="rId11"/>
  </sheets>
  <calcPr calcId="0"/>
</workbook>
</file>

<file path=xl/sharedStrings.xml><?xml version="1.0" encoding="utf-8"?>
<sst xmlns="http://schemas.openxmlformats.org/spreadsheetml/2006/main" count="1887" uniqueCount="339">
  <si>
    <t>x</t>
  </si>
  <si>
    <t>y</t>
  </si>
  <si>
    <t>z</t>
  </si>
  <si>
    <t>sequence</t>
  </si>
  <si>
    <t>timeHMS</t>
  </si>
  <si>
    <t>16-54-19</t>
  </si>
  <si>
    <t>16-54-20</t>
  </si>
  <si>
    <t>16-54-21</t>
  </si>
  <si>
    <t>16-54-22</t>
  </si>
  <si>
    <t>16-54-23</t>
  </si>
  <si>
    <t>16-54-24</t>
  </si>
  <si>
    <t>16-54-25</t>
  </si>
  <si>
    <t>16-54-26</t>
  </si>
  <si>
    <t>16-54-27</t>
  </si>
  <si>
    <t>16-54-28</t>
  </si>
  <si>
    <t>16-54-29</t>
  </si>
  <si>
    <t>16-54-30</t>
  </si>
  <si>
    <t>16-54-31</t>
  </si>
  <si>
    <t>16-54-32</t>
  </si>
  <si>
    <t>16-54-33</t>
  </si>
  <si>
    <t>16-54-34</t>
  </si>
  <si>
    <t>16-54-35</t>
  </si>
  <si>
    <t>16-54-36</t>
  </si>
  <si>
    <t>16-54-37</t>
  </si>
  <si>
    <t>16-54-38</t>
  </si>
  <si>
    <t>16-54-39</t>
  </si>
  <si>
    <t>16-54-40</t>
  </si>
  <si>
    <t>16-54-42</t>
  </si>
  <si>
    <t>16-54-44</t>
  </si>
  <si>
    <t>16-54-46</t>
  </si>
  <si>
    <t>16-54-48</t>
  </si>
  <si>
    <t>16-54-49</t>
  </si>
  <si>
    <t>16-54-53</t>
  </si>
  <si>
    <t>16-54-56</t>
  </si>
  <si>
    <t>16-54-58</t>
  </si>
  <si>
    <t>16-55-00</t>
  </si>
  <si>
    <t>16-55-02</t>
  </si>
  <si>
    <t>16-55-07</t>
  </si>
  <si>
    <t>16-55-08</t>
  </si>
  <si>
    <t>16-55-10</t>
  </si>
  <si>
    <t>16-55-12</t>
  </si>
  <si>
    <t>16-55-14</t>
  </si>
  <si>
    <t>16-55-15</t>
  </si>
  <si>
    <t>16-55-18</t>
  </si>
  <si>
    <t>16-55-20</t>
  </si>
  <si>
    <t>16-55-21</t>
  </si>
  <si>
    <t>16-55-24</t>
  </si>
  <si>
    <t>16-55-26</t>
  </si>
  <si>
    <t>16-55-28</t>
  </si>
  <si>
    <t>16-55-30</t>
  </si>
  <si>
    <t>16-55-32</t>
  </si>
  <si>
    <t>16-55-33</t>
  </si>
  <si>
    <t>16-55-34</t>
  </si>
  <si>
    <t>16-55-35</t>
  </si>
  <si>
    <t>16-55-37</t>
  </si>
  <si>
    <t>16-55-39</t>
  </si>
  <si>
    <t>16-55-40</t>
  </si>
  <si>
    <t>16-55-42</t>
  </si>
  <si>
    <t>16-55-46</t>
  </si>
  <si>
    <t>16-55-47</t>
  </si>
  <si>
    <t>16-55-50</t>
  </si>
  <si>
    <t>16-55-52</t>
  </si>
  <si>
    <t>16-55-53</t>
  </si>
  <si>
    <t>16-55-55</t>
  </si>
  <si>
    <t>16-55-56</t>
  </si>
  <si>
    <t>16-55-58</t>
  </si>
  <si>
    <t>16-55-59</t>
  </si>
  <si>
    <t>16-56-00</t>
  </si>
  <si>
    <t>16-56-03</t>
  </si>
  <si>
    <t>16-56-05</t>
  </si>
  <si>
    <t>16-56-06</t>
  </si>
  <si>
    <t>16-56-07</t>
  </si>
  <si>
    <t>16-56-08</t>
  </si>
  <si>
    <t>16-56-09</t>
  </si>
  <si>
    <t>16-56-11</t>
  </si>
  <si>
    <t>16-56-12</t>
  </si>
  <si>
    <t>16-56-14</t>
  </si>
  <si>
    <t>16-56-16</t>
  </si>
  <si>
    <t>16-56-18</t>
  </si>
  <si>
    <t>16-56-19</t>
  </si>
  <si>
    <t>16-56-21</t>
  </si>
  <si>
    <t>16-56-22</t>
  </si>
  <si>
    <t>16-56-23</t>
  </si>
  <si>
    <t>16-56-24</t>
  </si>
  <si>
    <t>16-56-25</t>
  </si>
  <si>
    <t>16-56-26</t>
  </si>
  <si>
    <t>16-56-27</t>
  </si>
  <si>
    <t>16-56-29</t>
  </si>
  <si>
    <t>16-56-30</t>
  </si>
  <si>
    <t>16-56-31</t>
  </si>
  <si>
    <t>16-56-32</t>
  </si>
  <si>
    <t>16-56-33</t>
  </si>
  <si>
    <t>16-56-34</t>
  </si>
  <si>
    <t>16-56-36</t>
  </si>
  <si>
    <t>16-56-37</t>
  </si>
  <si>
    <t>16-56-38</t>
  </si>
  <si>
    <t>16-56-41</t>
  </si>
  <si>
    <t>16-56-42</t>
  </si>
  <si>
    <t>16-56-43</t>
  </si>
  <si>
    <t>16-56-45</t>
  </si>
  <si>
    <t>16-56-47</t>
  </si>
  <si>
    <t>16-56-50</t>
  </si>
  <si>
    <t>16-56-52</t>
  </si>
  <si>
    <t>16-56-53</t>
  </si>
  <si>
    <t>16-56-55</t>
  </si>
  <si>
    <t>16-56-57</t>
  </si>
  <si>
    <t>16-56-58</t>
  </si>
  <si>
    <t>16-57-00</t>
  </si>
  <si>
    <t>16-57-01</t>
  </si>
  <si>
    <t>16-57-02</t>
  </si>
  <si>
    <t>16-57-04</t>
  </si>
  <si>
    <t>16-57-06</t>
  </si>
  <si>
    <t>16-57-07</t>
  </si>
  <si>
    <t>16-57-09</t>
  </si>
  <si>
    <t>16-57-11</t>
  </si>
  <si>
    <t>16-57-12</t>
  </si>
  <si>
    <t>16-57-13</t>
  </si>
  <si>
    <t>16-57-15</t>
  </si>
  <si>
    <t>16-57-16</t>
  </si>
  <si>
    <t>16-57-18</t>
  </si>
  <si>
    <t>16-57-20</t>
  </si>
  <si>
    <t>16-57-23</t>
  </si>
  <si>
    <t>16-57-24</t>
  </si>
  <si>
    <t>16-57-26</t>
  </si>
  <si>
    <t>16-57-28</t>
  </si>
  <si>
    <t>16-57-29</t>
  </si>
  <si>
    <t>16-57-30</t>
  </si>
  <si>
    <t>16-57-32</t>
  </si>
  <si>
    <t>16-57-33</t>
  </si>
  <si>
    <t>16-57-36</t>
  </si>
  <si>
    <t>16-57-37</t>
  </si>
  <si>
    <t>16-57-38</t>
  </si>
  <si>
    <t>16-57-39</t>
  </si>
  <si>
    <t>16-57-40</t>
  </si>
  <si>
    <t>16-57-43</t>
  </si>
  <si>
    <t>16-57-44</t>
  </si>
  <si>
    <t>16-57-45</t>
  </si>
  <si>
    <t>16-57-47</t>
  </si>
  <si>
    <t>16-57-49</t>
  </si>
  <si>
    <t>16-57-50</t>
  </si>
  <si>
    <t>16-57-52</t>
  </si>
  <si>
    <t>16-57-53</t>
  </si>
  <si>
    <t>16-57-55</t>
  </si>
  <si>
    <t>16-57-56</t>
  </si>
  <si>
    <t>16-57-58</t>
  </si>
  <si>
    <t>16-57-59</t>
  </si>
  <si>
    <t>16-58-00</t>
  </si>
  <si>
    <t>16-58-03</t>
  </si>
  <si>
    <t>16-58-04</t>
  </si>
  <si>
    <t>16-58-05</t>
  </si>
  <si>
    <t>16-58-07</t>
  </si>
  <si>
    <t>16-58-09</t>
  </si>
  <si>
    <t>16-58-11</t>
  </si>
  <si>
    <t>16-58-14</t>
  </si>
  <si>
    <t>16-58-16</t>
  </si>
  <si>
    <t>16-58-20</t>
  </si>
  <si>
    <t>16-58-22</t>
  </si>
  <si>
    <t>16-58-23</t>
  </si>
  <si>
    <t>16-58-24</t>
  </si>
  <si>
    <t>16-58-25</t>
  </si>
  <si>
    <t>16-58-28</t>
  </si>
  <si>
    <t>16-58-29</t>
  </si>
  <si>
    <t>16-58-30</t>
  </si>
  <si>
    <t>16-58-31</t>
  </si>
  <si>
    <t>16-58-32</t>
  </si>
  <si>
    <t>16-58-33</t>
  </si>
  <si>
    <t>16-58-35</t>
  </si>
  <si>
    <t>16-58-39</t>
  </si>
  <si>
    <t>16-58-41</t>
  </si>
  <si>
    <t>16-58-44</t>
  </si>
  <si>
    <t>16-58-46</t>
  </si>
  <si>
    <t>16-58-47</t>
  </si>
  <si>
    <t>16-58-49</t>
  </si>
  <si>
    <t>16-58-54</t>
  </si>
  <si>
    <t>16-58-56</t>
  </si>
  <si>
    <t>16-58-57</t>
  </si>
  <si>
    <t>16-58-59</t>
  </si>
  <si>
    <t>16-59-00</t>
  </si>
  <si>
    <t>16-59-01</t>
  </si>
  <si>
    <t>16-59-03</t>
  </si>
  <si>
    <t>16-59-05</t>
  </si>
  <si>
    <t>16-59-06</t>
  </si>
  <si>
    <t>16-59-07</t>
  </si>
  <si>
    <t>16-59-10</t>
  </si>
  <si>
    <t>16-59-11</t>
  </si>
  <si>
    <t>16-59-12</t>
  </si>
  <si>
    <t>16-59-13</t>
  </si>
  <si>
    <t>16-59-14</t>
  </si>
  <si>
    <t>16-54-41</t>
  </si>
  <si>
    <t>16-54-43</t>
  </si>
  <si>
    <t>16-54-45</t>
  </si>
  <si>
    <t>16-54-47</t>
  </si>
  <si>
    <t>16-54-50</t>
  </si>
  <si>
    <t>16-54-51</t>
  </si>
  <si>
    <t>16-54-52</t>
  </si>
  <si>
    <t>16-54-54</t>
  </si>
  <si>
    <t>16-54-55</t>
  </si>
  <si>
    <t>16-54-57</t>
  </si>
  <si>
    <t>16-54-59</t>
  </si>
  <si>
    <t>16-55-03</t>
  </si>
  <si>
    <t>16-55-04</t>
  </si>
  <si>
    <t>16-55-05</t>
  </si>
  <si>
    <t>16-55-06</t>
  </si>
  <si>
    <t>16-55-09</t>
  </si>
  <si>
    <t>16-55-13</t>
  </si>
  <si>
    <t>16-55-19</t>
  </si>
  <si>
    <t>16-55-25</t>
  </si>
  <si>
    <t>16-55-27</t>
  </si>
  <si>
    <t>16-55-31</t>
  </si>
  <si>
    <t>16-55-36</t>
  </si>
  <si>
    <t>16-55-38</t>
  </si>
  <si>
    <t>16-55-41</t>
  </si>
  <si>
    <t>16-55-44</t>
  </si>
  <si>
    <t>16-55-45</t>
  </si>
  <si>
    <t>16-55-49</t>
  </si>
  <si>
    <t>16-55-51</t>
  </si>
  <si>
    <t>16-55-54</t>
  </si>
  <si>
    <t>16-55-57</t>
  </si>
  <si>
    <t>16-56-01</t>
  </si>
  <si>
    <t>16-56-04</t>
  </si>
  <si>
    <t>16-56-10</t>
  </si>
  <si>
    <t>16-56-17</t>
  </si>
  <si>
    <t>16-56-20</t>
  </si>
  <si>
    <t>16-56-28</t>
  </si>
  <si>
    <t>16-56-35</t>
  </si>
  <si>
    <t>16-56-40</t>
  </si>
  <si>
    <t>16-56-44</t>
  </si>
  <si>
    <t>16-56-46</t>
  </si>
  <si>
    <t>16-56-48</t>
  </si>
  <si>
    <t>16-56-51</t>
  </si>
  <si>
    <t>16-57-05</t>
  </si>
  <si>
    <t>16-57-08</t>
  </si>
  <si>
    <t>16-57-10</t>
  </si>
  <si>
    <t>16-57-17</t>
  </si>
  <si>
    <t>16-57-19</t>
  </si>
  <si>
    <t>16-57-21</t>
  </si>
  <si>
    <t>16-57-25</t>
  </si>
  <si>
    <t>16-57-31</t>
  </si>
  <si>
    <t>16-57-34</t>
  </si>
  <si>
    <t>16-57-42</t>
  </si>
  <si>
    <t>16-57-48</t>
  </si>
  <si>
    <t>16-58-02</t>
  </si>
  <si>
    <t>16-58-06</t>
  </si>
  <si>
    <t>16-58-13</t>
  </si>
  <si>
    <t>16-58-18</t>
  </si>
  <si>
    <t>16-58-19</t>
  </si>
  <si>
    <t>16-58-21</t>
  </si>
  <si>
    <t>16-58-26</t>
  </si>
  <si>
    <t>16-58-36</t>
  </si>
  <si>
    <t>16-58-38</t>
  </si>
  <si>
    <t>16-58-43</t>
  </si>
  <si>
    <t>16-58-45</t>
  </si>
  <si>
    <t>16-58-48</t>
  </si>
  <si>
    <t>16-58-50</t>
  </si>
  <si>
    <t>16-58-52</t>
  </si>
  <si>
    <t>16-58-53</t>
  </si>
  <si>
    <t>16-58-58</t>
  </si>
  <si>
    <t>16-59-04</t>
  </si>
  <si>
    <t>16-59-08</t>
  </si>
  <si>
    <t>16-59-15</t>
  </si>
  <si>
    <t>16-59-19</t>
  </si>
  <si>
    <t>16-59-20</t>
  </si>
  <si>
    <t>16-59-22</t>
  </si>
  <si>
    <t>16-59-23</t>
  </si>
  <si>
    <t>16-59-24</t>
  </si>
  <si>
    <t>16-59-26</t>
  </si>
  <si>
    <t>16-59-27</t>
  </si>
  <si>
    <t>16-59-28</t>
  </si>
  <si>
    <t>16-59-29</t>
  </si>
  <si>
    <t>16-59-30</t>
  </si>
  <si>
    <t>16-59-31</t>
  </si>
  <si>
    <t>16-59-32</t>
  </si>
  <si>
    <t>16-55-16</t>
  </si>
  <si>
    <t>16-55-22</t>
  </si>
  <si>
    <t>16-55-23</t>
  </si>
  <si>
    <t>16-55-29</t>
  </si>
  <si>
    <t>16-55-43</t>
  </si>
  <si>
    <t>16-56-02</t>
  </si>
  <si>
    <t>16-56-49</t>
  </si>
  <si>
    <t>16-56-54</t>
  </si>
  <si>
    <t>16-56-56</t>
  </si>
  <si>
    <t>16-57-03</t>
  </si>
  <si>
    <t>16-57-22</t>
  </si>
  <si>
    <t>16-57-27</t>
  </si>
  <si>
    <t>16-57-41</t>
  </si>
  <si>
    <t>16-57-46</t>
  </si>
  <si>
    <t>16-57-51</t>
  </si>
  <si>
    <t>16-57-54</t>
  </si>
  <si>
    <t>16-57-57</t>
  </si>
  <si>
    <t>16-58-01</t>
  </si>
  <si>
    <t>16-58-08</t>
  </si>
  <si>
    <t>16-58-10</t>
  </si>
  <si>
    <t>16-58-12</t>
  </si>
  <si>
    <t>16-58-15</t>
  </si>
  <si>
    <t>16-58-27</t>
  </si>
  <si>
    <t>16-58-34</t>
  </si>
  <si>
    <t>16-58-42</t>
  </si>
  <si>
    <t>16-58-51</t>
  </si>
  <si>
    <t>16-59-02</t>
  </si>
  <si>
    <t>16-59-09</t>
  </si>
  <si>
    <t>16-59-16</t>
  </si>
  <si>
    <t>16-59-18</t>
  </si>
  <si>
    <t>16-55-01</t>
  </si>
  <si>
    <t>16-55-17</t>
  </si>
  <si>
    <t>16-55-48</t>
  </si>
  <si>
    <t>16-56-13</t>
  </si>
  <si>
    <t>16-56-39</t>
  </si>
  <si>
    <t>16-57-14</t>
  </si>
  <si>
    <t>16-58-37</t>
  </si>
  <si>
    <t>16-58-40</t>
  </si>
  <si>
    <t>16-59-17</t>
  </si>
  <si>
    <t>16-59-21</t>
  </si>
  <si>
    <t>16-55-11</t>
  </si>
  <si>
    <t>16-56-59</t>
  </si>
  <si>
    <t>16-57-35</t>
  </si>
  <si>
    <t>16-58-17</t>
  </si>
  <si>
    <t>16-58-55</t>
  </si>
  <si>
    <t>16-59-25</t>
  </si>
  <si>
    <t>16-56-15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</si>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</sst>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3.4093999999999999E-2</c:v>
                </c:pt>
                <c:pt idx="1">
                  <c:v>6.5997E-2</c:v>
                </c:pt>
                <c:pt idx="2">
                  <c:v>9.7871E-2</c:v>
                </c:pt>
                <c:pt idx="3">
                  <c:v>0.12909499999999999</c:v>
                </c:pt>
                <c:pt idx="4">
                  <c:v>0.15981400000000001</c:v>
                </c:pt>
                <c:pt idx="5">
                  <c:v>0.18929499999999999</c:v>
                </c:pt>
                <c:pt idx="6">
                  <c:v>0.21806800000000001</c:v>
                </c:pt>
                <c:pt idx="7">
                  <c:v>0.24740599999999999</c:v>
                </c:pt>
                <c:pt idx="8">
                  <c:v>0.277084</c:v>
                </c:pt>
                <c:pt idx="9">
                  <c:v>0.30593300000000001</c:v>
                </c:pt>
                <c:pt idx="10">
                  <c:v>0.29981999999999998</c:v>
                </c:pt>
                <c:pt idx="11">
                  <c:v>0.29411399999999999</c:v>
                </c:pt>
                <c:pt idx="12">
                  <c:v>0.28667500000000001</c:v>
                </c:pt>
                <c:pt idx="13">
                  <c:v>0.27826000000000001</c:v>
                </c:pt>
                <c:pt idx="14">
                  <c:v>0.26883899999999999</c:v>
                </c:pt>
                <c:pt idx="15">
                  <c:v>0.258461</c:v>
                </c:pt>
                <c:pt idx="16">
                  <c:v>0.24917500000000001</c:v>
                </c:pt>
                <c:pt idx="17">
                  <c:v>0.23836399999999999</c:v>
                </c:pt>
                <c:pt idx="18">
                  <c:v>0.22638900000000001</c:v>
                </c:pt>
                <c:pt idx="19">
                  <c:v>0.214777</c:v>
                </c:pt>
                <c:pt idx="20">
                  <c:v>0.203565</c:v>
                </c:pt>
                <c:pt idx="21">
                  <c:v>0.19636300000000001</c:v>
                </c:pt>
                <c:pt idx="22">
                  <c:v>0.192269</c:v>
                </c:pt>
                <c:pt idx="23">
                  <c:v>0.19036800000000001</c:v>
                </c:pt>
                <c:pt idx="24">
                  <c:v>0.18906100000000001</c:v>
                </c:pt>
                <c:pt idx="25">
                  <c:v>0.18975900000000001</c:v>
                </c:pt>
                <c:pt idx="26">
                  <c:v>0.19011</c:v>
                </c:pt>
                <c:pt idx="27">
                  <c:v>0.19153400000000001</c:v>
                </c:pt>
                <c:pt idx="28">
                  <c:v>0.19402900000000001</c:v>
                </c:pt>
                <c:pt idx="29">
                  <c:v>0.19855800000000001</c:v>
                </c:pt>
                <c:pt idx="30">
                  <c:v>0.205096</c:v>
                </c:pt>
                <c:pt idx="31">
                  <c:v>0.21146799999999999</c:v>
                </c:pt>
                <c:pt idx="32">
                  <c:v>0.21906200000000001</c:v>
                </c:pt>
                <c:pt idx="33">
                  <c:v>0.22936799999999999</c:v>
                </c:pt>
                <c:pt idx="34">
                  <c:v>0.244285</c:v>
                </c:pt>
                <c:pt idx="35">
                  <c:v>0.25979799999999997</c:v>
                </c:pt>
                <c:pt idx="36">
                  <c:v>0.27528200000000003</c:v>
                </c:pt>
                <c:pt idx="37">
                  <c:v>0.29072900000000002</c:v>
                </c:pt>
                <c:pt idx="38">
                  <c:v>0.30588700000000002</c:v>
                </c:pt>
                <c:pt idx="39">
                  <c:v>0.31866800000000001</c:v>
                </c:pt>
                <c:pt idx="40">
                  <c:v>0.32977200000000001</c:v>
                </c:pt>
                <c:pt idx="41">
                  <c:v>0.33835199999999999</c:v>
                </c:pt>
                <c:pt idx="42">
                  <c:v>0.34427000000000002</c:v>
                </c:pt>
                <c:pt idx="43">
                  <c:v>0.34649400000000002</c:v>
                </c:pt>
                <c:pt idx="44">
                  <c:v>0.344578</c:v>
                </c:pt>
                <c:pt idx="45">
                  <c:v>0.34135900000000002</c:v>
                </c:pt>
                <c:pt idx="46">
                  <c:v>0.33775899999999998</c:v>
                </c:pt>
                <c:pt idx="47">
                  <c:v>0.33402500000000002</c:v>
                </c:pt>
                <c:pt idx="48">
                  <c:v>0.32974300000000001</c:v>
                </c:pt>
                <c:pt idx="49">
                  <c:v>0.32630799999999999</c:v>
                </c:pt>
                <c:pt idx="50">
                  <c:v>0.32333699999999999</c:v>
                </c:pt>
                <c:pt idx="51">
                  <c:v>0.32044899999999998</c:v>
                </c:pt>
                <c:pt idx="52">
                  <c:v>0.31806800000000002</c:v>
                </c:pt>
                <c:pt idx="53">
                  <c:v>0.31636900000000001</c:v>
                </c:pt>
                <c:pt idx="54">
                  <c:v>0.31548199999999998</c:v>
                </c:pt>
                <c:pt idx="55">
                  <c:v>0.31592199999999998</c:v>
                </c:pt>
                <c:pt idx="56">
                  <c:v>0.317166</c:v>
                </c:pt>
                <c:pt idx="57">
                  <c:v>0.31877800000000001</c:v>
                </c:pt>
                <c:pt idx="58">
                  <c:v>0.32074599999999998</c:v>
                </c:pt>
                <c:pt idx="59">
                  <c:v>0.322492</c:v>
                </c:pt>
                <c:pt idx="60">
                  <c:v>0.32308500000000001</c:v>
                </c:pt>
                <c:pt idx="61">
                  <c:v>0.32374399999999998</c:v>
                </c:pt>
                <c:pt idx="62">
                  <c:v>0.324104</c:v>
                </c:pt>
                <c:pt idx="63">
                  <c:v>0.32464700000000002</c:v>
                </c:pt>
                <c:pt idx="64">
                  <c:v>0.32528299999999999</c:v>
                </c:pt>
                <c:pt idx="65">
                  <c:v>0.32591999999999999</c:v>
                </c:pt>
                <c:pt idx="66">
                  <c:v>0.32690200000000003</c:v>
                </c:pt>
                <c:pt idx="67">
                  <c:v>0.328463</c:v>
                </c:pt>
                <c:pt idx="68">
                  <c:v>0.33138400000000001</c:v>
                </c:pt>
                <c:pt idx="69">
                  <c:v>0.33570899999999998</c:v>
                </c:pt>
                <c:pt idx="70">
                  <c:v>0.342449</c:v>
                </c:pt>
                <c:pt idx="71">
                  <c:v>0.35140399999999999</c:v>
                </c:pt>
                <c:pt idx="72">
                  <c:v>0.36263600000000001</c:v>
                </c:pt>
                <c:pt idx="73">
                  <c:v>0.37279099999999998</c:v>
                </c:pt>
                <c:pt idx="74">
                  <c:v>0.38139200000000001</c:v>
                </c:pt>
                <c:pt idx="75">
                  <c:v>0.38870500000000002</c:v>
                </c:pt>
                <c:pt idx="76">
                  <c:v>0.39510800000000001</c:v>
                </c:pt>
                <c:pt idx="77">
                  <c:v>0.40097699999999997</c:v>
                </c:pt>
                <c:pt idx="78">
                  <c:v>0.40626000000000001</c:v>
                </c:pt>
                <c:pt idx="79">
                  <c:v>0.41127599999999997</c:v>
                </c:pt>
                <c:pt idx="80">
                  <c:v>0.415607</c:v>
                </c:pt>
                <c:pt idx="81">
                  <c:v>0.42944300000000002</c:v>
                </c:pt>
                <c:pt idx="82">
                  <c:v>0.44098900000000002</c:v>
                </c:pt>
                <c:pt idx="83">
                  <c:v>0.45266699999999999</c:v>
                </c:pt>
                <c:pt idx="84">
                  <c:v>0.46469100000000002</c:v>
                </c:pt>
                <c:pt idx="85">
                  <c:v>0.47627799999999998</c:v>
                </c:pt>
                <c:pt idx="86">
                  <c:v>0.48526399999999997</c:v>
                </c:pt>
                <c:pt idx="87">
                  <c:v>0.49252699999999999</c:v>
                </c:pt>
                <c:pt idx="88">
                  <c:v>0.49701499999999998</c:v>
                </c:pt>
                <c:pt idx="89">
                  <c:v>0.49646299999999999</c:v>
                </c:pt>
                <c:pt idx="90">
                  <c:v>0.49052400000000002</c:v>
                </c:pt>
                <c:pt idx="91">
                  <c:v>0.467889</c:v>
                </c:pt>
                <c:pt idx="92">
                  <c:v>0.43945899999999999</c:v>
                </c:pt>
                <c:pt idx="93">
                  <c:v>0.40269899999999997</c:v>
                </c:pt>
                <c:pt idx="94">
                  <c:v>0.35855399999999998</c:v>
                </c:pt>
                <c:pt idx="95">
                  <c:v>0.31196800000000002</c:v>
                </c:pt>
                <c:pt idx="96">
                  <c:v>0.26496500000000001</c:v>
                </c:pt>
                <c:pt idx="97">
                  <c:v>0.216777</c:v>
                </c:pt>
                <c:pt idx="98">
                  <c:v>0.16828000000000001</c:v>
                </c:pt>
                <c:pt idx="99">
                  <c:v>0.12092</c:v>
                </c:pt>
                <c:pt idx="100">
                  <c:v>7.4596999999999997E-2</c:v>
                </c:pt>
                <c:pt idx="101">
                  <c:v>2.9901E-2</c:v>
                </c:pt>
                <c:pt idx="102">
                  <c:v>-1.2929E-2</c:v>
                </c:pt>
                <c:pt idx="103">
                  <c:v>-5.0881999999999997E-2</c:v>
                </c:pt>
                <c:pt idx="104">
                  <c:v>-8.4763000000000005E-2</c:v>
                </c:pt>
                <c:pt idx="105">
                  <c:v>-0.119224</c:v>
                </c:pt>
                <c:pt idx="106">
                  <c:v>-0.15490799999999999</c:v>
                </c:pt>
                <c:pt idx="107">
                  <c:v>-0.192413</c:v>
                </c:pt>
                <c:pt idx="108">
                  <c:v>-0.23098399999999999</c:v>
                </c:pt>
                <c:pt idx="109">
                  <c:v>-0.269708</c:v>
                </c:pt>
                <c:pt idx="110">
                  <c:v>-0.30779800000000002</c:v>
                </c:pt>
                <c:pt idx="111">
                  <c:v>-0.34485500000000002</c:v>
                </c:pt>
                <c:pt idx="112">
                  <c:v>-0.38025500000000001</c:v>
                </c:pt>
                <c:pt idx="113">
                  <c:v>-0.41244500000000001</c:v>
                </c:pt>
                <c:pt idx="114">
                  <c:v>-0.44079600000000002</c:v>
                </c:pt>
                <c:pt idx="115">
                  <c:v>-0.46546799999999999</c:v>
                </c:pt>
                <c:pt idx="116">
                  <c:v>-0.48626900000000001</c:v>
                </c:pt>
                <c:pt idx="117">
                  <c:v>-0.50338300000000002</c:v>
                </c:pt>
                <c:pt idx="118">
                  <c:v>-0.51708900000000002</c:v>
                </c:pt>
                <c:pt idx="119">
                  <c:v>-0.52775099999999997</c:v>
                </c:pt>
                <c:pt idx="120">
                  <c:v>-0.53546700000000003</c:v>
                </c:pt>
                <c:pt idx="121">
                  <c:v>-0.53961300000000001</c:v>
                </c:pt>
                <c:pt idx="122">
                  <c:v>-0.54037500000000005</c:v>
                </c:pt>
                <c:pt idx="123">
                  <c:v>-0.54009700000000005</c:v>
                </c:pt>
                <c:pt idx="124">
                  <c:v>-0.53943799999999997</c:v>
                </c:pt>
                <c:pt idx="125">
                  <c:v>-0.537941</c:v>
                </c:pt>
                <c:pt idx="126">
                  <c:v>-0.53432100000000005</c:v>
                </c:pt>
                <c:pt idx="127">
                  <c:v>-0.52709600000000001</c:v>
                </c:pt>
                <c:pt idx="128">
                  <c:v>-0.517289</c:v>
                </c:pt>
                <c:pt idx="129">
                  <c:v>-0.50568900000000006</c:v>
                </c:pt>
                <c:pt idx="130">
                  <c:v>-0.49165700000000001</c:v>
                </c:pt>
                <c:pt idx="131">
                  <c:v>-0.47424899999999998</c:v>
                </c:pt>
                <c:pt idx="132">
                  <c:v>-0.45415</c:v>
                </c:pt>
                <c:pt idx="133">
                  <c:v>-0.42757099999999998</c:v>
                </c:pt>
                <c:pt idx="134">
                  <c:v>-0.394673</c:v>
                </c:pt>
                <c:pt idx="135">
                  <c:v>-0.35576200000000002</c:v>
                </c:pt>
                <c:pt idx="136">
                  <c:v>-0.312921</c:v>
                </c:pt>
                <c:pt idx="137">
                  <c:v>-0.27073199999999997</c:v>
                </c:pt>
                <c:pt idx="138">
                  <c:v>-0.229044</c:v>
                </c:pt>
                <c:pt idx="139">
                  <c:v>-0.183563</c:v>
                </c:pt>
                <c:pt idx="140">
                  <c:v>-0.136321</c:v>
                </c:pt>
                <c:pt idx="141">
                  <c:v>-8.9913999999999994E-2</c:v>
                </c:pt>
                <c:pt idx="142">
                  <c:v>-4.4692000000000003E-2</c:v>
                </c:pt>
                <c:pt idx="143">
                  <c:v>-5.561E-3</c:v>
                </c:pt>
                <c:pt idx="144">
                  <c:v>2.7404999999999999E-2</c:v>
                </c:pt>
                <c:pt idx="145">
                  <c:v>5.4355000000000001E-2</c:v>
                </c:pt>
                <c:pt idx="146">
                  <c:v>7.5811000000000003E-2</c:v>
                </c:pt>
                <c:pt idx="147">
                  <c:v>9.5015000000000002E-2</c:v>
                </c:pt>
                <c:pt idx="148">
                  <c:v>0.113716</c:v>
                </c:pt>
                <c:pt idx="149">
                  <c:v>0.12784799999999999</c:v>
                </c:pt>
                <c:pt idx="150">
                  <c:v>0.138325</c:v>
                </c:pt>
                <c:pt idx="151">
                  <c:v>0.14551700000000001</c:v>
                </c:pt>
                <c:pt idx="152">
                  <c:v>0.14996000000000001</c:v>
                </c:pt>
                <c:pt idx="153">
                  <c:v>0.15392500000000001</c:v>
                </c:pt>
                <c:pt idx="154">
                  <c:v>0.15778400000000001</c:v>
                </c:pt>
                <c:pt idx="155">
                  <c:v>0.16183400000000001</c:v>
                </c:pt>
                <c:pt idx="156">
                  <c:v>0.16636400000000001</c:v>
                </c:pt>
                <c:pt idx="157">
                  <c:v>0.17136599999999999</c:v>
                </c:pt>
                <c:pt idx="158">
                  <c:v>0.17422000000000001</c:v>
                </c:pt>
                <c:pt idx="159">
                  <c:v>0.17738300000000001</c:v>
                </c:pt>
                <c:pt idx="160">
                  <c:v>0.180227</c:v>
                </c:pt>
                <c:pt idx="161">
                  <c:v>0.18281</c:v>
                </c:pt>
                <c:pt idx="162">
                  <c:v>0.185198</c:v>
                </c:pt>
                <c:pt idx="163">
                  <c:v>0.187614</c:v>
                </c:pt>
                <c:pt idx="164">
                  <c:v>0.19117799999999999</c:v>
                </c:pt>
                <c:pt idx="165">
                  <c:v>0.19559000000000001</c:v>
                </c:pt>
                <c:pt idx="166">
                  <c:v>0.20079</c:v>
                </c:pt>
                <c:pt idx="167">
                  <c:v>0.20696400000000001</c:v>
                </c:pt>
                <c:pt idx="168">
                  <c:v>0.21831200000000001</c:v>
                </c:pt>
                <c:pt idx="169">
                  <c:v>0.23579900000000001</c:v>
                </c:pt>
                <c:pt idx="170">
                  <c:v>0.26213900000000001</c:v>
                </c:pt>
                <c:pt idx="171">
                  <c:v>0.299846</c:v>
                </c:pt>
                <c:pt idx="172">
                  <c:v>0.35011599999999998</c:v>
                </c:pt>
                <c:pt idx="173">
                  <c:v>0.41151599999999999</c:v>
                </c:pt>
                <c:pt idx="174">
                  <c:v>0.48189799999999999</c:v>
                </c:pt>
                <c:pt idx="175">
                  <c:v>0.56037499999999996</c:v>
                </c:pt>
                <c:pt idx="176">
                  <c:v>0.64524700000000001</c:v>
                </c:pt>
                <c:pt idx="177">
                  <c:v>0.73491799999999996</c:v>
                </c:pt>
                <c:pt idx="178">
                  <c:v>0.82697100000000001</c:v>
                </c:pt>
                <c:pt idx="179">
                  <c:v>0.92110000000000003</c:v>
                </c:pt>
                <c:pt idx="180">
                  <c:v>1.0021629999999999</c:v>
                </c:pt>
                <c:pt idx="181">
                  <c:v>1.068549</c:v>
                </c:pt>
                <c:pt idx="182">
                  <c:v>1.1211580000000001</c:v>
                </c:pt>
                <c:pt idx="183">
                  <c:v>1.15808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C3-1E45-84D1-73595FF2608D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7.6078000000000007E-2</c:v>
                </c:pt>
                <c:pt idx="1">
                  <c:v>0.14055599999999999</c:v>
                </c:pt>
                <c:pt idx="2">
                  <c:v>0.202179</c:v>
                </c:pt>
                <c:pt idx="3">
                  <c:v>0.256434</c:v>
                </c:pt>
                <c:pt idx="4">
                  <c:v>0.30776399999999998</c:v>
                </c:pt>
                <c:pt idx="5">
                  <c:v>0.34645500000000001</c:v>
                </c:pt>
                <c:pt idx="6">
                  <c:v>0.37707499999999999</c:v>
                </c:pt>
                <c:pt idx="7">
                  <c:v>0.40316400000000002</c:v>
                </c:pt>
                <c:pt idx="8">
                  <c:v>0.42870900000000001</c:v>
                </c:pt>
                <c:pt idx="9">
                  <c:v>0.45271800000000001</c:v>
                </c:pt>
                <c:pt idx="10">
                  <c:v>0.40030399999999999</c:v>
                </c:pt>
                <c:pt idx="11">
                  <c:v>0.36030800000000002</c:v>
                </c:pt>
                <c:pt idx="12">
                  <c:v>0.324376</c:v>
                </c:pt>
                <c:pt idx="13">
                  <c:v>0.29658400000000001</c:v>
                </c:pt>
                <c:pt idx="14">
                  <c:v>0.27241700000000002</c:v>
                </c:pt>
                <c:pt idx="15">
                  <c:v>0.26189499999999999</c:v>
                </c:pt>
                <c:pt idx="16">
                  <c:v>0.25994699999999998</c:v>
                </c:pt>
                <c:pt idx="17">
                  <c:v>0.26347100000000001</c:v>
                </c:pt>
                <c:pt idx="18">
                  <c:v>0.26838600000000001</c:v>
                </c:pt>
                <c:pt idx="19">
                  <c:v>0.27573199999999998</c:v>
                </c:pt>
                <c:pt idx="20">
                  <c:v>0.283667</c:v>
                </c:pt>
                <c:pt idx="21">
                  <c:v>0.29111799999999999</c:v>
                </c:pt>
                <c:pt idx="22">
                  <c:v>0.29770999999999997</c:v>
                </c:pt>
                <c:pt idx="23">
                  <c:v>0.304259</c:v>
                </c:pt>
                <c:pt idx="24">
                  <c:v>0.31031700000000001</c:v>
                </c:pt>
                <c:pt idx="25">
                  <c:v>0.31359999999999999</c:v>
                </c:pt>
                <c:pt idx="26">
                  <c:v>0.31499899999999997</c:v>
                </c:pt>
                <c:pt idx="27">
                  <c:v>0.31500499999999998</c:v>
                </c:pt>
                <c:pt idx="28">
                  <c:v>0.31389600000000001</c:v>
                </c:pt>
                <c:pt idx="29">
                  <c:v>0.31063299999999999</c:v>
                </c:pt>
                <c:pt idx="30">
                  <c:v>0.30563000000000001</c:v>
                </c:pt>
                <c:pt idx="31">
                  <c:v>0.298458</c:v>
                </c:pt>
                <c:pt idx="32">
                  <c:v>0.28898299999999999</c:v>
                </c:pt>
                <c:pt idx="33">
                  <c:v>0.27710800000000002</c:v>
                </c:pt>
                <c:pt idx="34">
                  <c:v>0.26617499999999999</c:v>
                </c:pt>
                <c:pt idx="35">
                  <c:v>0.25860100000000003</c:v>
                </c:pt>
                <c:pt idx="36">
                  <c:v>0.25453300000000001</c:v>
                </c:pt>
                <c:pt idx="37">
                  <c:v>0.253689</c:v>
                </c:pt>
                <c:pt idx="38">
                  <c:v>0.25159799999999999</c:v>
                </c:pt>
                <c:pt idx="39">
                  <c:v>0.251031</c:v>
                </c:pt>
                <c:pt idx="40">
                  <c:v>0.25030400000000003</c:v>
                </c:pt>
                <c:pt idx="41">
                  <c:v>0.24956600000000001</c:v>
                </c:pt>
                <c:pt idx="42">
                  <c:v>0.24972800000000001</c:v>
                </c:pt>
                <c:pt idx="43">
                  <c:v>0.250531</c:v>
                </c:pt>
                <c:pt idx="44">
                  <c:v>0.249364</c:v>
                </c:pt>
                <c:pt idx="45">
                  <c:v>0.24584900000000001</c:v>
                </c:pt>
                <c:pt idx="46">
                  <c:v>0.23952899999999999</c:v>
                </c:pt>
                <c:pt idx="47">
                  <c:v>0.229848</c:v>
                </c:pt>
                <c:pt idx="48">
                  <c:v>0.22101799999999999</c:v>
                </c:pt>
                <c:pt idx="49">
                  <c:v>0.21138699999999999</c:v>
                </c:pt>
                <c:pt idx="50">
                  <c:v>0.20274500000000001</c:v>
                </c:pt>
                <c:pt idx="51">
                  <c:v>0.195294</c:v>
                </c:pt>
                <c:pt idx="52">
                  <c:v>0.188304</c:v>
                </c:pt>
                <c:pt idx="53">
                  <c:v>0.181723</c:v>
                </c:pt>
                <c:pt idx="54">
                  <c:v>0.17635400000000001</c:v>
                </c:pt>
                <c:pt idx="55">
                  <c:v>0.17269799999999999</c:v>
                </c:pt>
                <c:pt idx="56">
                  <c:v>0.17080400000000001</c:v>
                </c:pt>
                <c:pt idx="57">
                  <c:v>0.17076</c:v>
                </c:pt>
                <c:pt idx="58">
                  <c:v>0.17279700000000001</c:v>
                </c:pt>
                <c:pt idx="59">
                  <c:v>0.17676800000000001</c:v>
                </c:pt>
                <c:pt idx="60">
                  <c:v>0.18229200000000001</c:v>
                </c:pt>
                <c:pt idx="61">
                  <c:v>0.188837</c:v>
                </c:pt>
                <c:pt idx="62">
                  <c:v>0.195854</c:v>
                </c:pt>
                <c:pt idx="63">
                  <c:v>0.20601800000000001</c:v>
                </c:pt>
                <c:pt idx="64">
                  <c:v>0.220502</c:v>
                </c:pt>
                <c:pt idx="65">
                  <c:v>0.23982300000000001</c:v>
                </c:pt>
                <c:pt idx="66">
                  <c:v>0.26208599999999999</c:v>
                </c:pt>
                <c:pt idx="67">
                  <c:v>0.27700799999999998</c:v>
                </c:pt>
                <c:pt idx="68">
                  <c:v>0.28670800000000002</c:v>
                </c:pt>
                <c:pt idx="69">
                  <c:v>0.29223900000000003</c:v>
                </c:pt>
                <c:pt idx="70">
                  <c:v>0.29465200000000003</c:v>
                </c:pt>
                <c:pt idx="71">
                  <c:v>0.29510399999999998</c:v>
                </c:pt>
                <c:pt idx="72">
                  <c:v>0.29450999999999999</c:v>
                </c:pt>
                <c:pt idx="73">
                  <c:v>0.28984900000000002</c:v>
                </c:pt>
                <c:pt idx="74">
                  <c:v>0.27856900000000001</c:v>
                </c:pt>
                <c:pt idx="75">
                  <c:v>0.25895499999999999</c:v>
                </c:pt>
                <c:pt idx="76">
                  <c:v>0.23266200000000001</c:v>
                </c:pt>
                <c:pt idx="77">
                  <c:v>0.20969399999999999</c:v>
                </c:pt>
                <c:pt idx="78">
                  <c:v>0.18761</c:v>
                </c:pt>
                <c:pt idx="79">
                  <c:v>0.16570099999999999</c:v>
                </c:pt>
                <c:pt idx="80">
                  <c:v>0.14379500000000001</c:v>
                </c:pt>
                <c:pt idx="81">
                  <c:v>0.122139</c:v>
                </c:pt>
                <c:pt idx="82">
                  <c:v>0.10087699999999999</c:v>
                </c:pt>
                <c:pt idx="83">
                  <c:v>8.1143999999999994E-2</c:v>
                </c:pt>
                <c:pt idx="84">
                  <c:v>6.3421000000000005E-2</c:v>
                </c:pt>
                <c:pt idx="85">
                  <c:v>4.8395000000000001E-2</c:v>
                </c:pt>
                <c:pt idx="86">
                  <c:v>3.6761000000000002E-2</c:v>
                </c:pt>
                <c:pt idx="87">
                  <c:v>2.8715000000000001E-2</c:v>
                </c:pt>
                <c:pt idx="88">
                  <c:v>2.4022000000000002E-2</c:v>
                </c:pt>
                <c:pt idx="89">
                  <c:v>2.2152999999999999E-2</c:v>
                </c:pt>
                <c:pt idx="90">
                  <c:v>2.2568000000000001E-2</c:v>
                </c:pt>
                <c:pt idx="91">
                  <c:v>2.4462999999999999E-2</c:v>
                </c:pt>
                <c:pt idx="92">
                  <c:v>2.7303000000000001E-2</c:v>
                </c:pt>
                <c:pt idx="93">
                  <c:v>3.0360999999999999E-2</c:v>
                </c:pt>
                <c:pt idx="94">
                  <c:v>3.3460999999999998E-2</c:v>
                </c:pt>
                <c:pt idx="95">
                  <c:v>3.6510000000000001E-2</c:v>
                </c:pt>
                <c:pt idx="96">
                  <c:v>3.8703000000000001E-2</c:v>
                </c:pt>
                <c:pt idx="97">
                  <c:v>3.9923E-2</c:v>
                </c:pt>
                <c:pt idx="98">
                  <c:v>4.0617E-2</c:v>
                </c:pt>
                <c:pt idx="99">
                  <c:v>4.1064000000000003E-2</c:v>
                </c:pt>
                <c:pt idx="100">
                  <c:v>4.1419999999999998E-2</c:v>
                </c:pt>
                <c:pt idx="101">
                  <c:v>4.1734E-2</c:v>
                </c:pt>
                <c:pt idx="102">
                  <c:v>4.2013000000000002E-2</c:v>
                </c:pt>
                <c:pt idx="103">
                  <c:v>4.2230999999999998E-2</c:v>
                </c:pt>
                <c:pt idx="104">
                  <c:v>4.2499000000000002E-2</c:v>
                </c:pt>
                <c:pt idx="105">
                  <c:v>4.2875000000000003E-2</c:v>
                </c:pt>
                <c:pt idx="106">
                  <c:v>4.3640999999999999E-2</c:v>
                </c:pt>
                <c:pt idx="107">
                  <c:v>4.4928000000000003E-2</c:v>
                </c:pt>
                <c:pt idx="108">
                  <c:v>4.6549E-2</c:v>
                </c:pt>
                <c:pt idx="109">
                  <c:v>4.8224000000000003E-2</c:v>
                </c:pt>
                <c:pt idx="110">
                  <c:v>5.0424999999999998E-2</c:v>
                </c:pt>
                <c:pt idx="111">
                  <c:v>5.3180999999999999E-2</c:v>
                </c:pt>
                <c:pt idx="112">
                  <c:v>5.6673000000000001E-2</c:v>
                </c:pt>
                <c:pt idx="113">
                  <c:v>6.1157000000000003E-2</c:v>
                </c:pt>
                <c:pt idx="114">
                  <c:v>6.6789000000000001E-2</c:v>
                </c:pt>
                <c:pt idx="115">
                  <c:v>7.4477000000000002E-2</c:v>
                </c:pt>
                <c:pt idx="116">
                  <c:v>8.4212999999999996E-2</c:v>
                </c:pt>
                <c:pt idx="117">
                  <c:v>9.5823000000000005E-2</c:v>
                </c:pt>
                <c:pt idx="118">
                  <c:v>0.10893</c:v>
                </c:pt>
                <c:pt idx="119">
                  <c:v>0.12445100000000001</c:v>
                </c:pt>
                <c:pt idx="120">
                  <c:v>0.14027500000000001</c:v>
                </c:pt>
                <c:pt idx="121">
                  <c:v>0.158775</c:v>
                </c:pt>
                <c:pt idx="122">
                  <c:v>0.177427</c:v>
                </c:pt>
                <c:pt idx="123">
                  <c:v>0.193297</c:v>
                </c:pt>
                <c:pt idx="124">
                  <c:v>0.207958</c:v>
                </c:pt>
                <c:pt idx="125">
                  <c:v>0.218443</c:v>
                </c:pt>
                <c:pt idx="126">
                  <c:v>0.225521</c:v>
                </c:pt>
                <c:pt idx="127">
                  <c:v>0.22943</c:v>
                </c:pt>
                <c:pt idx="128">
                  <c:v>0.230685</c:v>
                </c:pt>
                <c:pt idx="129">
                  <c:v>0.22853699999999999</c:v>
                </c:pt>
                <c:pt idx="130">
                  <c:v>0.22475500000000001</c:v>
                </c:pt>
                <c:pt idx="131">
                  <c:v>0.21684600000000001</c:v>
                </c:pt>
                <c:pt idx="132">
                  <c:v>0.207202</c:v>
                </c:pt>
                <c:pt idx="133">
                  <c:v>0.19853799999999999</c:v>
                </c:pt>
                <c:pt idx="134">
                  <c:v>0.18971199999999999</c:v>
                </c:pt>
                <c:pt idx="135">
                  <c:v>0.183173</c:v>
                </c:pt>
                <c:pt idx="136">
                  <c:v>0.178065</c:v>
                </c:pt>
                <c:pt idx="137">
                  <c:v>0.17411099999999999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3-1E45-84D1-73595FF2608D}"/>
            </c:ext>
          </c:extLst>
        </c:ser>
        <c:ser>
          <c:idx val="0"/>
          <c:order val="2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1.5713000000000001E-2</c:v>
                </c:pt>
                <c:pt idx="1">
                  <c:v>3.0092000000000001E-2</c:v>
                </c:pt>
                <c:pt idx="2">
                  <c:v>4.6332999999999999E-2</c:v>
                </c:pt>
                <c:pt idx="3">
                  <c:v>6.3216999999999995E-2</c:v>
                </c:pt>
                <c:pt idx="4">
                  <c:v>8.0464999999999995E-2</c:v>
                </c:pt>
                <c:pt idx="5">
                  <c:v>9.7701999999999997E-2</c:v>
                </c:pt>
                <c:pt idx="6">
                  <c:v>0.116817</c:v>
                </c:pt>
                <c:pt idx="7">
                  <c:v>0.137958</c:v>
                </c:pt>
                <c:pt idx="8">
                  <c:v>0.160382</c:v>
                </c:pt>
                <c:pt idx="9">
                  <c:v>0.18401600000000001</c:v>
                </c:pt>
                <c:pt idx="10">
                  <c:v>0.19400000000000001</c:v>
                </c:pt>
                <c:pt idx="11">
                  <c:v>0.208289</c:v>
                </c:pt>
                <c:pt idx="12">
                  <c:v>0.22475700000000001</c:v>
                </c:pt>
                <c:pt idx="13">
                  <c:v>0.246175</c:v>
                </c:pt>
                <c:pt idx="14">
                  <c:v>0.27392899999999998</c:v>
                </c:pt>
                <c:pt idx="15">
                  <c:v>0.308867</c:v>
                </c:pt>
                <c:pt idx="16">
                  <c:v>0.34934700000000002</c:v>
                </c:pt>
                <c:pt idx="17">
                  <c:v>0.39269500000000002</c:v>
                </c:pt>
                <c:pt idx="18">
                  <c:v>0.44044299999999997</c:v>
                </c:pt>
                <c:pt idx="19">
                  <c:v>0.492645</c:v>
                </c:pt>
                <c:pt idx="20">
                  <c:v>0.54783400000000004</c:v>
                </c:pt>
                <c:pt idx="21">
                  <c:v>0.60314199999999996</c:v>
                </c:pt>
                <c:pt idx="22">
                  <c:v>0.65067900000000001</c:v>
                </c:pt>
                <c:pt idx="23">
                  <c:v>0.68552400000000002</c:v>
                </c:pt>
                <c:pt idx="24">
                  <c:v>0.71601199999999998</c:v>
                </c:pt>
                <c:pt idx="25">
                  <c:v>0.73472000000000004</c:v>
                </c:pt>
                <c:pt idx="26">
                  <c:v>0.74263400000000002</c:v>
                </c:pt>
                <c:pt idx="27">
                  <c:v>0.74373999999999996</c:v>
                </c:pt>
                <c:pt idx="28">
                  <c:v>0.73863100000000004</c:v>
                </c:pt>
                <c:pt idx="29">
                  <c:v>0.72876799999999997</c:v>
                </c:pt>
                <c:pt idx="30">
                  <c:v>0.71302299999999996</c:v>
                </c:pt>
                <c:pt idx="31">
                  <c:v>0.69395600000000002</c:v>
                </c:pt>
                <c:pt idx="32">
                  <c:v>0.67879199999999995</c:v>
                </c:pt>
                <c:pt idx="33">
                  <c:v>0.67111100000000001</c:v>
                </c:pt>
                <c:pt idx="34">
                  <c:v>0.66154900000000005</c:v>
                </c:pt>
                <c:pt idx="35">
                  <c:v>0.65726399999999996</c:v>
                </c:pt>
                <c:pt idx="36">
                  <c:v>0.65642699999999998</c:v>
                </c:pt>
                <c:pt idx="37">
                  <c:v>0.656663</c:v>
                </c:pt>
                <c:pt idx="38">
                  <c:v>0.65717199999999998</c:v>
                </c:pt>
                <c:pt idx="39">
                  <c:v>0.65739999999999998</c:v>
                </c:pt>
                <c:pt idx="40">
                  <c:v>0.65545699999999996</c:v>
                </c:pt>
                <c:pt idx="41">
                  <c:v>0.65238799999999997</c:v>
                </c:pt>
                <c:pt idx="42">
                  <c:v>0.64750399999999997</c:v>
                </c:pt>
                <c:pt idx="43">
                  <c:v>0.64278999999999997</c:v>
                </c:pt>
                <c:pt idx="44">
                  <c:v>0.63791399999999998</c:v>
                </c:pt>
                <c:pt idx="45">
                  <c:v>0.63254900000000003</c:v>
                </c:pt>
                <c:pt idx="46">
                  <c:v>0.626749</c:v>
                </c:pt>
                <c:pt idx="47">
                  <c:v>0.62029500000000004</c:v>
                </c:pt>
                <c:pt idx="48">
                  <c:v>0.61493200000000003</c:v>
                </c:pt>
                <c:pt idx="49">
                  <c:v>0.60974899999999999</c:v>
                </c:pt>
                <c:pt idx="50">
                  <c:v>0.60897299999999999</c:v>
                </c:pt>
                <c:pt idx="51">
                  <c:v>0.61164399999999997</c:v>
                </c:pt>
                <c:pt idx="52">
                  <c:v>0.61866299999999996</c:v>
                </c:pt>
                <c:pt idx="53">
                  <c:v>0.62756999999999996</c:v>
                </c:pt>
                <c:pt idx="54">
                  <c:v>0.63949500000000004</c:v>
                </c:pt>
                <c:pt idx="55">
                  <c:v>0.65510100000000004</c:v>
                </c:pt>
                <c:pt idx="56">
                  <c:v>0.67474599999999996</c:v>
                </c:pt>
                <c:pt idx="57">
                  <c:v>0.69700499999999999</c:v>
                </c:pt>
                <c:pt idx="58">
                  <c:v>0.71770800000000001</c:v>
                </c:pt>
                <c:pt idx="59">
                  <c:v>0.73690599999999995</c:v>
                </c:pt>
                <c:pt idx="60">
                  <c:v>0.75457200000000002</c:v>
                </c:pt>
                <c:pt idx="61">
                  <c:v>0.76986399999999999</c:v>
                </c:pt>
                <c:pt idx="62">
                  <c:v>0.78195499999999996</c:v>
                </c:pt>
                <c:pt idx="63">
                  <c:v>0.79121300000000006</c:v>
                </c:pt>
                <c:pt idx="64">
                  <c:v>0.79704600000000003</c:v>
                </c:pt>
                <c:pt idx="65">
                  <c:v>0.79898499999999995</c:v>
                </c:pt>
                <c:pt idx="66">
                  <c:v>0.79756199999999999</c:v>
                </c:pt>
                <c:pt idx="67">
                  <c:v>0.79437999999999998</c:v>
                </c:pt>
                <c:pt idx="68">
                  <c:v>0.79252699999999998</c:v>
                </c:pt>
                <c:pt idx="69">
                  <c:v>0.79156899999999997</c:v>
                </c:pt>
                <c:pt idx="70">
                  <c:v>0.79023399999999999</c:v>
                </c:pt>
                <c:pt idx="71">
                  <c:v>0.78827700000000001</c:v>
                </c:pt>
                <c:pt idx="72">
                  <c:v>0.78585099999999997</c:v>
                </c:pt>
                <c:pt idx="73">
                  <c:v>0.78267600000000004</c:v>
                </c:pt>
                <c:pt idx="74">
                  <c:v>0.77849000000000002</c:v>
                </c:pt>
                <c:pt idx="75">
                  <c:v>0.77339400000000003</c:v>
                </c:pt>
                <c:pt idx="76">
                  <c:v>0.76695999999999998</c:v>
                </c:pt>
                <c:pt idx="77">
                  <c:v>0.76146400000000003</c:v>
                </c:pt>
                <c:pt idx="78">
                  <c:v>0.75596300000000005</c:v>
                </c:pt>
                <c:pt idx="79">
                  <c:v>0.75104199999999999</c:v>
                </c:pt>
                <c:pt idx="80">
                  <c:v>0.74694099999999997</c:v>
                </c:pt>
                <c:pt idx="81">
                  <c:v>0.74442399999999997</c:v>
                </c:pt>
                <c:pt idx="82">
                  <c:v>0.74367300000000003</c:v>
                </c:pt>
                <c:pt idx="83">
                  <c:v>0.74504899999999996</c:v>
                </c:pt>
                <c:pt idx="84">
                  <c:v>0.74880199999999997</c:v>
                </c:pt>
                <c:pt idx="85">
                  <c:v>0.75506499999999999</c:v>
                </c:pt>
                <c:pt idx="86">
                  <c:v>0.75731800000000005</c:v>
                </c:pt>
                <c:pt idx="87">
                  <c:v>0.75531199999999998</c:v>
                </c:pt>
                <c:pt idx="88">
                  <c:v>0.74987400000000004</c:v>
                </c:pt>
                <c:pt idx="89">
                  <c:v>0.74503299999999995</c:v>
                </c:pt>
                <c:pt idx="90">
                  <c:v>0.74122500000000002</c:v>
                </c:pt>
                <c:pt idx="91">
                  <c:v>0.73831800000000003</c:v>
                </c:pt>
                <c:pt idx="92">
                  <c:v>0.73649299999999995</c:v>
                </c:pt>
                <c:pt idx="93">
                  <c:v>0.73561200000000004</c:v>
                </c:pt>
                <c:pt idx="94">
                  <c:v>0.73519800000000002</c:v>
                </c:pt>
                <c:pt idx="95">
                  <c:v>0.73432200000000003</c:v>
                </c:pt>
                <c:pt idx="96">
                  <c:v>0.73896099999999998</c:v>
                </c:pt>
                <c:pt idx="97">
                  <c:v>0.74768900000000005</c:v>
                </c:pt>
                <c:pt idx="98">
                  <c:v>0.75948499999999997</c:v>
                </c:pt>
                <c:pt idx="99">
                  <c:v>0.76997400000000005</c:v>
                </c:pt>
                <c:pt idx="100">
                  <c:v>0.779976</c:v>
                </c:pt>
                <c:pt idx="101">
                  <c:v>0.78964999999999996</c:v>
                </c:pt>
                <c:pt idx="102">
                  <c:v>0.79881100000000005</c:v>
                </c:pt>
                <c:pt idx="103">
                  <c:v>0.80760299999999996</c:v>
                </c:pt>
                <c:pt idx="104">
                  <c:v>0.81639899999999999</c:v>
                </c:pt>
                <c:pt idx="105">
                  <c:v>0.82614399999999999</c:v>
                </c:pt>
                <c:pt idx="106">
                  <c:v>0.83768900000000002</c:v>
                </c:pt>
                <c:pt idx="107">
                  <c:v>0.85156100000000001</c:v>
                </c:pt>
                <c:pt idx="108">
                  <c:v>0.86687000000000003</c:v>
                </c:pt>
                <c:pt idx="109">
                  <c:v>0.88344800000000001</c:v>
                </c:pt>
                <c:pt idx="110">
                  <c:v>0.90029400000000004</c:v>
                </c:pt>
                <c:pt idx="111">
                  <c:v>0.91693400000000003</c:v>
                </c:pt>
                <c:pt idx="112">
                  <c:v>0.93301400000000001</c:v>
                </c:pt>
                <c:pt idx="113">
                  <c:v>0.94859800000000005</c:v>
                </c:pt>
                <c:pt idx="114">
                  <c:v>0.96345099999999995</c:v>
                </c:pt>
                <c:pt idx="115">
                  <c:v>0.97638199999999997</c:v>
                </c:pt>
                <c:pt idx="116">
                  <c:v>0.98738199999999998</c:v>
                </c:pt>
                <c:pt idx="117">
                  <c:v>0.99679799999999996</c:v>
                </c:pt>
                <c:pt idx="118">
                  <c:v>1.0046120000000001</c:v>
                </c:pt>
                <c:pt idx="119">
                  <c:v>1.0115620000000001</c:v>
                </c:pt>
                <c:pt idx="120">
                  <c:v>1.017819</c:v>
                </c:pt>
                <c:pt idx="121">
                  <c:v>1.024016</c:v>
                </c:pt>
                <c:pt idx="122">
                  <c:v>1.030143</c:v>
                </c:pt>
                <c:pt idx="123">
                  <c:v>1.0320130000000001</c:v>
                </c:pt>
                <c:pt idx="124">
                  <c:v>1.0297240000000001</c:v>
                </c:pt>
                <c:pt idx="125">
                  <c:v>1.027074</c:v>
                </c:pt>
                <c:pt idx="126">
                  <c:v>1.022743</c:v>
                </c:pt>
                <c:pt idx="127">
                  <c:v>1.0159210000000001</c:v>
                </c:pt>
                <c:pt idx="128">
                  <c:v>1.0078279999999999</c:v>
                </c:pt>
                <c:pt idx="129">
                  <c:v>0.99785999999999997</c:v>
                </c:pt>
                <c:pt idx="130">
                  <c:v>0.98606899999999997</c:v>
                </c:pt>
                <c:pt idx="131">
                  <c:v>0.97367400000000004</c:v>
                </c:pt>
                <c:pt idx="132">
                  <c:v>0.95962400000000003</c:v>
                </c:pt>
                <c:pt idx="133">
                  <c:v>0.94716299999999998</c:v>
                </c:pt>
                <c:pt idx="134">
                  <c:v>0.935948</c:v>
                </c:pt>
                <c:pt idx="135">
                  <c:v>0.92417700000000003</c:v>
                </c:pt>
                <c:pt idx="136">
                  <c:v>0.91302799999999995</c:v>
                </c:pt>
                <c:pt idx="137">
                  <c:v>0.90214099999999997</c:v>
                </c:pt>
                <c:pt idx="138">
                  <c:v>0.89067700000000005</c:v>
                </c:pt>
                <c:pt idx="139">
                  <c:v>0.87822199999999995</c:v>
                </c:pt>
                <c:pt idx="140">
                  <c:v>0.86460899999999996</c:v>
                </c:pt>
                <c:pt idx="141">
                  <c:v>0.84590500000000002</c:v>
                </c:pt>
                <c:pt idx="142">
                  <c:v>0.82364000000000004</c:v>
                </c:pt>
                <c:pt idx="143">
                  <c:v>0.79887799999999998</c:v>
                </c:pt>
                <c:pt idx="144">
                  <c:v>0.77221499999999998</c:v>
                </c:pt>
                <c:pt idx="145">
                  <c:v>0.74303200000000003</c:v>
                </c:pt>
                <c:pt idx="146">
                  <c:v>0.71052599999999999</c:v>
                </c:pt>
                <c:pt idx="147">
                  <c:v>0.67565799999999998</c:v>
                </c:pt>
                <c:pt idx="148">
                  <c:v>0.64082600000000001</c:v>
                </c:pt>
                <c:pt idx="149">
                  <c:v>0.60728199999999999</c:v>
                </c:pt>
                <c:pt idx="150">
                  <c:v>0.575268</c:v>
                </c:pt>
                <c:pt idx="151">
                  <c:v>0.547462</c:v>
                </c:pt>
                <c:pt idx="152">
                  <c:v>0.52440299999999995</c:v>
                </c:pt>
                <c:pt idx="153">
                  <c:v>0.50621400000000005</c:v>
                </c:pt>
                <c:pt idx="154">
                  <c:v>0.49271599999999999</c:v>
                </c:pt>
                <c:pt idx="155">
                  <c:v>0.48355100000000001</c:v>
                </c:pt>
                <c:pt idx="156">
                  <c:v>0.479217</c:v>
                </c:pt>
                <c:pt idx="157">
                  <c:v>0.479134</c:v>
                </c:pt>
                <c:pt idx="158">
                  <c:v>0.48105100000000001</c:v>
                </c:pt>
                <c:pt idx="159">
                  <c:v>0.48356700000000002</c:v>
                </c:pt>
                <c:pt idx="160">
                  <c:v>0.486321</c:v>
                </c:pt>
                <c:pt idx="161">
                  <c:v>0.48872500000000002</c:v>
                </c:pt>
                <c:pt idx="162">
                  <c:v>0.48993599999999998</c:v>
                </c:pt>
                <c:pt idx="163">
                  <c:v>0.48954500000000001</c:v>
                </c:pt>
                <c:pt idx="164">
                  <c:v>0.48702800000000002</c:v>
                </c:pt>
                <c:pt idx="165">
                  <c:v>0.48349700000000001</c:v>
                </c:pt>
                <c:pt idx="166">
                  <c:v>0.47902299999999998</c:v>
                </c:pt>
                <c:pt idx="167">
                  <c:v>0.47387499999999999</c:v>
                </c:pt>
                <c:pt idx="168">
                  <c:v>0.46833000000000002</c:v>
                </c:pt>
                <c:pt idx="169">
                  <c:v>0.46313300000000002</c:v>
                </c:pt>
                <c:pt idx="170">
                  <c:v>0.45861000000000002</c:v>
                </c:pt>
                <c:pt idx="171">
                  <c:v>0.45489099999999999</c:v>
                </c:pt>
                <c:pt idx="172">
                  <c:v>0.45210299999999998</c:v>
                </c:pt>
                <c:pt idx="173">
                  <c:v>0.450206</c:v>
                </c:pt>
                <c:pt idx="174">
                  <c:v>0.449679</c:v>
                </c:pt>
                <c:pt idx="175">
                  <c:v>0.44926300000000002</c:v>
                </c:pt>
                <c:pt idx="176">
                  <c:v>0.44922099999999998</c:v>
                </c:pt>
                <c:pt idx="177">
                  <c:v>0.449575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3-1E45-84D1-73595FF2608D}"/>
            </c:ext>
          </c:extLst>
        </c:ser>
        <c:ser>
          <c:idx val="2"/>
          <c:order val="3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0.106382</c:v>
                </c:pt>
                <c:pt idx="1">
                  <c:v>0.179448</c:v>
                </c:pt>
                <c:pt idx="2">
                  <c:v>0.239511</c:v>
                </c:pt>
                <c:pt idx="3">
                  <c:v>0.29016799999999998</c:v>
                </c:pt>
                <c:pt idx="4">
                  <c:v>0.33402399999999999</c:v>
                </c:pt>
                <c:pt idx="5">
                  <c:v>0.37342799999999998</c:v>
                </c:pt>
                <c:pt idx="6">
                  <c:v>0.40896500000000002</c:v>
                </c:pt>
                <c:pt idx="7">
                  <c:v>0.44057499999999999</c:v>
                </c:pt>
                <c:pt idx="8">
                  <c:v>0.46403699999999998</c:v>
                </c:pt>
                <c:pt idx="9">
                  <c:v>0.485014</c:v>
                </c:pt>
                <c:pt idx="10">
                  <c:v>0.39810499999999999</c:v>
                </c:pt>
                <c:pt idx="11">
                  <c:v>0.34231499999999998</c:v>
                </c:pt>
                <c:pt idx="12">
                  <c:v>0.29757800000000001</c:v>
                </c:pt>
                <c:pt idx="13">
                  <c:v>0.26023200000000002</c:v>
                </c:pt>
                <c:pt idx="14">
                  <c:v>0.228135</c:v>
                </c:pt>
                <c:pt idx="15">
                  <c:v>0.20032800000000001</c:v>
                </c:pt>
                <c:pt idx="16">
                  <c:v>0.17652399999999999</c:v>
                </c:pt>
                <c:pt idx="17">
                  <c:v>0.154334</c:v>
                </c:pt>
                <c:pt idx="18">
                  <c:v>0.13967499999999999</c:v>
                </c:pt>
                <c:pt idx="19">
                  <c:v>0.12715000000000001</c:v>
                </c:pt>
                <c:pt idx="20">
                  <c:v>0.116144</c:v>
                </c:pt>
                <c:pt idx="21">
                  <c:v>0.107584</c:v>
                </c:pt>
                <c:pt idx="22">
                  <c:v>0.101338</c:v>
                </c:pt>
                <c:pt idx="23">
                  <c:v>9.6990999999999994E-2</c:v>
                </c:pt>
                <c:pt idx="24">
                  <c:v>9.4796000000000005E-2</c:v>
                </c:pt>
                <c:pt idx="25">
                  <c:v>9.3606999999999996E-2</c:v>
                </c:pt>
                <c:pt idx="26">
                  <c:v>9.3235999999999999E-2</c:v>
                </c:pt>
                <c:pt idx="27">
                  <c:v>9.6711000000000005E-2</c:v>
                </c:pt>
                <c:pt idx="28">
                  <c:v>0.101479</c:v>
                </c:pt>
                <c:pt idx="29">
                  <c:v>0.107297</c:v>
                </c:pt>
                <c:pt idx="30">
                  <c:v>0.113471</c:v>
                </c:pt>
                <c:pt idx="31">
                  <c:v>0.118948</c:v>
                </c:pt>
                <c:pt idx="32">
                  <c:v>0.124221</c:v>
                </c:pt>
                <c:pt idx="33">
                  <c:v>0.129695</c:v>
                </c:pt>
                <c:pt idx="34">
                  <c:v>0.13364200000000001</c:v>
                </c:pt>
                <c:pt idx="35">
                  <c:v>0.135904</c:v>
                </c:pt>
                <c:pt idx="36">
                  <c:v>0.136513</c:v>
                </c:pt>
                <c:pt idx="37">
                  <c:v>0.135187</c:v>
                </c:pt>
                <c:pt idx="38">
                  <c:v>0.133016</c:v>
                </c:pt>
                <c:pt idx="39">
                  <c:v>0.13025900000000001</c:v>
                </c:pt>
                <c:pt idx="40">
                  <c:v>0.12717500000000001</c:v>
                </c:pt>
                <c:pt idx="41">
                  <c:v>0.124517</c:v>
                </c:pt>
                <c:pt idx="42">
                  <c:v>0.12167</c:v>
                </c:pt>
                <c:pt idx="43">
                  <c:v>0.118559</c:v>
                </c:pt>
                <c:pt idx="44">
                  <c:v>0.11633</c:v>
                </c:pt>
                <c:pt idx="45">
                  <c:v>0.11488</c:v>
                </c:pt>
                <c:pt idx="46">
                  <c:v>0.114063</c:v>
                </c:pt>
                <c:pt idx="47">
                  <c:v>0.11298999999999999</c:v>
                </c:pt>
                <c:pt idx="48">
                  <c:v>0.112054</c:v>
                </c:pt>
                <c:pt idx="49">
                  <c:v>0.110611</c:v>
                </c:pt>
                <c:pt idx="50">
                  <c:v>0.108698</c:v>
                </c:pt>
                <c:pt idx="51">
                  <c:v>0.106346</c:v>
                </c:pt>
                <c:pt idx="52">
                  <c:v>0.104245</c:v>
                </c:pt>
                <c:pt idx="53">
                  <c:v>0.10213800000000001</c:v>
                </c:pt>
                <c:pt idx="54">
                  <c:v>9.9509E-2</c:v>
                </c:pt>
                <c:pt idx="55">
                  <c:v>9.6356999999999998E-2</c:v>
                </c:pt>
                <c:pt idx="56">
                  <c:v>9.2651999999999998E-2</c:v>
                </c:pt>
                <c:pt idx="57">
                  <c:v>8.8913000000000006E-2</c:v>
                </c:pt>
                <c:pt idx="58">
                  <c:v>8.4151000000000004E-2</c:v>
                </c:pt>
                <c:pt idx="59">
                  <c:v>7.8528000000000001E-2</c:v>
                </c:pt>
                <c:pt idx="60">
                  <c:v>7.2313000000000002E-2</c:v>
                </c:pt>
                <c:pt idx="61">
                  <c:v>6.6112000000000004E-2</c:v>
                </c:pt>
                <c:pt idx="62">
                  <c:v>5.9235999999999997E-2</c:v>
                </c:pt>
                <c:pt idx="63">
                  <c:v>5.1676E-2</c:v>
                </c:pt>
                <c:pt idx="64">
                  <c:v>4.3825000000000003E-2</c:v>
                </c:pt>
                <c:pt idx="65">
                  <c:v>3.5645000000000003E-2</c:v>
                </c:pt>
                <c:pt idx="66">
                  <c:v>2.7181E-2</c:v>
                </c:pt>
                <c:pt idx="67">
                  <c:v>1.8622E-2</c:v>
                </c:pt>
                <c:pt idx="68">
                  <c:v>1.0432E-2</c:v>
                </c:pt>
                <c:pt idx="69">
                  <c:v>2.875E-3</c:v>
                </c:pt>
                <c:pt idx="70">
                  <c:v>-4.3480000000000003E-3</c:v>
                </c:pt>
                <c:pt idx="71">
                  <c:v>-1.163E-2</c:v>
                </c:pt>
                <c:pt idx="72">
                  <c:v>-1.8724999999999999E-2</c:v>
                </c:pt>
                <c:pt idx="73">
                  <c:v>-2.5266E-2</c:v>
                </c:pt>
                <c:pt idx="74">
                  <c:v>-3.1371000000000003E-2</c:v>
                </c:pt>
                <c:pt idx="75">
                  <c:v>-3.6982000000000001E-2</c:v>
                </c:pt>
                <c:pt idx="76">
                  <c:v>-4.2137000000000001E-2</c:v>
                </c:pt>
                <c:pt idx="77">
                  <c:v>-4.6996000000000003E-2</c:v>
                </c:pt>
                <c:pt idx="78">
                  <c:v>-5.1568999999999997E-2</c:v>
                </c:pt>
                <c:pt idx="79">
                  <c:v>-5.5794000000000003E-2</c:v>
                </c:pt>
                <c:pt idx="80">
                  <c:v>-5.9569999999999998E-2</c:v>
                </c:pt>
                <c:pt idx="81">
                  <c:v>-6.2524999999999997E-2</c:v>
                </c:pt>
                <c:pt idx="82">
                  <c:v>-6.5331E-2</c:v>
                </c:pt>
                <c:pt idx="83">
                  <c:v>-6.7888000000000004E-2</c:v>
                </c:pt>
                <c:pt idx="84">
                  <c:v>-6.5944000000000003E-2</c:v>
                </c:pt>
                <c:pt idx="85">
                  <c:v>-6.1593000000000002E-2</c:v>
                </c:pt>
                <c:pt idx="86">
                  <c:v>-5.3702E-2</c:v>
                </c:pt>
                <c:pt idx="87">
                  <c:v>-4.2167000000000003E-2</c:v>
                </c:pt>
                <c:pt idx="88">
                  <c:v>-2.8392000000000001E-2</c:v>
                </c:pt>
                <c:pt idx="89">
                  <c:v>-1.4017999999999999E-2</c:v>
                </c:pt>
                <c:pt idx="90">
                  <c:v>7.0299999999999996E-4</c:v>
                </c:pt>
                <c:pt idx="91">
                  <c:v>1.5311E-2</c:v>
                </c:pt>
                <c:pt idx="92">
                  <c:v>2.9978999999999999E-2</c:v>
                </c:pt>
                <c:pt idx="93">
                  <c:v>4.4930999999999999E-2</c:v>
                </c:pt>
                <c:pt idx="94">
                  <c:v>5.5920999999999998E-2</c:v>
                </c:pt>
                <c:pt idx="95">
                  <c:v>6.5005999999999994E-2</c:v>
                </c:pt>
                <c:pt idx="96">
                  <c:v>7.0988999999999997E-2</c:v>
                </c:pt>
                <c:pt idx="97">
                  <c:v>7.3816000000000007E-2</c:v>
                </c:pt>
                <c:pt idx="98">
                  <c:v>7.4818999999999997E-2</c:v>
                </c:pt>
                <c:pt idx="99">
                  <c:v>7.5540999999999997E-2</c:v>
                </c:pt>
                <c:pt idx="100">
                  <c:v>7.6021000000000005E-2</c:v>
                </c:pt>
                <c:pt idx="101">
                  <c:v>7.5606000000000007E-2</c:v>
                </c:pt>
                <c:pt idx="102">
                  <c:v>7.4570999999999998E-2</c:v>
                </c:pt>
                <c:pt idx="103">
                  <c:v>7.2729000000000002E-2</c:v>
                </c:pt>
                <c:pt idx="104">
                  <c:v>7.0694999999999994E-2</c:v>
                </c:pt>
                <c:pt idx="105">
                  <c:v>6.8470000000000003E-2</c:v>
                </c:pt>
                <c:pt idx="106">
                  <c:v>6.6174999999999998E-2</c:v>
                </c:pt>
                <c:pt idx="107">
                  <c:v>6.3801999999999998E-2</c:v>
                </c:pt>
                <c:pt idx="108">
                  <c:v>6.1284999999999999E-2</c:v>
                </c:pt>
                <c:pt idx="109">
                  <c:v>5.8502999999999999E-2</c:v>
                </c:pt>
                <c:pt idx="110">
                  <c:v>5.5177999999999998E-2</c:v>
                </c:pt>
                <c:pt idx="111">
                  <c:v>5.1949000000000002E-2</c:v>
                </c:pt>
                <c:pt idx="112">
                  <c:v>4.8821999999999997E-2</c:v>
                </c:pt>
                <c:pt idx="113">
                  <c:v>4.6413999999999997E-2</c:v>
                </c:pt>
                <c:pt idx="114">
                  <c:v>4.4250999999999999E-2</c:v>
                </c:pt>
                <c:pt idx="115">
                  <c:v>4.2393E-2</c:v>
                </c:pt>
                <c:pt idx="116">
                  <c:v>4.0384999999999997E-2</c:v>
                </c:pt>
                <c:pt idx="117">
                  <c:v>3.8356000000000001E-2</c:v>
                </c:pt>
                <c:pt idx="118">
                  <c:v>3.6033000000000003E-2</c:v>
                </c:pt>
                <c:pt idx="119">
                  <c:v>3.3508999999999997E-2</c:v>
                </c:pt>
                <c:pt idx="120">
                  <c:v>3.0959E-2</c:v>
                </c:pt>
                <c:pt idx="121">
                  <c:v>2.8493999999999998E-2</c:v>
                </c:pt>
                <c:pt idx="122">
                  <c:v>2.6438E-2</c:v>
                </c:pt>
                <c:pt idx="123">
                  <c:v>2.4042999999999998E-2</c:v>
                </c:pt>
                <c:pt idx="124">
                  <c:v>2.1767999999999999E-2</c:v>
                </c:pt>
                <c:pt idx="125">
                  <c:v>1.9584000000000001E-2</c:v>
                </c:pt>
                <c:pt idx="126">
                  <c:v>1.8020999999999999E-2</c:v>
                </c:pt>
                <c:pt idx="127">
                  <c:v>1.6702000000000002E-2</c:v>
                </c:pt>
                <c:pt idx="128">
                  <c:v>1.5914999999999999E-2</c:v>
                </c:pt>
                <c:pt idx="129">
                  <c:v>1.5668999999999999E-2</c:v>
                </c:pt>
                <c:pt idx="130">
                  <c:v>1.6182999999999999E-2</c:v>
                </c:pt>
                <c:pt idx="131">
                  <c:v>1.7232000000000001E-2</c:v>
                </c:pt>
                <c:pt idx="132">
                  <c:v>1.8432E-2</c:v>
                </c:pt>
                <c:pt idx="133">
                  <c:v>1.9765999999999999E-2</c:v>
                </c:pt>
                <c:pt idx="134">
                  <c:v>2.0749E-2</c:v>
                </c:pt>
                <c:pt idx="135">
                  <c:v>2.1353E-2</c:v>
                </c:pt>
                <c:pt idx="136">
                  <c:v>2.1606E-2</c:v>
                </c:pt>
                <c:pt idx="137">
                  <c:v>2.1831E-2</c:v>
                </c:pt>
                <c:pt idx="138">
                  <c:v>2.1949E-2</c:v>
                </c:pt>
                <c:pt idx="139">
                  <c:v>2.1895999999999999E-2</c:v>
                </c:pt>
                <c:pt idx="140">
                  <c:v>2.1779E-2</c:v>
                </c:pt>
                <c:pt idx="141">
                  <c:v>2.1714000000000001E-2</c:v>
                </c:pt>
                <c:pt idx="142">
                  <c:v>2.1798999999999999E-2</c:v>
                </c:pt>
                <c:pt idx="143">
                  <c:v>2.2308000000000001E-2</c:v>
                </c:pt>
                <c:pt idx="144">
                  <c:v>2.3269000000000001E-2</c:v>
                </c:pt>
                <c:pt idx="145">
                  <c:v>2.4833000000000001E-2</c:v>
                </c:pt>
                <c:pt idx="146">
                  <c:v>2.6997E-2</c:v>
                </c:pt>
                <c:pt idx="147">
                  <c:v>2.9693000000000001E-2</c:v>
                </c:pt>
                <c:pt idx="148">
                  <c:v>3.2480000000000002E-2</c:v>
                </c:pt>
                <c:pt idx="149">
                  <c:v>3.5458000000000003E-2</c:v>
                </c:pt>
                <c:pt idx="150">
                  <c:v>3.8436999999999999E-2</c:v>
                </c:pt>
                <c:pt idx="151">
                  <c:v>4.1200000000000001E-2</c:v>
                </c:pt>
                <c:pt idx="152">
                  <c:v>4.36E-2</c:v>
                </c:pt>
                <c:pt idx="153">
                  <c:v>4.5379999999999997E-2</c:v>
                </c:pt>
                <c:pt idx="154">
                  <c:v>4.6454000000000002E-2</c:v>
                </c:pt>
                <c:pt idx="155">
                  <c:v>4.6695E-2</c:v>
                </c:pt>
                <c:pt idx="156">
                  <c:v>4.5974000000000001E-2</c:v>
                </c:pt>
                <c:pt idx="157">
                  <c:v>4.4320999999999999E-2</c:v>
                </c:pt>
                <c:pt idx="158">
                  <c:v>4.2167999999999997E-2</c:v>
                </c:pt>
                <c:pt idx="159">
                  <c:v>3.9390000000000001E-2</c:v>
                </c:pt>
                <c:pt idx="160">
                  <c:v>3.6049999999999999E-2</c:v>
                </c:pt>
                <c:pt idx="161">
                  <c:v>3.2414999999999999E-2</c:v>
                </c:pt>
                <c:pt idx="162">
                  <c:v>2.8701000000000001E-2</c:v>
                </c:pt>
                <c:pt idx="163">
                  <c:v>2.5144E-2</c:v>
                </c:pt>
                <c:pt idx="164">
                  <c:v>2.1819999999999999E-2</c:v>
                </c:pt>
                <c:pt idx="165">
                  <c:v>1.8814999999999998E-2</c:v>
                </c:pt>
                <c:pt idx="166">
                  <c:v>1.5928000000000001E-2</c:v>
                </c:pt>
                <c:pt idx="167">
                  <c:v>1.3367E-2</c:v>
                </c:pt>
                <c:pt idx="168">
                  <c:v>1.1084E-2</c:v>
                </c:pt>
                <c:pt idx="169">
                  <c:v>9.1330000000000005E-3</c:v>
                </c:pt>
                <c:pt idx="170">
                  <c:v>7.6119999999999998E-3</c:v>
                </c:pt>
                <c:pt idx="171">
                  <c:v>6.5599999999999999E-3</c:v>
                </c:pt>
                <c:pt idx="172">
                  <c:v>6.4580000000000002E-3</c:v>
                </c:pt>
                <c:pt idx="173">
                  <c:v>7.404E-3</c:v>
                </c:pt>
                <c:pt idx="174">
                  <c:v>9.0570000000000008E-3</c:v>
                </c:pt>
                <c:pt idx="175">
                  <c:v>1.1136E-2</c:v>
                </c:pt>
                <c:pt idx="176">
                  <c:v>1.4015E-2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3-1E45-84D1-73595FF2608D}"/>
            </c:ext>
          </c:extLst>
        </c:ser>
        <c:ser>
          <c:idx val="3"/>
          <c:order val="4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1.3306E-2</c:v>
                </c:pt>
                <c:pt idx="1">
                  <c:v>3.3433999999999998E-2</c:v>
                </c:pt>
                <c:pt idx="2">
                  <c:v>5.5414999999999999E-2</c:v>
                </c:pt>
                <c:pt idx="3">
                  <c:v>7.6296000000000003E-2</c:v>
                </c:pt>
                <c:pt idx="4">
                  <c:v>9.7658999999999996E-2</c:v>
                </c:pt>
                <c:pt idx="5">
                  <c:v>0.11833200000000001</c:v>
                </c:pt>
                <c:pt idx="6">
                  <c:v>0.13859199999999999</c:v>
                </c:pt>
                <c:pt idx="7">
                  <c:v>0.158358</c:v>
                </c:pt>
                <c:pt idx="8">
                  <c:v>0.17757200000000001</c:v>
                </c:pt>
                <c:pt idx="9">
                  <c:v>0.196301</c:v>
                </c:pt>
                <c:pt idx="10">
                  <c:v>0.201211</c:v>
                </c:pt>
                <c:pt idx="11">
                  <c:v>0.19867799999999999</c:v>
                </c:pt>
                <c:pt idx="12">
                  <c:v>0.19239700000000001</c:v>
                </c:pt>
                <c:pt idx="13">
                  <c:v>0.18612699999999999</c:v>
                </c:pt>
                <c:pt idx="14">
                  <c:v>0.178674</c:v>
                </c:pt>
                <c:pt idx="15">
                  <c:v>0.171043</c:v>
                </c:pt>
                <c:pt idx="16">
                  <c:v>0.162796</c:v>
                </c:pt>
                <c:pt idx="17">
                  <c:v>0.15278700000000001</c:v>
                </c:pt>
                <c:pt idx="18">
                  <c:v>0.13991899999999999</c:v>
                </c:pt>
                <c:pt idx="19">
                  <c:v>0.123431</c:v>
                </c:pt>
                <c:pt idx="20">
                  <c:v>0.102602</c:v>
                </c:pt>
                <c:pt idx="21">
                  <c:v>7.6410000000000006E-2</c:v>
                </c:pt>
                <c:pt idx="22">
                  <c:v>4.4948000000000002E-2</c:v>
                </c:pt>
                <c:pt idx="23">
                  <c:v>1.6003E-2</c:v>
                </c:pt>
                <c:pt idx="24">
                  <c:v>-1.1577E-2</c:v>
                </c:pt>
                <c:pt idx="25">
                  <c:v>-3.7361999999999999E-2</c:v>
                </c:pt>
                <c:pt idx="26">
                  <c:v>-6.0143000000000002E-2</c:v>
                </c:pt>
                <c:pt idx="27">
                  <c:v>-7.8589000000000006E-2</c:v>
                </c:pt>
                <c:pt idx="28">
                  <c:v>-9.1464000000000004E-2</c:v>
                </c:pt>
                <c:pt idx="29">
                  <c:v>-9.8095000000000002E-2</c:v>
                </c:pt>
                <c:pt idx="30">
                  <c:v>-9.7796999999999995E-2</c:v>
                </c:pt>
                <c:pt idx="31">
                  <c:v>-8.9650999999999995E-2</c:v>
                </c:pt>
                <c:pt idx="32">
                  <c:v>-7.2835999999999998E-2</c:v>
                </c:pt>
                <c:pt idx="33">
                  <c:v>-5.6568E-2</c:v>
                </c:pt>
                <c:pt idx="34">
                  <c:v>-4.165E-2</c:v>
                </c:pt>
                <c:pt idx="35">
                  <c:v>-2.8990999999999999E-2</c:v>
                </c:pt>
                <c:pt idx="36">
                  <c:v>-1.9694E-2</c:v>
                </c:pt>
                <c:pt idx="37">
                  <c:v>-1.3981E-2</c:v>
                </c:pt>
                <c:pt idx="38">
                  <c:v>-1.1479E-2</c:v>
                </c:pt>
                <c:pt idx="39">
                  <c:v>-1.1344E-2</c:v>
                </c:pt>
                <c:pt idx="40">
                  <c:v>-1.2855E-2</c:v>
                </c:pt>
                <c:pt idx="41">
                  <c:v>-1.6702000000000002E-2</c:v>
                </c:pt>
                <c:pt idx="42">
                  <c:v>-2.257E-2</c:v>
                </c:pt>
                <c:pt idx="43">
                  <c:v>-2.9853000000000001E-2</c:v>
                </c:pt>
                <c:pt idx="44">
                  <c:v>-3.5917999999999999E-2</c:v>
                </c:pt>
                <c:pt idx="45">
                  <c:v>-4.0148999999999997E-2</c:v>
                </c:pt>
                <c:pt idx="46">
                  <c:v>-4.2620999999999999E-2</c:v>
                </c:pt>
                <c:pt idx="47">
                  <c:v>-4.4048999999999998E-2</c:v>
                </c:pt>
                <c:pt idx="48">
                  <c:v>-4.4884E-2</c:v>
                </c:pt>
                <c:pt idx="49">
                  <c:v>-4.6107000000000002E-2</c:v>
                </c:pt>
                <c:pt idx="50">
                  <c:v>-4.8569000000000001E-2</c:v>
                </c:pt>
                <c:pt idx="51">
                  <c:v>-5.1209999999999999E-2</c:v>
                </c:pt>
                <c:pt idx="52">
                  <c:v>-5.33E-2</c:v>
                </c:pt>
                <c:pt idx="53">
                  <c:v>-5.5410000000000001E-2</c:v>
                </c:pt>
                <c:pt idx="54">
                  <c:v>-5.9197E-2</c:v>
                </c:pt>
                <c:pt idx="55">
                  <c:v>-6.4347000000000001E-2</c:v>
                </c:pt>
                <c:pt idx="56">
                  <c:v>-7.1250999999999995E-2</c:v>
                </c:pt>
                <c:pt idx="57">
                  <c:v>-7.9212000000000005E-2</c:v>
                </c:pt>
                <c:pt idx="58">
                  <c:v>-8.8297E-2</c:v>
                </c:pt>
                <c:pt idx="59">
                  <c:v>-9.758E-2</c:v>
                </c:pt>
                <c:pt idx="60">
                  <c:v>-0.10521999999999999</c:v>
                </c:pt>
                <c:pt idx="61">
                  <c:v>-0.112078</c:v>
                </c:pt>
                <c:pt idx="62">
                  <c:v>-0.119323</c:v>
                </c:pt>
                <c:pt idx="63">
                  <c:v>-0.12693299999999999</c:v>
                </c:pt>
                <c:pt idx="64">
                  <c:v>-0.13473399999999999</c:v>
                </c:pt>
                <c:pt idx="65">
                  <c:v>-0.14310800000000001</c:v>
                </c:pt>
                <c:pt idx="66">
                  <c:v>-0.15141399999999999</c:v>
                </c:pt>
                <c:pt idx="67">
                  <c:v>-0.158863</c:v>
                </c:pt>
                <c:pt idx="68">
                  <c:v>-0.16536500000000001</c:v>
                </c:pt>
                <c:pt idx="69">
                  <c:v>-0.17150299999999999</c:v>
                </c:pt>
                <c:pt idx="70">
                  <c:v>-0.17934700000000001</c:v>
                </c:pt>
                <c:pt idx="71">
                  <c:v>-0.18884100000000001</c:v>
                </c:pt>
                <c:pt idx="72">
                  <c:v>-0.199715</c:v>
                </c:pt>
                <c:pt idx="73">
                  <c:v>-0.208533</c:v>
                </c:pt>
                <c:pt idx="74">
                  <c:v>-0.214202</c:v>
                </c:pt>
                <c:pt idx="75">
                  <c:v>-0.21600800000000001</c:v>
                </c:pt>
                <c:pt idx="76">
                  <c:v>-0.21623000000000001</c:v>
                </c:pt>
                <c:pt idx="77">
                  <c:v>-0.215839</c:v>
                </c:pt>
                <c:pt idx="78">
                  <c:v>-0.21518100000000001</c:v>
                </c:pt>
                <c:pt idx="79">
                  <c:v>-0.21429000000000001</c:v>
                </c:pt>
                <c:pt idx="80">
                  <c:v>-0.21277299999999999</c:v>
                </c:pt>
                <c:pt idx="81">
                  <c:v>-0.21004300000000001</c:v>
                </c:pt>
                <c:pt idx="82">
                  <c:v>-0.20589499999999999</c:v>
                </c:pt>
                <c:pt idx="83">
                  <c:v>-0.20318900000000001</c:v>
                </c:pt>
                <c:pt idx="84">
                  <c:v>-0.20258000000000001</c:v>
                </c:pt>
                <c:pt idx="85">
                  <c:v>-0.20474600000000001</c:v>
                </c:pt>
                <c:pt idx="86">
                  <c:v>-0.20749699999999999</c:v>
                </c:pt>
                <c:pt idx="87">
                  <c:v>-0.21040400000000001</c:v>
                </c:pt>
                <c:pt idx="88">
                  <c:v>-0.212977</c:v>
                </c:pt>
                <c:pt idx="89">
                  <c:v>-0.21098</c:v>
                </c:pt>
                <c:pt idx="90">
                  <c:v>-0.20952100000000001</c:v>
                </c:pt>
                <c:pt idx="91">
                  <c:v>-0.21007100000000001</c:v>
                </c:pt>
                <c:pt idx="92">
                  <c:v>-0.213475</c:v>
                </c:pt>
                <c:pt idx="93">
                  <c:v>-0.22139400000000001</c:v>
                </c:pt>
                <c:pt idx="94">
                  <c:v>-0.235737</c:v>
                </c:pt>
                <c:pt idx="95">
                  <c:v>-0.25740400000000002</c:v>
                </c:pt>
                <c:pt idx="96">
                  <c:v>-0.28422900000000001</c:v>
                </c:pt>
                <c:pt idx="97">
                  <c:v>-0.28363899999999997</c:v>
                </c:pt>
                <c:pt idx="98">
                  <c:v>-0.26813399999999998</c:v>
                </c:pt>
                <c:pt idx="99">
                  <c:v>-0.247832</c:v>
                </c:pt>
                <c:pt idx="100">
                  <c:v>-0.219246</c:v>
                </c:pt>
                <c:pt idx="101">
                  <c:v>-0.181253</c:v>
                </c:pt>
                <c:pt idx="102">
                  <c:v>-0.13375600000000001</c:v>
                </c:pt>
                <c:pt idx="103">
                  <c:v>-7.6718999999999996E-2</c:v>
                </c:pt>
                <c:pt idx="104">
                  <c:v>-8.0929999999999995E-3</c:v>
                </c:pt>
                <c:pt idx="105">
                  <c:v>7.3823E-2</c:v>
                </c:pt>
                <c:pt idx="106">
                  <c:v>0.167268</c:v>
                </c:pt>
                <c:pt idx="107">
                  <c:v>0.241198</c:v>
                </c:pt>
                <c:pt idx="108">
                  <c:v>0.30868800000000002</c:v>
                </c:pt>
                <c:pt idx="109">
                  <c:v>0.374247</c:v>
                </c:pt>
                <c:pt idx="110">
                  <c:v>0.43874299999999999</c:v>
                </c:pt>
                <c:pt idx="111">
                  <c:v>0.50182899999999997</c:v>
                </c:pt>
                <c:pt idx="112">
                  <c:v>0.56059700000000001</c:v>
                </c:pt>
                <c:pt idx="113">
                  <c:v>0.61253400000000002</c:v>
                </c:pt>
                <c:pt idx="114">
                  <c:v>0.65638600000000002</c:v>
                </c:pt>
                <c:pt idx="115">
                  <c:v>0.686886</c:v>
                </c:pt>
                <c:pt idx="116">
                  <c:v>0.70705499999999999</c:v>
                </c:pt>
                <c:pt idx="117">
                  <c:v>0.71704400000000001</c:v>
                </c:pt>
                <c:pt idx="118">
                  <c:v>0.71660999999999997</c:v>
                </c:pt>
                <c:pt idx="119">
                  <c:v>0.70684199999999997</c:v>
                </c:pt>
                <c:pt idx="120">
                  <c:v>0.68818599999999996</c:v>
                </c:pt>
                <c:pt idx="121">
                  <c:v>0.66818299999999997</c:v>
                </c:pt>
                <c:pt idx="122">
                  <c:v>0.64915500000000004</c:v>
                </c:pt>
                <c:pt idx="123">
                  <c:v>0.63436099999999995</c:v>
                </c:pt>
                <c:pt idx="124">
                  <c:v>0.62404899999999996</c:v>
                </c:pt>
                <c:pt idx="125">
                  <c:v>0.62345399999999995</c:v>
                </c:pt>
                <c:pt idx="126">
                  <c:v>0.62890800000000002</c:v>
                </c:pt>
                <c:pt idx="127">
                  <c:v>0.63887400000000005</c:v>
                </c:pt>
                <c:pt idx="128">
                  <c:v>0.65478899999999995</c:v>
                </c:pt>
                <c:pt idx="129">
                  <c:v>0.67699900000000002</c:v>
                </c:pt>
                <c:pt idx="130">
                  <c:v>0.70455699999999999</c:v>
                </c:pt>
                <c:pt idx="131">
                  <c:v>0.72970500000000005</c:v>
                </c:pt>
                <c:pt idx="132">
                  <c:v>0.75348400000000004</c:v>
                </c:pt>
                <c:pt idx="133">
                  <c:v>0.777138</c:v>
                </c:pt>
                <c:pt idx="134">
                  <c:v>0.80061400000000005</c:v>
                </c:pt>
                <c:pt idx="135">
                  <c:v>0.82496000000000003</c:v>
                </c:pt>
                <c:pt idx="136">
                  <c:v>0.849248</c:v>
                </c:pt>
                <c:pt idx="137">
                  <c:v>0.87314199999999997</c:v>
                </c:pt>
                <c:pt idx="138">
                  <c:v>0.894957</c:v>
                </c:pt>
                <c:pt idx="139">
                  <c:v>0.91265499999999999</c:v>
                </c:pt>
                <c:pt idx="140">
                  <c:v>0.92127000000000003</c:v>
                </c:pt>
                <c:pt idx="141">
                  <c:v>0.924952</c:v>
                </c:pt>
                <c:pt idx="142">
                  <c:v>0.92509300000000005</c:v>
                </c:pt>
                <c:pt idx="143">
                  <c:v>0.92203500000000005</c:v>
                </c:pt>
                <c:pt idx="144">
                  <c:v>0.91577799999999998</c:v>
                </c:pt>
                <c:pt idx="145">
                  <c:v>0.90756499999999996</c:v>
                </c:pt>
                <c:pt idx="146">
                  <c:v>0.89848700000000004</c:v>
                </c:pt>
                <c:pt idx="147">
                  <c:v>0.88795900000000005</c:v>
                </c:pt>
                <c:pt idx="148">
                  <c:v>0.87571600000000005</c:v>
                </c:pt>
                <c:pt idx="149">
                  <c:v>0.86270400000000003</c:v>
                </c:pt>
                <c:pt idx="150">
                  <c:v>0.85257499999999997</c:v>
                </c:pt>
                <c:pt idx="151">
                  <c:v>0.83810499999999999</c:v>
                </c:pt>
                <c:pt idx="152">
                  <c:v>0.81492600000000004</c:v>
                </c:pt>
                <c:pt idx="153">
                  <c:v>0.79077600000000003</c:v>
                </c:pt>
                <c:pt idx="154">
                  <c:v>0.75873500000000005</c:v>
                </c:pt>
                <c:pt idx="155">
                  <c:v>0.72303200000000001</c:v>
                </c:pt>
                <c:pt idx="156">
                  <c:v>0.68263300000000005</c:v>
                </c:pt>
                <c:pt idx="157">
                  <c:v>0.63814300000000002</c:v>
                </c:pt>
                <c:pt idx="158">
                  <c:v>0.59337700000000004</c:v>
                </c:pt>
                <c:pt idx="159">
                  <c:v>0.55105099999999996</c:v>
                </c:pt>
                <c:pt idx="160">
                  <c:v>0.51375400000000004</c:v>
                </c:pt>
                <c:pt idx="161">
                  <c:v>0.48514099999999999</c:v>
                </c:pt>
                <c:pt idx="162">
                  <c:v>0.467943</c:v>
                </c:pt>
                <c:pt idx="163">
                  <c:v>0.45374300000000001</c:v>
                </c:pt>
                <c:pt idx="164">
                  <c:v>0.450712</c:v>
                </c:pt>
                <c:pt idx="165">
                  <c:v>0.45177400000000001</c:v>
                </c:pt>
                <c:pt idx="166">
                  <c:v>0.45808100000000002</c:v>
                </c:pt>
                <c:pt idx="167">
                  <c:v>0.46938099999999999</c:v>
                </c:pt>
                <c:pt idx="168">
                  <c:v>0.48157</c:v>
                </c:pt>
                <c:pt idx="169">
                  <c:v>0.49196899999999999</c:v>
                </c:pt>
                <c:pt idx="170">
                  <c:v>0.50042399999999998</c:v>
                </c:pt>
                <c:pt idx="171">
                  <c:v>0.50678599999999996</c:v>
                </c:pt>
                <c:pt idx="172">
                  <c:v>0.51152799999999998</c:v>
                </c:pt>
                <c:pt idx="173">
                  <c:v>0.51450600000000002</c:v>
                </c:pt>
                <c:pt idx="174">
                  <c:v>0.51511399999999996</c:v>
                </c:pt>
                <c:pt idx="175">
                  <c:v>0.51266699999999998</c:v>
                </c:pt>
                <c:pt idx="176">
                  <c:v>0.506795</c:v>
                </c:pt>
                <c:pt idx="177">
                  <c:v>0.49706299999999998</c:v>
                </c:pt>
                <c:pt idx="178">
                  <c:v>0.48313299999999998</c:v>
                </c:pt>
                <c:pt idx="179">
                  <c:v>0.46523399999999998</c:v>
                </c:pt>
                <c:pt idx="180">
                  <c:v>0.44314300000000001</c:v>
                </c:pt>
                <c:pt idx="181">
                  <c:v>0.416939</c:v>
                </c:pt>
                <c:pt idx="182">
                  <c:v>0.38662099999999999</c:v>
                </c:pt>
                <c:pt idx="183">
                  <c:v>0.35231099999999999</c:v>
                </c:pt>
                <c:pt idx="184">
                  <c:v>0.316772</c:v>
                </c:pt>
                <c:pt idx="185">
                  <c:v>0.281281</c:v>
                </c:pt>
                <c:pt idx="186">
                  <c:v>0.24407000000000001</c:v>
                </c:pt>
                <c:pt idx="187">
                  <c:v>0.205954</c:v>
                </c:pt>
                <c:pt idx="188">
                  <c:v>0.16823199999999999</c:v>
                </c:pt>
                <c:pt idx="189">
                  <c:v>0.13273599999999999</c:v>
                </c:pt>
                <c:pt idx="190">
                  <c:v>9.8982000000000001E-2</c:v>
                </c:pt>
                <c:pt idx="191">
                  <c:v>6.7435999999999996E-2</c:v>
                </c:pt>
                <c:pt idx="192">
                  <c:v>3.866E-2</c:v>
                </c:pt>
                <c:pt idx="193">
                  <c:v>1.2854000000000001E-2</c:v>
                </c:pt>
                <c:pt idx="194">
                  <c:v>-1.2104E-2</c:v>
                </c:pt>
                <c:pt idx="195">
                  <c:v>-3.6672999999999997E-2</c:v>
                </c:pt>
                <c:pt idx="196">
                  <c:v>-5.8637000000000002E-2</c:v>
                </c:pt>
                <c:pt idx="197">
                  <c:v>-7.7827999999999994E-2</c:v>
                </c:pt>
                <c:pt idx="198">
                  <c:v>-9.4760999999999998E-2</c:v>
                </c:pt>
                <c:pt idx="199">
                  <c:v>-0.11077099999999999</c:v>
                </c:pt>
                <c:pt idx="200">
                  <c:v>-0.12500600000000001</c:v>
                </c:pt>
                <c:pt idx="201">
                  <c:v>-0.137211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3-1E45-84D1-73595FF2608D}"/>
            </c:ext>
          </c:extLst>
        </c:ser>
        <c:ser>
          <c:idx val="4"/>
          <c:order val="5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8.0370999999999998E-2</c:v>
                </c:pt>
                <c:pt idx="1">
                  <c:v>0.156614</c:v>
                </c:pt>
                <c:pt idx="2">
                  <c:v>0.23231099999999999</c:v>
                </c:pt>
                <c:pt idx="3">
                  <c:v>0.30826500000000001</c:v>
                </c:pt>
                <c:pt idx="4">
                  <c:v>0.38588699999999998</c:v>
                </c:pt>
                <c:pt idx="5">
                  <c:v>0.46518700000000002</c:v>
                </c:pt>
                <c:pt idx="6">
                  <c:v>0.54682500000000001</c:v>
                </c:pt>
                <c:pt idx="7">
                  <c:v>0.62923600000000002</c:v>
                </c:pt>
                <c:pt idx="8">
                  <c:v>0.71237399999999995</c:v>
                </c:pt>
                <c:pt idx="9">
                  <c:v>0.79556000000000004</c:v>
                </c:pt>
                <c:pt idx="10">
                  <c:v>0.79790799999999995</c:v>
                </c:pt>
                <c:pt idx="11">
                  <c:v>0.803728</c:v>
                </c:pt>
                <c:pt idx="12">
                  <c:v>0.80955900000000003</c:v>
                </c:pt>
                <c:pt idx="13">
                  <c:v>0.81492399999999998</c:v>
                </c:pt>
                <c:pt idx="14">
                  <c:v>0.818774</c:v>
                </c:pt>
                <c:pt idx="15">
                  <c:v>0.82149799999999995</c:v>
                </c:pt>
                <c:pt idx="16">
                  <c:v>0.82291599999999998</c:v>
                </c:pt>
                <c:pt idx="17">
                  <c:v>0.82533900000000004</c:v>
                </c:pt>
                <c:pt idx="18">
                  <c:v>0.82749300000000003</c:v>
                </c:pt>
                <c:pt idx="19">
                  <c:v>0.82864400000000005</c:v>
                </c:pt>
                <c:pt idx="20">
                  <c:v>0.82925499999999996</c:v>
                </c:pt>
                <c:pt idx="21">
                  <c:v>0.82928500000000005</c:v>
                </c:pt>
                <c:pt idx="22">
                  <c:v>0.82858900000000002</c:v>
                </c:pt>
                <c:pt idx="23">
                  <c:v>0.82680900000000002</c:v>
                </c:pt>
                <c:pt idx="24">
                  <c:v>0.82350900000000005</c:v>
                </c:pt>
                <c:pt idx="25">
                  <c:v>0.81777999999999995</c:v>
                </c:pt>
                <c:pt idx="26">
                  <c:v>0.81053600000000003</c:v>
                </c:pt>
                <c:pt idx="27">
                  <c:v>0.80277200000000004</c:v>
                </c:pt>
                <c:pt idx="28">
                  <c:v>0.79631799999999997</c:v>
                </c:pt>
                <c:pt idx="29">
                  <c:v>0.79266499999999995</c:v>
                </c:pt>
                <c:pt idx="30">
                  <c:v>0.79173199999999999</c:v>
                </c:pt>
                <c:pt idx="31">
                  <c:v>0.79393100000000005</c:v>
                </c:pt>
                <c:pt idx="32">
                  <c:v>0.80010199999999998</c:v>
                </c:pt>
                <c:pt idx="33">
                  <c:v>0.81091400000000002</c:v>
                </c:pt>
                <c:pt idx="34">
                  <c:v>0.82703199999999999</c:v>
                </c:pt>
                <c:pt idx="35">
                  <c:v>0.84879400000000005</c:v>
                </c:pt>
                <c:pt idx="36">
                  <c:v>0.87382300000000002</c:v>
                </c:pt>
                <c:pt idx="37">
                  <c:v>0.90072600000000003</c:v>
                </c:pt>
                <c:pt idx="38">
                  <c:v>0.929863</c:v>
                </c:pt>
                <c:pt idx="39">
                  <c:v>0.95939700000000006</c:v>
                </c:pt>
                <c:pt idx="40">
                  <c:v>0.98933400000000005</c:v>
                </c:pt>
                <c:pt idx="41">
                  <c:v>1.0169379999999999</c:v>
                </c:pt>
                <c:pt idx="42">
                  <c:v>1.040138</c:v>
                </c:pt>
                <c:pt idx="43">
                  <c:v>1.0571459999999999</c:v>
                </c:pt>
                <c:pt idx="44">
                  <c:v>1.066627</c:v>
                </c:pt>
                <c:pt idx="45">
                  <c:v>1.069909</c:v>
                </c:pt>
                <c:pt idx="46">
                  <c:v>1.0698240000000001</c:v>
                </c:pt>
                <c:pt idx="47">
                  <c:v>1.0670660000000001</c:v>
                </c:pt>
                <c:pt idx="48">
                  <c:v>1.061849</c:v>
                </c:pt>
                <c:pt idx="49">
                  <c:v>1.0562020000000001</c:v>
                </c:pt>
                <c:pt idx="50">
                  <c:v>1.0508409999999999</c:v>
                </c:pt>
                <c:pt idx="51">
                  <c:v>1.0495429999999999</c:v>
                </c:pt>
                <c:pt idx="52">
                  <c:v>1.0540389999999999</c:v>
                </c:pt>
                <c:pt idx="53">
                  <c:v>1.0648679999999999</c:v>
                </c:pt>
                <c:pt idx="54">
                  <c:v>1.0828819999999999</c:v>
                </c:pt>
                <c:pt idx="55">
                  <c:v>1.106163</c:v>
                </c:pt>
                <c:pt idx="56">
                  <c:v>1.131046</c:v>
                </c:pt>
                <c:pt idx="57">
                  <c:v>1.155869</c:v>
                </c:pt>
                <c:pt idx="58">
                  <c:v>1.1755100000000001</c:v>
                </c:pt>
                <c:pt idx="59">
                  <c:v>1.189694</c:v>
                </c:pt>
                <c:pt idx="60">
                  <c:v>1.1986429999999999</c:v>
                </c:pt>
                <c:pt idx="61">
                  <c:v>1.2009160000000001</c:v>
                </c:pt>
                <c:pt idx="62">
                  <c:v>1.19652</c:v>
                </c:pt>
                <c:pt idx="63">
                  <c:v>1.1852100000000001</c:v>
                </c:pt>
                <c:pt idx="64">
                  <c:v>1.1662859999999999</c:v>
                </c:pt>
                <c:pt idx="65">
                  <c:v>1.140612</c:v>
                </c:pt>
                <c:pt idx="66">
                  <c:v>1.1098300000000001</c:v>
                </c:pt>
                <c:pt idx="67">
                  <c:v>1.0751900000000001</c:v>
                </c:pt>
                <c:pt idx="68">
                  <c:v>1.0419389999999999</c:v>
                </c:pt>
                <c:pt idx="69">
                  <c:v>1.0099579999999999</c:v>
                </c:pt>
                <c:pt idx="70">
                  <c:v>0.982101</c:v>
                </c:pt>
                <c:pt idx="71">
                  <c:v>0.95905700000000005</c:v>
                </c:pt>
                <c:pt idx="72">
                  <c:v>0.94007600000000002</c:v>
                </c:pt>
                <c:pt idx="73">
                  <c:v>0.91900000000000004</c:v>
                </c:pt>
                <c:pt idx="74">
                  <c:v>0.90060099999999998</c:v>
                </c:pt>
                <c:pt idx="75">
                  <c:v>0.88733300000000004</c:v>
                </c:pt>
                <c:pt idx="76">
                  <c:v>0.88052299999999994</c:v>
                </c:pt>
                <c:pt idx="77">
                  <c:v>0.87884899999999999</c:v>
                </c:pt>
                <c:pt idx="78">
                  <c:v>0.880888</c:v>
                </c:pt>
                <c:pt idx="79">
                  <c:v>0.88771199999999995</c:v>
                </c:pt>
                <c:pt idx="80">
                  <c:v>0.89217400000000002</c:v>
                </c:pt>
                <c:pt idx="81">
                  <c:v>0.89238899999999999</c:v>
                </c:pt>
                <c:pt idx="82">
                  <c:v>0.88796799999999998</c:v>
                </c:pt>
                <c:pt idx="83">
                  <c:v>0.88353400000000004</c:v>
                </c:pt>
                <c:pt idx="84">
                  <c:v>0.87431099999999995</c:v>
                </c:pt>
                <c:pt idx="85">
                  <c:v>0.85723400000000005</c:v>
                </c:pt>
                <c:pt idx="86">
                  <c:v>0.82711199999999996</c:v>
                </c:pt>
                <c:pt idx="87">
                  <c:v>0.785547</c:v>
                </c:pt>
                <c:pt idx="88">
                  <c:v>0.73460599999999998</c:v>
                </c:pt>
                <c:pt idx="89">
                  <c:v>0.67514700000000005</c:v>
                </c:pt>
                <c:pt idx="90">
                  <c:v>0.612155</c:v>
                </c:pt>
                <c:pt idx="91">
                  <c:v>0.54979800000000001</c:v>
                </c:pt>
                <c:pt idx="92">
                  <c:v>0.49048599999999998</c:v>
                </c:pt>
                <c:pt idx="93">
                  <c:v>0.43746699999999999</c:v>
                </c:pt>
                <c:pt idx="94">
                  <c:v>0.39066400000000001</c:v>
                </c:pt>
                <c:pt idx="95">
                  <c:v>0.35005399999999998</c:v>
                </c:pt>
                <c:pt idx="96">
                  <c:v>0.32635700000000001</c:v>
                </c:pt>
                <c:pt idx="97">
                  <c:v>0.31858300000000001</c:v>
                </c:pt>
                <c:pt idx="98">
                  <c:v>0.31890499999999999</c:v>
                </c:pt>
                <c:pt idx="99">
                  <c:v>0.32420900000000002</c:v>
                </c:pt>
                <c:pt idx="100">
                  <c:v>0.33278799999999997</c:v>
                </c:pt>
                <c:pt idx="101">
                  <c:v>0.34139900000000001</c:v>
                </c:pt>
                <c:pt idx="102">
                  <c:v>0.347445</c:v>
                </c:pt>
                <c:pt idx="103">
                  <c:v>0.34943400000000002</c:v>
                </c:pt>
                <c:pt idx="104">
                  <c:v>0.34820600000000002</c:v>
                </c:pt>
                <c:pt idx="105">
                  <c:v>0.34515099999999999</c:v>
                </c:pt>
                <c:pt idx="106">
                  <c:v>0.33617200000000003</c:v>
                </c:pt>
                <c:pt idx="107">
                  <c:v>0.32128299999999999</c:v>
                </c:pt>
                <c:pt idx="108">
                  <c:v>0.30636600000000003</c:v>
                </c:pt>
                <c:pt idx="109">
                  <c:v>0.29260000000000003</c:v>
                </c:pt>
                <c:pt idx="110">
                  <c:v>0.27999000000000002</c:v>
                </c:pt>
                <c:pt idx="111">
                  <c:v>0.26913900000000002</c:v>
                </c:pt>
                <c:pt idx="112">
                  <c:v>0.260988</c:v>
                </c:pt>
                <c:pt idx="113">
                  <c:v>0.25578200000000001</c:v>
                </c:pt>
                <c:pt idx="114">
                  <c:v>0.25328299999999998</c:v>
                </c:pt>
                <c:pt idx="115">
                  <c:v>0.25147700000000001</c:v>
                </c:pt>
                <c:pt idx="116">
                  <c:v>0.24679599999999999</c:v>
                </c:pt>
                <c:pt idx="117">
                  <c:v>0.24055399999999999</c:v>
                </c:pt>
                <c:pt idx="118">
                  <c:v>0.232457</c:v>
                </c:pt>
                <c:pt idx="119">
                  <c:v>0.221858</c:v>
                </c:pt>
                <c:pt idx="120">
                  <c:v>0.208401</c:v>
                </c:pt>
                <c:pt idx="121">
                  <c:v>0.19381399999999999</c:v>
                </c:pt>
                <c:pt idx="122">
                  <c:v>0.179475</c:v>
                </c:pt>
                <c:pt idx="123">
                  <c:v>0.16892099999999999</c:v>
                </c:pt>
                <c:pt idx="124">
                  <c:v>0.15865699999999999</c:v>
                </c:pt>
                <c:pt idx="125">
                  <c:v>0.14994499999999999</c:v>
                </c:pt>
                <c:pt idx="126">
                  <c:v>0.14452400000000001</c:v>
                </c:pt>
                <c:pt idx="127">
                  <c:v>0.14171</c:v>
                </c:pt>
                <c:pt idx="128">
                  <c:v>0.14227799999999999</c:v>
                </c:pt>
                <c:pt idx="129">
                  <c:v>0.14686299999999999</c:v>
                </c:pt>
                <c:pt idx="130">
                  <c:v>0.15584899999999999</c:v>
                </c:pt>
                <c:pt idx="131">
                  <c:v>0.16725499999999999</c:v>
                </c:pt>
                <c:pt idx="132">
                  <c:v>0.179788</c:v>
                </c:pt>
                <c:pt idx="133">
                  <c:v>0.18975900000000001</c:v>
                </c:pt>
                <c:pt idx="134">
                  <c:v>0.20081099999999999</c:v>
                </c:pt>
                <c:pt idx="135">
                  <c:v>0.21207500000000001</c:v>
                </c:pt>
                <c:pt idx="136">
                  <c:v>0.22223599999999999</c:v>
                </c:pt>
                <c:pt idx="137">
                  <c:v>0.23000300000000001</c:v>
                </c:pt>
                <c:pt idx="138">
                  <c:v>0.23488500000000001</c:v>
                </c:pt>
                <c:pt idx="139">
                  <c:v>0.23785100000000001</c:v>
                </c:pt>
                <c:pt idx="140">
                  <c:v>0.239456</c:v>
                </c:pt>
                <c:pt idx="141">
                  <c:v>0.239843</c:v>
                </c:pt>
                <c:pt idx="142">
                  <c:v>0.23893900000000001</c:v>
                </c:pt>
                <c:pt idx="143">
                  <c:v>0.23724300000000001</c:v>
                </c:pt>
                <c:pt idx="144">
                  <c:v>0.23458200000000001</c:v>
                </c:pt>
                <c:pt idx="145">
                  <c:v>0.23162099999999999</c:v>
                </c:pt>
                <c:pt idx="146">
                  <c:v>0.228826</c:v>
                </c:pt>
                <c:pt idx="147">
                  <c:v>0.226684</c:v>
                </c:pt>
                <c:pt idx="148">
                  <c:v>0.225021</c:v>
                </c:pt>
                <c:pt idx="149">
                  <c:v>0.222914</c:v>
                </c:pt>
                <c:pt idx="150">
                  <c:v>0.21981600000000001</c:v>
                </c:pt>
                <c:pt idx="151">
                  <c:v>0.21570600000000001</c:v>
                </c:pt>
                <c:pt idx="152">
                  <c:v>0.210756</c:v>
                </c:pt>
                <c:pt idx="153">
                  <c:v>0.20505000000000001</c:v>
                </c:pt>
                <c:pt idx="154">
                  <c:v>0.198743</c:v>
                </c:pt>
                <c:pt idx="155">
                  <c:v>0.19194900000000001</c:v>
                </c:pt>
                <c:pt idx="156">
                  <c:v>0.184978</c:v>
                </c:pt>
                <c:pt idx="157">
                  <c:v>0.17852899999999999</c:v>
                </c:pt>
                <c:pt idx="158">
                  <c:v>0.17255599999999999</c:v>
                </c:pt>
                <c:pt idx="159">
                  <c:v>0.168625</c:v>
                </c:pt>
                <c:pt idx="160">
                  <c:v>0.167908</c:v>
                </c:pt>
                <c:pt idx="161">
                  <c:v>0.170317</c:v>
                </c:pt>
                <c:pt idx="162">
                  <c:v>0.176901</c:v>
                </c:pt>
                <c:pt idx="163">
                  <c:v>0.19023399999999999</c:v>
                </c:pt>
                <c:pt idx="164">
                  <c:v>0.212806</c:v>
                </c:pt>
                <c:pt idx="165">
                  <c:v>0.24645700000000001</c:v>
                </c:pt>
                <c:pt idx="166">
                  <c:v>0.29184599999999999</c:v>
                </c:pt>
                <c:pt idx="167">
                  <c:v>0.34870200000000001</c:v>
                </c:pt>
                <c:pt idx="168">
                  <c:v>0.41659400000000002</c:v>
                </c:pt>
                <c:pt idx="169">
                  <c:v>0.48627999999999999</c:v>
                </c:pt>
                <c:pt idx="170">
                  <c:v>0.55712799999999996</c:v>
                </c:pt>
                <c:pt idx="171">
                  <c:v>0.62845899999999999</c:v>
                </c:pt>
                <c:pt idx="172">
                  <c:v>0.69982800000000001</c:v>
                </c:pt>
                <c:pt idx="173">
                  <c:v>0.76671500000000004</c:v>
                </c:pt>
                <c:pt idx="174">
                  <c:v>0.82599400000000001</c:v>
                </c:pt>
                <c:pt idx="175">
                  <c:v>0.87790699999999999</c:v>
                </c:pt>
                <c:pt idx="176">
                  <c:v>0.92232800000000004</c:v>
                </c:pt>
                <c:pt idx="177">
                  <c:v>0.95854399999999995</c:v>
                </c:pt>
                <c:pt idx="178">
                  <c:v>0.98676399999999997</c:v>
                </c:pt>
                <c:pt idx="179">
                  <c:v>1.0142089999999999</c:v>
                </c:pt>
                <c:pt idx="180">
                  <c:v>1.0402340000000001</c:v>
                </c:pt>
                <c:pt idx="181">
                  <c:v>1.0653589999999999</c:v>
                </c:pt>
                <c:pt idx="182">
                  <c:v>1.0882449999999999</c:v>
                </c:pt>
                <c:pt idx="183">
                  <c:v>1.1108750000000001</c:v>
                </c:pt>
                <c:pt idx="184">
                  <c:v>1.134687</c:v>
                </c:pt>
                <c:pt idx="185">
                  <c:v>1.1563049999999999</c:v>
                </c:pt>
                <c:pt idx="186">
                  <c:v>1.1723429999999999</c:v>
                </c:pt>
                <c:pt idx="187">
                  <c:v>1.1835439999999999</c:v>
                </c:pt>
                <c:pt idx="188">
                  <c:v>1.190315</c:v>
                </c:pt>
                <c:pt idx="189">
                  <c:v>1.19303</c:v>
                </c:pt>
                <c:pt idx="190">
                  <c:v>1.1925680000000001</c:v>
                </c:pt>
                <c:pt idx="191">
                  <c:v>1.1900010000000001</c:v>
                </c:pt>
                <c:pt idx="192">
                  <c:v>1.1859789999999999</c:v>
                </c:pt>
                <c:pt idx="193">
                  <c:v>1.1805460000000001</c:v>
                </c:pt>
                <c:pt idx="194">
                  <c:v>1.1729480000000001</c:v>
                </c:pt>
                <c:pt idx="195">
                  <c:v>1.16455</c:v>
                </c:pt>
                <c:pt idx="196">
                  <c:v>1.1665650000000001</c:v>
                </c:pt>
                <c:pt idx="197">
                  <c:v>1.1760649999999999</c:v>
                </c:pt>
                <c:pt idx="198">
                  <c:v>1.192296</c:v>
                </c:pt>
                <c:pt idx="199">
                  <c:v>1.2151430000000001</c:v>
                </c:pt>
                <c:pt idx="200">
                  <c:v>1.243987</c:v>
                </c:pt>
                <c:pt idx="201">
                  <c:v>1.272877</c:v>
                </c:pt>
                <c:pt idx="202">
                  <c:v>1.300567</c:v>
                </c:pt>
                <c:pt idx="203">
                  <c:v>1.327779</c:v>
                </c:pt>
                <c:pt idx="204">
                  <c:v>1.354735</c:v>
                </c:pt>
                <c:pt idx="205">
                  <c:v>1.3814219999999999</c:v>
                </c:pt>
                <c:pt idx="206">
                  <c:v>1.4012420000000001</c:v>
                </c:pt>
                <c:pt idx="207">
                  <c:v>1.4169849999999999</c:v>
                </c:pt>
                <c:pt idx="208">
                  <c:v>1.429854</c:v>
                </c:pt>
                <c:pt idx="209">
                  <c:v>1.4404779999999999</c:v>
                </c:pt>
                <c:pt idx="210">
                  <c:v>1.446482</c:v>
                </c:pt>
                <c:pt idx="211">
                  <c:v>1.4529399999999999</c:v>
                </c:pt>
                <c:pt idx="212">
                  <c:v>1.4594819999999999</c:v>
                </c:pt>
                <c:pt idx="213">
                  <c:v>1.4635819999999999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C3-1E45-84D1-73595FF2608D}"/>
            </c:ext>
          </c:extLst>
        </c:ser>
        <c:ser>
          <c:idx val="8"/>
          <c:order val="6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4.4279999999999996E-3</c:v>
                </c:pt>
                <c:pt idx="1">
                  <c:v>2.6016000000000001E-2</c:v>
                </c:pt>
                <c:pt idx="2">
                  <c:v>5.3620000000000001E-2</c:v>
                </c:pt>
                <c:pt idx="3">
                  <c:v>8.6461999999999997E-2</c:v>
                </c:pt>
                <c:pt idx="4">
                  <c:v>0.12502199999999999</c:v>
                </c:pt>
                <c:pt idx="5">
                  <c:v>0.16946700000000001</c:v>
                </c:pt>
                <c:pt idx="6">
                  <c:v>0.216722</c:v>
                </c:pt>
                <c:pt idx="7">
                  <c:v>0.260299</c:v>
                </c:pt>
                <c:pt idx="8">
                  <c:v>0.30808600000000003</c:v>
                </c:pt>
                <c:pt idx="9">
                  <c:v>0.357431</c:v>
                </c:pt>
                <c:pt idx="10">
                  <c:v>0.40175699999999998</c:v>
                </c:pt>
                <c:pt idx="11">
                  <c:v>0.42988900000000002</c:v>
                </c:pt>
                <c:pt idx="12">
                  <c:v>0.45322499999999999</c:v>
                </c:pt>
                <c:pt idx="13">
                  <c:v>0.47322399999999998</c:v>
                </c:pt>
                <c:pt idx="14">
                  <c:v>0.489755</c:v>
                </c:pt>
                <c:pt idx="15">
                  <c:v>0.50274300000000005</c:v>
                </c:pt>
                <c:pt idx="16">
                  <c:v>0.51475400000000004</c:v>
                </c:pt>
                <c:pt idx="17">
                  <c:v>0.53149599999999997</c:v>
                </c:pt>
                <c:pt idx="18">
                  <c:v>0.54568000000000005</c:v>
                </c:pt>
                <c:pt idx="19">
                  <c:v>0.56033500000000003</c:v>
                </c:pt>
                <c:pt idx="20">
                  <c:v>0.57900799999999997</c:v>
                </c:pt>
                <c:pt idx="21">
                  <c:v>0.600661</c:v>
                </c:pt>
                <c:pt idx="22">
                  <c:v>0.62512699999999999</c:v>
                </c:pt>
                <c:pt idx="23">
                  <c:v>0.650702</c:v>
                </c:pt>
                <c:pt idx="24">
                  <c:v>0.676562</c:v>
                </c:pt>
                <c:pt idx="25">
                  <c:v>0.70195799999999997</c:v>
                </c:pt>
                <c:pt idx="26">
                  <c:v>0.72748199999999996</c:v>
                </c:pt>
                <c:pt idx="27">
                  <c:v>0.74809400000000004</c:v>
                </c:pt>
                <c:pt idx="28">
                  <c:v>0.76847699999999997</c:v>
                </c:pt>
                <c:pt idx="29">
                  <c:v>0.78754900000000005</c:v>
                </c:pt>
                <c:pt idx="30">
                  <c:v>0.80259499999999995</c:v>
                </c:pt>
                <c:pt idx="31">
                  <c:v>0.81031299999999995</c:v>
                </c:pt>
                <c:pt idx="32">
                  <c:v>0.81240999999999997</c:v>
                </c:pt>
                <c:pt idx="33">
                  <c:v>0.81040599999999996</c:v>
                </c:pt>
                <c:pt idx="34">
                  <c:v>0.80459700000000001</c:v>
                </c:pt>
                <c:pt idx="35">
                  <c:v>0.79602399999999995</c:v>
                </c:pt>
                <c:pt idx="36">
                  <c:v>0.78529800000000005</c:v>
                </c:pt>
                <c:pt idx="37">
                  <c:v>0.77793599999999996</c:v>
                </c:pt>
                <c:pt idx="38">
                  <c:v>0.76862600000000003</c:v>
                </c:pt>
                <c:pt idx="39">
                  <c:v>0.75820200000000004</c:v>
                </c:pt>
                <c:pt idx="40">
                  <c:v>0.74813300000000005</c:v>
                </c:pt>
                <c:pt idx="41">
                  <c:v>0.74151800000000001</c:v>
                </c:pt>
                <c:pt idx="42">
                  <c:v>0.73659300000000005</c:v>
                </c:pt>
                <c:pt idx="43">
                  <c:v>0.73284899999999997</c:v>
                </c:pt>
                <c:pt idx="44">
                  <c:v>0.73079799999999995</c:v>
                </c:pt>
                <c:pt idx="45">
                  <c:v>0.73060199999999997</c:v>
                </c:pt>
                <c:pt idx="46">
                  <c:v>0.731877</c:v>
                </c:pt>
                <c:pt idx="47">
                  <c:v>0.73555999999999999</c:v>
                </c:pt>
                <c:pt idx="48">
                  <c:v>0.74140600000000001</c:v>
                </c:pt>
                <c:pt idx="49">
                  <c:v>0.74934400000000001</c:v>
                </c:pt>
                <c:pt idx="50">
                  <c:v>0.759135</c:v>
                </c:pt>
                <c:pt idx="51">
                  <c:v>0.76995100000000005</c:v>
                </c:pt>
                <c:pt idx="52">
                  <c:v>0.77963499999999997</c:v>
                </c:pt>
                <c:pt idx="53">
                  <c:v>0.78643399999999997</c:v>
                </c:pt>
                <c:pt idx="54">
                  <c:v>0.79016900000000001</c:v>
                </c:pt>
                <c:pt idx="55">
                  <c:v>0.79174299999999997</c:v>
                </c:pt>
                <c:pt idx="56">
                  <c:v>0.79207099999999997</c:v>
                </c:pt>
                <c:pt idx="57">
                  <c:v>0.79056999999999999</c:v>
                </c:pt>
                <c:pt idx="58">
                  <c:v>0.78749400000000003</c:v>
                </c:pt>
                <c:pt idx="59">
                  <c:v>0.78227899999999995</c:v>
                </c:pt>
                <c:pt idx="60">
                  <c:v>0.775115</c:v>
                </c:pt>
                <c:pt idx="61">
                  <c:v>0.767266</c:v>
                </c:pt>
                <c:pt idx="62">
                  <c:v>0.76077099999999998</c:v>
                </c:pt>
                <c:pt idx="63">
                  <c:v>0.75723799999999997</c:v>
                </c:pt>
                <c:pt idx="64">
                  <c:v>0.75693100000000002</c:v>
                </c:pt>
                <c:pt idx="65">
                  <c:v>0.758629</c:v>
                </c:pt>
                <c:pt idx="66">
                  <c:v>0.76045499999999999</c:v>
                </c:pt>
                <c:pt idx="67">
                  <c:v>0.76234599999999997</c:v>
                </c:pt>
                <c:pt idx="68">
                  <c:v>0.76362399999999997</c:v>
                </c:pt>
                <c:pt idx="69">
                  <c:v>0.765351</c:v>
                </c:pt>
                <c:pt idx="70">
                  <c:v>0.76676900000000003</c:v>
                </c:pt>
                <c:pt idx="71">
                  <c:v>0.76714000000000004</c:v>
                </c:pt>
                <c:pt idx="72">
                  <c:v>0.76692800000000005</c:v>
                </c:pt>
                <c:pt idx="73">
                  <c:v>0.76645700000000005</c:v>
                </c:pt>
                <c:pt idx="74">
                  <c:v>0.76507199999999997</c:v>
                </c:pt>
                <c:pt idx="75">
                  <c:v>0.76242500000000002</c:v>
                </c:pt>
                <c:pt idx="76">
                  <c:v>0.75944299999999998</c:v>
                </c:pt>
                <c:pt idx="77">
                  <c:v>0.75615699999999997</c:v>
                </c:pt>
                <c:pt idx="78">
                  <c:v>0.75319100000000005</c:v>
                </c:pt>
                <c:pt idx="79">
                  <c:v>0.74998200000000004</c:v>
                </c:pt>
                <c:pt idx="80">
                  <c:v>0.74738199999999999</c:v>
                </c:pt>
                <c:pt idx="81">
                  <c:v>0.74526800000000004</c:v>
                </c:pt>
                <c:pt idx="82">
                  <c:v>0.74306300000000003</c:v>
                </c:pt>
                <c:pt idx="83">
                  <c:v>0.74035899999999999</c:v>
                </c:pt>
                <c:pt idx="84">
                  <c:v>0.73741400000000001</c:v>
                </c:pt>
                <c:pt idx="85">
                  <c:v>0.73431199999999996</c:v>
                </c:pt>
                <c:pt idx="86">
                  <c:v>0.73036699999999999</c:v>
                </c:pt>
                <c:pt idx="87">
                  <c:v>0.72526999999999997</c:v>
                </c:pt>
                <c:pt idx="88">
                  <c:v>0.71885399999999999</c:v>
                </c:pt>
                <c:pt idx="89">
                  <c:v>0.71087500000000003</c:v>
                </c:pt>
                <c:pt idx="90">
                  <c:v>0.70093399999999995</c:v>
                </c:pt>
                <c:pt idx="91">
                  <c:v>0.68798099999999995</c:v>
                </c:pt>
                <c:pt idx="92">
                  <c:v>0.66996599999999995</c:v>
                </c:pt>
                <c:pt idx="93">
                  <c:v>0.64668999999999999</c:v>
                </c:pt>
                <c:pt idx="94">
                  <c:v>0.62241800000000003</c:v>
                </c:pt>
                <c:pt idx="95">
                  <c:v>0.59886600000000001</c:v>
                </c:pt>
                <c:pt idx="96">
                  <c:v>0.57671499999999998</c:v>
                </c:pt>
                <c:pt idx="97">
                  <c:v>0.55643399999999998</c:v>
                </c:pt>
                <c:pt idx="98">
                  <c:v>0.53779100000000002</c:v>
                </c:pt>
                <c:pt idx="99">
                  <c:v>0.51803699999999997</c:v>
                </c:pt>
                <c:pt idx="100">
                  <c:v>0.49996800000000002</c:v>
                </c:pt>
                <c:pt idx="101">
                  <c:v>0.48627300000000001</c:v>
                </c:pt>
                <c:pt idx="102">
                  <c:v>0.47893799999999997</c:v>
                </c:pt>
                <c:pt idx="103">
                  <c:v>0.47806700000000002</c:v>
                </c:pt>
                <c:pt idx="104">
                  <c:v>0.47913899999999998</c:v>
                </c:pt>
                <c:pt idx="105">
                  <c:v>0.47992000000000001</c:v>
                </c:pt>
                <c:pt idx="106">
                  <c:v>0.480022</c:v>
                </c:pt>
                <c:pt idx="107">
                  <c:v>0.47891400000000001</c:v>
                </c:pt>
                <c:pt idx="108">
                  <c:v>0.477406</c:v>
                </c:pt>
                <c:pt idx="109">
                  <c:v>0.47959800000000002</c:v>
                </c:pt>
                <c:pt idx="110">
                  <c:v>0.48297600000000002</c:v>
                </c:pt>
                <c:pt idx="111">
                  <c:v>0.48622399999999999</c:v>
                </c:pt>
                <c:pt idx="112">
                  <c:v>0.48926599999999998</c:v>
                </c:pt>
                <c:pt idx="113">
                  <c:v>0.49228899999999998</c:v>
                </c:pt>
                <c:pt idx="114">
                  <c:v>0.49571700000000002</c:v>
                </c:pt>
                <c:pt idx="115">
                  <c:v>0.50053499999999995</c:v>
                </c:pt>
                <c:pt idx="116">
                  <c:v>0.50656100000000004</c:v>
                </c:pt>
                <c:pt idx="117">
                  <c:v>0.51360799999999995</c:v>
                </c:pt>
                <c:pt idx="118">
                  <c:v>0.51948799999999995</c:v>
                </c:pt>
                <c:pt idx="119">
                  <c:v>0.52466999999999997</c:v>
                </c:pt>
                <c:pt idx="120">
                  <c:v>0.52942299999999998</c:v>
                </c:pt>
                <c:pt idx="121">
                  <c:v>0.53311900000000001</c:v>
                </c:pt>
                <c:pt idx="122">
                  <c:v>0.53446000000000005</c:v>
                </c:pt>
                <c:pt idx="123">
                  <c:v>0.534358</c:v>
                </c:pt>
                <c:pt idx="124">
                  <c:v>0.53269200000000005</c:v>
                </c:pt>
                <c:pt idx="125">
                  <c:v>0.528945</c:v>
                </c:pt>
                <c:pt idx="126">
                  <c:v>0.52317599999999997</c:v>
                </c:pt>
                <c:pt idx="127">
                  <c:v>0.51636700000000002</c:v>
                </c:pt>
                <c:pt idx="128">
                  <c:v>0.51018799999999997</c:v>
                </c:pt>
                <c:pt idx="129">
                  <c:v>0.50377499999999997</c:v>
                </c:pt>
                <c:pt idx="130">
                  <c:v>0.49718000000000001</c:v>
                </c:pt>
                <c:pt idx="131">
                  <c:v>0.49096000000000001</c:v>
                </c:pt>
                <c:pt idx="132">
                  <c:v>0.48671700000000001</c:v>
                </c:pt>
                <c:pt idx="133">
                  <c:v>0.48378300000000002</c:v>
                </c:pt>
                <c:pt idx="134">
                  <c:v>0.48194500000000001</c:v>
                </c:pt>
                <c:pt idx="135">
                  <c:v>0.48141</c:v>
                </c:pt>
                <c:pt idx="136">
                  <c:v>0.48310700000000001</c:v>
                </c:pt>
                <c:pt idx="137">
                  <c:v>0.48654900000000001</c:v>
                </c:pt>
                <c:pt idx="138">
                  <c:v>0.492782</c:v>
                </c:pt>
                <c:pt idx="139">
                  <c:v>0.50022200000000006</c:v>
                </c:pt>
                <c:pt idx="140">
                  <c:v>0.50880300000000001</c:v>
                </c:pt>
                <c:pt idx="141">
                  <c:v>0.51842699999999997</c:v>
                </c:pt>
                <c:pt idx="142">
                  <c:v>0.52929199999999998</c:v>
                </c:pt>
                <c:pt idx="143">
                  <c:v>0.538609</c:v>
                </c:pt>
                <c:pt idx="144">
                  <c:v>0.54553300000000005</c:v>
                </c:pt>
                <c:pt idx="145">
                  <c:v>0.55039300000000002</c:v>
                </c:pt>
                <c:pt idx="146">
                  <c:v>0.55198700000000001</c:v>
                </c:pt>
                <c:pt idx="147">
                  <c:v>0.54982699999999995</c:v>
                </c:pt>
                <c:pt idx="148">
                  <c:v>0.543215</c:v>
                </c:pt>
                <c:pt idx="149">
                  <c:v>0.53305000000000002</c:v>
                </c:pt>
                <c:pt idx="150">
                  <c:v>0.52164200000000005</c:v>
                </c:pt>
                <c:pt idx="151">
                  <c:v>0.510436</c:v>
                </c:pt>
                <c:pt idx="152">
                  <c:v>0.50036099999999994</c:v>
                </c:pt>
                <c:pt idx="153">
                  <c:v>0.49398199999999998</c:v>
                </c:pt>
                <c:pt idx="154">
                  <c:v>0.49302699999999999</c:v>
                </c:pt>
                <c:pt idx="155">
                  <c:v>0.498253</c:v>
                </c:pt>
                <c:pt idx="156">
                  <c:v>0.51156400000000002</c:v>
                </c:pt>
                <c:pt idx="157">
                  <c:v>0.53428399999999998</c:v>
                </c:pt>
                <c:pt idx="158">
                  <c:v>0.56569999999999998</c:v>
                </c:pt>
                <c:pt idx="159">
                  <c:v>0.60524900000000004</c:v>
                </c:pt>
                <c:pt idx="160">
                  <c:v>0.65013399999999999</c:v>
                </c:pt>
                <c:pt idx="161">
                  <c:v>0.69842800000000005</c:v>
                </c:pt>
                <c:pt idx="162">
                  <c:v>0.748471</c:v>
                </c:pt>
                <c:pt idx="163">
                  <c:v>0.80001199999999995</c:v>
                </c:pt>
                <c:pt idx="164">
                  <c:v>0.85232399999999997</c:v>
                </c:pt>
                <c:pt idx="165">
                  <c:v>0.903868</c:v>
                </c:pt>
                <c:pt idx="166">
                  <c:v>0.95388499999999998</c:v>
                </c:pt>
                <c:pt idx="167">
                  <c:v>0.99521400000000004</c:v>
                </c:pt>
                <c:pt idx="168">
                  <c:v>1.0332209999999999</c:v>
                </c:pt>
                <c:pt idx="169">
                  <c:v>1.0632779999999999</c:v>
                </c:pt>
                <c:pt idx="170">
                  <c:v>1.079221</c:v>
                </c:pt>
                <c:pt idx="171">
                  <c:v>1.088897</c:v>
                </c:pt>
                <c:pt idx="172">
                  <c:v>1.089062</c:v>
                </c:pt>
                <c:pt idx="173">
                  <c:v>1.0810390000000001</c:v>
                </c:pt>
                <c:pt idx="174">
                  <c:v>1.064689</c:v>
                </c:pt>
                <c:pt idx="175">
                  <c:v>1.0395099999999999</c:v>
                </c:pt>
                <c:pt idx="176">
                  <c:v>1.004283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C3-1E45-84D1-73595FF2608D}"/>
            </c:ext>
          </c:extLst>
        </c:ser>
        <c:ser>
          <c:idx val="9"/>
          <c:order val="7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-8.3211999999999994E-2</c:v>
                </c:pt>
                <c:pt idx="1">
                  <c:v>-0.14955599999999999</c:v>
                </c:pt>
                <c:pt idx="2">
                  <c:v>-0.199906</c:v>
                </c:pt>
                <c:pt idx="3">
                  <c:v>-0.245388</c:v>
                </c:pt>
                <c:pt idx="4">
                  <c:v>-0.279173</c:v>
                </c:pt>
                <c:pt idx="5">
                  <c:v>-0.30140699999999998</c:v>
                </c:pt>
                <c:pt idx="6">
                  <c:v>-0.31024200000000002</c:v>
                </c:pt>
                <c:pt idx="7">
                  <c:v>-0.303309</c:v>
                </c:pt>
                <c:pt idx="8">
                  <c:v>-0.28427200000000002</c:v>
                </c:pt>
                <c:pt idx="9">
                  <c:v>-0.254216</c:v>
                </c:pt>
                <c:pt idx="10">
                  <c:v>-0.12937899999999999</c:v>
                </c:pt>
                <c:pt idx="11">
                  <c:v>-1.0234999999999999E-2</c:v>
                </c:pt>
                <c:pt idx="12">
                  <c:v>0.103908</c:v>
                </c:pt>
                <c:pt idx="13">
                  <c:v>0.223436</c:v>
                </c:pt>
                <c:pt idx="14">
                  <c:v>0.34096500000000002</c:v>
                </c:pt>
                <c:pt idx="15">
                  <c:v>0.45260299999999998</c:v>
                </c:pt>
                <c:pt idx="16">
                  <c:v>0.55488300000000002</c:v>
                </c:pt>
                <c:pt idx="17">
                  <c:v>0.64394300000000004</c:v>
                </c:pt>
                <c:pt idx="18">
                  <c:v>0.72464399999999995</c:v>
                </c:pt>
                <c:pt idx="19">
                  <c:v>0.79783099999999996</c:v>
                </c:pt>
                <c:pt idx="20">
                  <c:v>0.86218600000000001</c:v>
                </c:pt>
                <c:pt idx="21">
                  <c:v>0.91711299999999996</c:v>
                </c:pt>
                <c:pt idx="22">
                  <c:v>0.96228400000000003</c:v>
                </c:pt>
                <c:pt idx="23">
                  <c:v>0.99815200000000004</c:v>
                </c:pt>
                <c:pt idx="24">
                  <c:v>1.023971</c:v>
                </c:pt>
                <c:pt idx="25">
                  <c:v>1.0436129999999999</c:v>
                </c:pt>
                <c:pt idx="26">
                  <c:v>1.05942</c:v>
                </c:pt>
                <c:pt idx="27">
                  <c:v>1.0732029999999999</c:v>
                </c:pt>
                <c:pt idx="28">
                  <c:v>1.082924</c:v>
                </c:pt>
                <c:pt idx="29">
                  <c:v>1.0879760000000001</c:v>
                </c:pt>
                <c:pt idx="30">
                  <c:v>1.088271</c:v>
                </c:pt>
                <c:pt idx="31">
                  <c:v>1.0845450000000001</c:v>
                </c:pt>
                <c:pt idx="32">
                  <c:v>1.077698</c:v>
                </c:pt>
                <c:pt idx="33">
                  <c:v>1.0675760000000001</c:v>
                </c:pt>
                <c:pt idx="34">
                  <c:v>1.0546739999999999</c:v>
                </c:pt>
                <c:pt idx="35">
                  <c:v>1.0397689999999999</c:v>
                </c:pt>
                <c:pt idx="36">
                  <c:v>1.022697</c:v>
                </c:pt>
                <c:pt idx="37">
                  <c:v>1.004766</c:v>
                </c:pt>
                <c:pt idx="38">
                  <c:v>0.98624199999999995</c:v>
                </c:pt>
                <c:pt idx="39">
                  <c:v>0.96737300000000004</c:v>
                </c:pt>
                <c:pt idx="40">
                  <c:v>0.94936900000000002</c:v>
                </c:pt>
                <c:pt idx="41">
                  <c:v>0.93309200000000003</c:v>
                </c:pt>
                <c:pt idx="42">
                  <c:v>0.91947000000000001</c:v>
                </c:pt>
                <c:pt idx="43">
                  <c:v>0.90826399999999996</c:v>
                </c:pt>
                <c:pt idx="44">
                  <c:v>0.90044299999999999</c:v>
                </c:pt>
                <c:pt idx="45">
                  <c:v>0.89563899999999996</c:v>
                </c:pt>
                <c:pt idx="46">
                  <c:v>0.89336800000000005</c:v>
                </c:pt>
                <c:pt idx="47">
                  <c:v>0.89176299999999997</c:v>
                </c:pt>
                <c:pt idx="48">
                  <c:v>0.89199300000000004</c:v>
                </c:pt>
                <c:pt idx="49">
                  <c:v>0.89375400000000005</c:v>
                </c:pt>
                <c:pt idx="50">
                  <c:v>0.89642599999999995</c:v>
                </c:pt>
                <c:pt idx="51">
                  <c:v>0.89980199999999999</c:v>
                </c:pt>
                <c:pt idx="52">
                  <c:v>0.90294200000000002</c:v>
                </c:pt>
                <c:pt idx="53">
                  <c:v>0.90655300000000005</c:v>
                </c:pt>
                <c:pt idx="54">
                  <c:v>0.90999300000000005</c:v>
                </c:pt>
                <c:pt idx="55">
                  <c:v>0.91510100000000005</c:v>
                </c:pt>
                <c:pt idx="56">
                  <c:v>0.92230500000000004</c:v>
                </c:pt>
                <c:pt idx="57">
                  <c:v>0.93257100000000004</c:v>
                </c:pt>
                <c:pt idx="58">
                  <c:v>0.94553500000000001</c:v>
                </c:pt>
                <c:pt idx="59">
                  <c:v>0.96169400000000005</c:v>
                </c:pt>
                <c:pt idx="60">
                  <c:v>0.97777999999999998</c:v>
                </c:pt>
                <c:pt idx="61">
                  <c:v>0.99012</c:v>
                </c:pt>
                <c:pt idx="62">
                  <c:v>0.99770400000000004</c:v>
                </c:pt>
                <c:pt idx="63">
                  <c:v>0.99934599999999996</c:v>
                </c:pt>
                <c:pt idx="64">
                  <c:v>0.99780899999999995</c:v>
                </c:pt>
                <c:pt idx="65">
                  <c:v>0.99257600000000001</c:v>
                </c:pt>
                <c:pt idx="66">
                  <c:v>0.98256100000000002</c:v>
                </c:pt>
                <c:pt idx="67">
                  <c:v>0.96537399999999995</c:v>
                </c:pt>
                <c:pt idx="68">
                  <c:v>0.93548900000000001</c:v>
                </c:pt>
                <c:pt idx="69">
                  <c:v>0.90541899999999997</c:v>
                </c:pt>
                <c:pt idx="70">
                  <c:v>0.87617299999999998</c:v>
                </c:pt>
                <c:pt idx="71">
                  <c:v>0.85137799999999997</c:v>
                </c:pt>
                <c:pt idx="72">
                  <c:v>0.83237700000000003</c:v>
                </c:pt>
                <c:pt idx="73">
                  <c:v>0.82072500000000004</c:v>
                </c:pt>
                <c:pt idx="74">
                  <c:v>0.81402600000000003</c:v>
                </c:pt>
                <c:pt idx="75">
                  <c:v>0.81052400000000002</c:v>
                </c:pt>
                <c:pt idx="76">
                  <c:v>0.809693</c:v>
                </c:pt>
                <c:pt idx="77">
                  <c:v>0.80797300000000005</c:v>
                </c:pt>
                <c:pt idx="78">
                  <c:v>0.81385799999999997</c:v>
                </c:pt>
                <c:pt idx="79">
                  <c:v>0.81577200000000005</c:v>
                </c:pt>
                <c:pt idx="80">
                  <c:v>0.81568399999999996</c:v>
                </c:pt>
                <c:pt idx="81">
                  <c:v>0.81648200000000004</c:v>
                </c:pt>
                <c:pt idx="82">
                  <c:v>0.81932400000000005</c:v>
                </c:pt>
                <c:pt idx="83">
                  <c:v>0.82558900000000002</c:v>
                </c:pt>
                <c:pt idx="84">
                  <c:v>0.83424900000000002</c:v>
                </c:pt>
                <c:pt idx="85">
                  <c:v>0.84397100000000003</c:v>
                </c:pt>
                <c:pt idx="86">
                  <c:v>0.847468</c:v>
                </c:pt>
                <c:pt idx="87">
                  <c:v>0.85142700000000004</c:v>
                </c:pt>
                <c:pt idx="88">
                  <c:v>0.856881</c:v>
                </c:pt>
                <c:pt idx="89">
                  <c:v>0.86350800000000005</c:v>
                </c:pt>
                <c:pt idx="90">
                  <c:v>0.87182700000000002</c:v>
                </c:pt>
                <c:pt idx="91">
                  <c:v>0.87834100000000004</c:v>
                </c:pt>
                <c:pt idx="92">
                  <c:v>0.88104000000000005</c:v>
                </c:pt>
                <c:pt idx="93">
                  <c:v>0.87834900000000005</c:v>
                </c:pt>
                <c:pt idx="94">
                  <c:v>0.87143700000000002</c:v>
                </c:pt>
                <c:pt idx="95">
                  <c:v>0.86106300000000002</c:v>
                </c:pt>
                <c:pt idx="96">
                  <c:v>0.85681099999999999</c:v>
                </c:pt>
                <c:pt idx="97">
                  <c:v>0.85695500000000002</c:v>
                </c:pt>
                <c:pt idx="98">
                  <c:v>0.85792100000000004</c:v>
                </c:pt>
                <c:pt idx="99">
                  <c:v>0.86326000000000003</c:v>
                </c:pt>
                <c:pt idx="100">
                  <c:v>0.86951999999999996</c:v>
                </c:pt>
                <c:pt idx="101">
                  <c:v>0.87761900000000004</c:v>
                </c:pt>
                <c:pt idx="102">
                  <c:v>0.88803500000000002</c:v>
                </c:pt>
                <c:pt idx="103">
                  <c:v>0.90906799999999999</c:v>
                </c:pt>
                <c:pt idx="104">
                  <c:v>0.94070799999999999</c:v>
                </c:pt>
                <c:pt idx="105">
                  <c:v>0.98327399999999998</c:v>
                </c:pt>
                <c:pt idx="106">
                  <c:v>1.0338419999999999</c:v>
                </c:pt>
                <c:pt idx="107">
                  <c:v>1.0903700000000001</c:v>
                </c:pt>
                <c:pt idx="108">
                  <c:v>1.143024</c:v>
                </c:pt>
                <c:pt idx="109">
                  <c:v>1.1829080000000001</c:v>
                </c:pt>
                <c:pt idx="110">
                  <c:v>1.212904</c:v>
                </c:pt>
                <c:pt idx="111">
                  <c:v>1.235517</c:v>
                </c:pt>
                <c:pt idx="112">
                  <c:v>1.2521629999999999</c:v>
                </c:pt>
                <c:pt idx="113">
                  <c:v>1.2542990000000001</c:v>
                </c:pt>
                <c:pt idx="114">
                  <c:v>1.2435080000000001</c:v>
                </c:pt>
                <c:pt idx="115">
                  <c:v>1.218272</c:v>
                </c:pt>
                <c:pt idx="116">
                  <c:v>1.1825190000000001</c:v>
                </c:pt>
                <c:pt idx="117">
                  <c:v>1.1402129999999999</c:v>
                </c:pt>
                <c:pt idx="118">
                  <c:v>1.1008739999999999</c:v>
                </c:pt>
                <c:pt idx="119">
                  <c:v>1.066403</c:v>
                </c:pt>
                <c:pt idx="120">
                  <c:v>1.0372429999999999</c:v>
                </c:pt>
                <c:pt idx="121">
                  <c:v>1.0157419999999999</c:v>
                </c:pt>
                <c:pt idx="122">
                  <c:v>1.0021610000000001</c:v>
                </c:pt>
                <c:pt idx="123">
                  <c:v>0.99513499999999999</c:v>
                </c:pt>
                <c:pt idx="124">
                  <c:v>0.991842</c:v>
                </c:pt>
                <c:pt idx="125">
                  <c:v>0.99293299999999995</c:v>
                </c:pt>
                <c:pt idx="126">
                  <c:v>0.995784</c:v>
                </c:pt>
                <c:pt idx="127">
                  <c:v>0.99796899999999999</c:v>
                </c:pt>
                <c:pt idx="128">
                  <c:v>0.99855799999999995</c:v>
                </c:pt>
                <c:pt idx="129">
                  <c:v>0.99961199999999995</c:v>
                </c:pt>
                <c:pt idx="130">
                  <c:v>1.0000640000000001</c:v>
                </c:pt>
                <c:pt idx="131">
                  <c:v>0.99312400000000001</c:v>
                </c:pt>
                <c:pt idx="132">
                  <c:v>0.97609199999999996</c:v>
                </c:pt>
                <c:pt idx="133">
                  <c:v>0.95999299999999999</c:v>
                </c:pt>
                <c:pt idx="134">
                  <c:v>0.93867900000000004</c:v>
                </c:pt>
                <c:pt idx="135">
                  <c:v>0.916659</c:v>
                </c:pt>
                <c:pt idx="136">
                  <c:v>0.89310699999999998</c:v>
                </c:pt>
                <c:pt idx="137">
                  <c:v>0.86738199999999999</c:v>
                </c:pt>
                <c:pt idx="138">
                  <c:v>0.840283</c:v>
                </c:pt>
                <c:pt idx="139">
                  <c:v>0.81427000000000005</c:v>
                </c:pt>
                <c:pt idx="140">
                  <c:v>0.79187700000000005</c:v>
                </c:pt>
                <c:pt idx="141">
                  <c:v>0.77890199999999998</c:v>
                </c:pt>
                <c:pt idx="142">
                  <c:v>0.77291200000000004</c:v>
                </c:pt>
                <c:pt idx="143">
                  <c:v>0.76328099999999999</c:v>
                </c:pt>
                <c:pt idx="144">
                  <c:v>0.75712900000000005</c:v>
                </c:pt>
                <c:pt idx="145">
                  <c:v>0.75129100000000004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C3-1E45-84D1-73595FF2608D}"/>
            </c:ext>
          </c:extLst>
        </c:ser>
        <c:ser>
          <c:idx val="5"/>
          <c:order val="8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4.3728000000000003E-2</c:v>
                </c:pt>
                <c:pt idx="1">
                  <c:v>0.10258</c:v>
                </c:pt>
                <c:pt idx="2">
                  <c:v>0.17355799999999999</c:v>
                </c:pt>
                <c:pt idx="3">
                  <c:v>0.24868999999999999</c:v>
                </c:pt>
                <c:pt idx="4">
                  <c:v>0.32711200000000001</c:v>
                </c:pt>
                <c:pt idx="5">
                  <c:v>0.40720600000000001</c:v>
                </c:pt>
                <c:pt idx="6">
                  <c:v>0.489423</c:v>
                </c:pt>
                <c:pt idx="7">
                  <c:v>0.57390399999999997</c:v>
                </c:pt>
                <c:pt idx="8">
                  <c:v>0.660941</c:v>
                </c:pt>
                <c:pt idx="9">
                  <c:v>0.75044299999999997</c:v>
                </c:pt>
                <c:pt idx="10">
                  <c:v>0.79829099999999997</c:v>
                </c:pt>
                <c:pt idx="11">
                  <c:v>0.83261200000000002</c:v>
                </c:pt>
                <c:pt idx="12">
                  <c:v>0.85588699999999995</c:v>
                </c:pt>
                <c:pt idx="13">
                  <c:v>0.87561900000000004</c:v>
                </c:pt>
                <c:pt idx="14">
                  <c:v>0.89202199999999998</c:v>
                </c:pt>
                <c:pt idx="15">
                  <c:v>0.90658399999999995</c:v>
                </c:pt>
                <c:pt idx="16">
                  <c:v>0.91851099999999997</c:v>
                </c:pt>
                <c:pt idx="17">
                  <c:v>0.92721500000000001</c:v>
                </c:pt>
                <c:pt idx="18">
                  <c:v>0.93244499999999997</c:v>
                </c:pt>
                <c:pt idx="19">
                  <c:v>0.93423400000000001</c:v>
                </c:pt>
                <c:pt idx="20">
                  <c:v>0.93276599999999998</c:v>
                </c:pt>
                <c:pt idx="21">
                  <c:v>0.928257</c:v>
                </c:pt>
                <c:pt idx="22">
                  <c:v>0.92095000000000005</c:v>
                </c:pt>
                <c:pt idx="23">
                  <c:v>0.90810100000000005</c:v>
                </c:pt>
                <c:pt idx="24">
                  <c:v>0.88810800000000001</c:v>
                </c:pt>
                <c:pt idx="25">
                  <c:v>0.86017900000000003</c:v>
                </c:pt>
                <c:pt idx="26">
                  <c:v>0.82518100000000005</c:v>
                </c:pt>
                <c:pt idx="27">
                  <c:v>0.78470899999999999</c:v>
                </c:pt>
                <c:pt idx="28">
                  <c:v>0.74163999999999997</c:v>
                </c:pt>
                <c:pt idx="29">
                  <c:v>0.69900600000000002</c:v>
                </c:pt>
                <c:pt idx="30">
                  <c:v>0.66047699999999998</c:v>
                </c:pt>
                <c:pt idx="31">
                  <c:v>0.62549200000000005</c:v>
                </c:pt>
                <c:pt idx="32">
                  <c:v>0.59365500000000004</c:v>
                </c:pt>
                <c:pt idx="33">
                  <c:v>0.57282699999999998</c:v>
                </c:pt>
                <c:pt idx="34">
                  <c:v>0.560087</c:v>
                </c:pt>
                <c:pt idx="35">
                  <c:v>0.55674900000000005</c:v>
                </c:pt>
                <c:pt idx="36">
                  <c:v>0.562774</c:v>
                </c:pt>
                <c:pt idx="37">
                  <c:v>0.57736699999999996</c:v>
                </c:pt>
                <c:pt idx="38">
                  <c:v>0.59773699999999996</c:v>
                </c:pt>
                <c:pt idx="39">
                  <c:v>0.61978299999999997</c:v>
                </c:pt>
                <c:pt idx="40">
                  <c:v>0.647011</c:v>
                </c:pt>
                <c:pt idx="41">
                  <c:v>0.67947100000000005</c:v>
                </c:pt>
                <c:pt idx="42">
                  <c:v>0.71751200000000004</c:v>
                </c:pt>
                <c:pt idx="43">
                  <c:v>0.75531599999999999</c:v>
                </c:pt>
                <c:pt idx="44">
                  <c:v>0.79647199999999996</c:v>
                </c:pt>
                <c:pt idx="45">
                  <c:v>0.83886300000000003</c:v>
                </c:pt>
                <c:pt idx="46">
                  <c:v>0.88169200000000003</c:v>
                </c:pt>
                <c:pt idx="47">
                  <c:v>0.92338399999999998</c:v>
                </c:pt>
                <c:pt idx="48">
                  <c:v>0.96435899999999997</c:v>
                </c:pt>
                <c:pt idx="49">
                  <c:v>1.0065710000000001</c:v>
                </c:pt>
                <c:pt idx="50">
                  <c:v>1.041493</c:v>
                </c:pt>
                <c:pt idx="51">
                  <c:v>1.0706549999999999</c:v>
                </c:pt>
                <c:pt idx="52">
                  <c:v>1.094339</c:v>
                </c:pt>
                <c:pt idx="53">
                  <c:v>1.11276</c:v>
                </c:pt>
                <c:pt idx="54">
                  <c:v>1.125378</c:v>
                </c:pt>
                <c:pt idx="55">
                  <c:v>1.1314379999999999</c:v>
                </c:pt>
                <c:pt idx="56">
                  <c:v>1.1322289999999999</c:v>
                </c:pt>
                <c:pt idx="57">
                  <c:v>1.1297140000000001</c:v>
                </c:pt>
                <c:pt idx="58">
                  <c:v>1.124215</c:v>
                </c:pt>
                <c:pt idx="59">
                  <c:v>1.114897</c:v>
                </c:pt>
                <c:pt idx="60">
                  <c:v>1.1036090000000001</c:v>
                </c:pt>
                <c:pt idx="61">
                  <c:v>1.0868329999999999</c:v>
                </c:pt>
                <c:pt idx="62">
                  <c:v>1.059274</c:v>
                </c:pt>
                <c:pt idx="63">
                  <c:v>1.0192319999999999</c:v>
                </c:pt>
                <c:pt idx="64">
                  <c:v>0.98035899999999998</c:v>
                </c:pt>
                <c:pt idx="65">
                  <c:v>0.94839700000000005</c:v>
                </c:pt>
                <c:pt idx="66">
                  <c:v>0.92453799999999997</c:v>
                </c:pt>
                <c:pt idx="67">
                  <c:v>0.90130900000000003</c:v>
                </c:pt>
                <c:pt idx="68">
                  <c:v>0.87790299999999999</c:v>
                </c:pt>
                <c:pt idx="69">
                  <c:v>0.85424199999999995</c:v>
                </c:pt>
                <c:pt idx="70">
                  <c:v>0.83005300000000004</c:v>
                </c:pt>
                <c:pt idx="71">
                  <c:v>0.81493199999999999</c:v>
                </c:pt>
                <c:pt idx="72">
                  <c:v>0.80629700000000004</c:v>
                </c:pt>
                <c:pt idx="73">
                  <c:v>0.80885399999999996</c:v>
                </c:pt>
                <c:pt idx="74">
                  <c:v>0.81250299999999998</c:v>
                </c:pt>
                <c:pt idx="75">
                  <c:v>0.81374100000000005</c:v>
                </c:pt>
                <c:pt idx="76">
                  <c:v>0.81057400000000002</c:v>
                </c:pt>
                <c:pt idx="77">
                  <c:v>0.80996199999999996</c:v>
                </c:pt>
                <c:pt idx="78">
                  <c:v>0.81177699999999997</c:v>
                </c:pt>
                <c:pt idx="79">
                  <c:v>0.81604500000000002</c:v>
                </c:pt>
                <c:pt idx="80">
                  <c:v>0.822523</c:v>
                </c:pt>
                <c:pt idx="81">
                  <c:v>0.82432899999999998</c:v>
                </c:pt>
                <c:pt idx="82">
                  <c:v>0.82933699999999999</c:v>
                </c:pt>
                <c:pt idx="83">
                  <c:v>0.83514699999999997</c:v>
                </c:pt>
                <c:pt idx="84">
                  <c:v>0.84523400000000004</c:v>
                </c:pt>
                <c:pt idx="85">
                  <c:v>0.85913899999999999</c:v>
                </c:pt>
                <c:pt idx="86">
                  <c:v>0.87581699999999996</c:v>
                </c:pt>
                <c:pt idx="87">
                  <c:v>0.89311200000000002</c:v>
                </c:pt>
                <c:pt idx="88">
                  <c:v>0.91044700000000001</c:v>
                </c:pt>
                <c:pt idx="89">
                  <c:v>0.92746300000000004</c:v>
                </c:pt>
                <c:pt idx="90">
                  <c:v>0.94606500000000004</c:v>
                </c:pt>
                <c:pt idx="91">
                  <c:v>0.96675100000000003</c:v>
                </c:pt>
                <c:pt idx="92">
                  <c:v>0.98767799999999994</c:v>
                </c:pt>
                <c:pt idx="93">
                  <c:v>1.0076050000000001</c:v>
                </c:pt>
                <c:pt idx="94">
                  <c:v>1.0230030000000001</c:v>
                </c:pt>
                <c:pt idx="95">
                  <c:v>1.034273</c:v>
                </c:pt>
                <c:pt idx="96">
                  <c:v>1.0419339999999999</c:v>
                </c:pt>
                <c:pt idx="97">
                  <c:v>1.0472840000000001</c:v>
                </c:pt>
                <c:pt idx="98">
                  <c:v>1.052203</c:v>
                </c:pt>
                <c:pt idx="99">
                  <c:v>1.0567470000000001</c:v>
                </c:pt>
                <c:pt idx="100">
                  <c:v>1.0590139999999999</c:v>
                </c:pt>
                <c:pt idx="101">
                  <c:v>1.058343</c:v>
                </c:pt>
                <c:pt idx="102">
                  <c:v>1.0571390000000001</c:v>
                </c:pt>
                <c:pt idx="103">
                  <c:v>1.0545119999999999</c:v>
                </c:pt>
                <c:pt idx="104">
                  <c:v>1.0473619999999999</c:v>
                </c:pt>
                <c:pt idx="105">
                  <c:v>1.0357810000000001</c:v>
                </c:pt>
                <c:pt idx="106">
                  <c:v>1.0194179999999999</c:v>
                </c:pt>
                <c:pt idx="107">
                  <c:v>0.99763800000000002</c:v>
                </c:pt>
                <c:pt idx="108">
                  <c:v>0.96801899999999996</c:v>
                </c:pt>
                <c:pt idx="109">
                  <c:v>0.92998099999999995</c:v>
                </c:pt>
                <c:pt idx="110">
                  <c:v>0.88421300000000003</c:v>
                </c:pt>
                <c:pt idx="111">
                  <c:v>0.83279099999999995</c:v>
                </c:pt>
                <c:pt idx="112">
                  <c:v>0.775972</c:v>
                </c:pt>
                <c:pt idx="113">
                  <c:v>0.71694899999999995</c:v>
                </c:pt>
                <c:pt idx="114">
                  <c:v>0.65757500000000002</c:v>
                </c:pt>
                <c:pt idx="115">
                  <c:v>0.59817299999999995</c:v>
                </c:pt>
                <c:pt idx="116">
                  <c:v>0.53992899999999999</c:v>
                </c:pt>
                <c:pt idx="117">
                  <c:v>0.484178</c:v>
                </c:pt>
                <c:pt idx="118">
                  <c:v>0.43246899999999999</c:v>
                </c:pt>
                <c:pt idx="119">
                  <c:v>0.38825900000000002</c:v>
                </c:pt>
                <c:pt idx="120">
                  <c:v>0.35183999999999999</c:v>
                </c:pt>
                <c:pt idx="121">
                  <c:v>0.32203799999999999</c:v>
                </c:pt>
                <c:pt idx="122">
                  <c:v>0.29863000000000001</c:v>
                </c:pt>
                <c:pt idx="123">
                  <c:v>0.28082600000000002</c:v>
                </c:pt>
                <c:pt idx="124">
                  <c:v>0.27119799999999999</c:v>
                </c:pt>
                <c:pt idx="125">
                  <c:v>0.26915499999999998</c:v>
                </c:pt>
                <c:pt idx="126">
                  <c:v>0.274121</c:v>
                </c:pt>
                <c:pt idx="127">
                  <c:v>0.28789399999999998</c:v>
                </c:pt>
                <c:pt idx="128">
                  <c:v>0.31202400000000002</c:v>
                </c:pt>
                <c:pt idx="129">
                  <c:v>0.34434199999999998</c:v>
                </c:pt>
                <c:pt idx="130">
                  <c:v>0.38005</c:v>
                </c:pt>
                <c:pt idx="131">
                  <c:v>0.41707899999999998</c:v>
                </c:pt>
                <c:pt idx="132">
                  <c:v>0.45693299999999998</c:v>
                </c:pt>
                <c:pt idx="133">
                  <c:v>0.499417</c:v>
                </c:pt>
                <c:pt idx="134">
                  <c:v>0.541327</c:v>
                </c:pt>
                <c:pt idx="135">
                  <c:v>0.58275299999999997</c:v>
                </c:pt>
                <c:pt idx="136">
                  <c:v>0.62415299999999996</c:v>
                </c:pt>
                <c:pt idx="137">
                  <c:v>0.66278000000000004</c:v>
                </c:pt>
                <c:pt idx="138">
                  <c:v>0.69528000000000001</c:v>
                </c:pt>
                <c:pt idx="139">
                  <c:v>0.72124500000000002</c:v>
                </c:pt>
                <c:pt idx="140">
                  <c:v>0.74433800000000006</c:v>
                </c:pt>
                <c:pt idx="141">
                  <c:v>0.76544299999999998</c:v>
                </c:pt>
                <c:pt idx="142">
                  <c:v>0.782694</c:v>
                </c:pt>
                <c:pt idx="143">
                  <c:v>0.79705400000000004</c:v>
                </c:pt>
                <c:pt idx="144">
                  <c:v>0.80802200000000002</c:v>
                </c:pt>
                <c:pt idx="145">
                  <c:v>0.81507799999999997</c:v>
                </c:pt>
                <c:pt idx="146">
                  <c:v>0.81822499999999998</c:v>
                </c:pt>
                <c:pt idx="147">
                  <c:v>0.81449000000000005</c:v>
                </c:pt>
                <c:pt idx="148">
                  <c:v>0.808589</c:v>
                </c:pt>
                <c:pt idx="149">
                  <c:v>0.79866599999999999</c:v>
                </c:pt>
                <c:pt idx="150">
                  <c:v>0.78324000000000005</c:v>
                </c:pt>
                <c:pt idx="151">
                  <c:v>0.76167499999999999</c:v>
                </c:pt>
                <c:pt idx="152">
                  <c:v>0.73457399999999995</c:v>
                </c:pt>
                <c:pt idx="153">
                  <c:v>0.70666099999999998</c:v>
                </c:pt>
                <c:pt idx="154">
                  <c:v>0.68596199999999996</c:v>
                </c:pt>
                <c:pt idx="155">
                  <c:v>0.671543</c:v>
                </c:pt>
                <c:pt idx="156">
                  <c:v>0.662138</c:v>
                </c:pt>
                <c:pt idx="157">
                  <c:v>0.65932199999999996</c:v>
                </c:pt>
                <c:pt idx="158">
                  <c:v>0.65852299999999997</c:v>
                </c:pt>
                <c:pt idx="159">
                  <c:v>0.66224499999999997</c:v>
                </c:pt>
                <c:pt idx="160">
                  <c:v>0.67288899999999996</c:v>
                </c:pt>
                <c:pt idx="161">
                  <c:v>0.69059099999999995</c:v>
                </c:pt>
                <c:pt idx="162">
                  <c:v>0.70881000000000005</c:v>
                </c:pt>
                <c:pt idx="163">
                  <c:v>0.72375800000000001</c:v>
                </c:pt>
                <c:pt idx="164">
                  <c:v>0.73050099999999996</c:v>
                </c:pt>
                <c:pt idx="165">
                  <c:v>0.73126100000000005</c:v>
                </c:pt>
                <c:pt idx="166">
                  <c:v>0.72753999999999996</c:v>
                </c:pt>
                <c:pt idx="167">
                  <c:v>0.721804</c:v>
                </c:pt>
                <c:pt idx="168">
                  <c:v>0.71579300000000001</c:v>
                </c:pt>
                <c:pt idx="169">
                  <c:v>0.70852800000000005</c:v>
                </c:pt>
                <c:pt idx="170">
                  <c:v>0.69935800000000004</c:v>
                </c:pt>
                <c:pt idx="171">
                  <c:v>0.68920400000000004</c:v>
                </c:pt>
                <c:pt idx="172">
                  <c:v>0.68386000000000002</c:v>
                </c:pt>
                <c:pt idx="173">
                  <c:v>0.68176899999999996</c:v>
                </c:pt>
                <c:pt idx="174">
                  <c:v>0.68044800000000005</c:v>
                </c:pt>
                <c:pt idx="175">
                  <c:v>0.67916699999999997</c:v>
                </c:pt>
                <c:pt idx="176">
                  <c:v>0.67648699999999995</c:v>
                </c:pt>
                <c:pt idx="177">
                  <c:v>0.67100599999999999</c:v>
                </c:pt>
                <c:pt idx="178">
                  <c:v>0.66159400000000002</c:v>
                </c:pt>
                <c:pt idx="179">
                  <c:v>0.64948799999999995</c:v>
                </c:pt>
                <c:pt idx="180">
                  <c:v>0.63737699999999997</c:v>
                </c:pt>
                <c:pt idx="181">
                  <c:v>0.62924999999999998</c:v>
                </c:pt>
                <c:pt idx="182">
                  <c:v>0.62665700000000002</c:v>
                </c:pt>
                <c:pt idx="183">
                  <c:v>0.62844599999999995</c:v>
                </c:pt>
                <c:pt idx="184">
                  <c:v>0.63612199999999997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3-1E45-84D1-73595FF2608D}"/>
            </c:ext>
          </c:extLst>
        </c:ser>
        <c:ser>
          <c:idx val="7"/>
          <c:order val="9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6.3275999999999999E-2</c:v>
                </c:pt>
                <c:pt idx="1">
                  <c:v>9.9296999999999996E-2</c:v>
                </c:pt>
                <c:pt idx="2">
                  <c:v>0.13255700000000001</c:v>
                </c:pt>
                <c:pt idx="3">
                  <c:v>0.16578000000000001</c:v>
                </c:pt>
                <c:pt idx="4">
                  <c:v>0.19978099999999999</c:v>
                </c:pt>
                <c:pt idx="5">
                  <c:v>0.23521600000000001</c:v>
                </c:pt>
                <c:pt idx="6">
                  <c:v>0.27165</c:v>
                </c:pt>
                <c:pt idx="7">
                  <c:v>0.30896800000000002</c:v>
                </c:pt>
                <c:pt idx="8">
                  <c:v>0.34695399999999998</c:v>
                </c:pt>
                <c:pt idx="9">
                  <c:v>0.38585999999999998</c:v>
                </c:pt>
                <c:pt idx="10">
                  <c:v>0.36294300000000002</c:v>
                </c:pt>
                <c:pt idx="11">
                  <c:v>0.36905900000000003</c:v>
                </c:pt>
                <c:pt idx="12">
                  <c:v>0.37895200000000001</c:v>
                </c:pt>
                <c:pt idx="13">
                  <c:v>0.38929799999999998</c:v>
                </c:pt>
                <c:pt idx="14">
                  <c:v>0.39887800000000001</c:v>
                </c:pt>
                <c:pt idx="15">
                  <c:v>0.40698800000000002</c:v>
                </c:pt>
                <c:pt idx="16">
                  <c:v>0.41368300000000002</c:v>
                </c:pt>
                <c:pt idx="17">
                  <c:v>0.41892299999999999</c:v>
                </c:pt>
                <c:pt idx="18">
                  <c:v>0.423485</c:v>
                </c:pt>
                <c:pt idx="19">
                  <c:v>0.42732399999999998</c:v>
                </c:pt>
                <c:pt idx="20">
                  <c:v>0.430176</c:v>
                </c:pt>
                <c:pt idx="21">
                  <c:v>0.43206800000000001</c:v>
                </c:pt>
                <c:pt idx="22">
                  <c:v>0.43398599999999998</c:v>
                </c:pt>
                <c:pt idx="23">
                  <c:v>0.43677100000000002</c:v>
                </c:pt>
                <c:pt idx="24">
                  <c:v>0.44082700000000002</c:v>
                </c:pt>
                <c:pt idx="25">
                  <c:v>0.44608700000000001</c:v>
                </c:pt>
                <c:pt idx="26">
                  <c:v>0.45342199999999999</c:v>
                </c:pt>
                <c:pt idx="27">
                  <c:v>0.46372400000000003</c:v>
                </c:pt>
                <c:pt idx="28">
                  <c:v>0.47781800000000002</c:v>
                </c:pt>
                <c:pt idx="29">
                  <c:v>0.49615300000000001</c:v>
                </c:pt>
                <c:pt idx="30">
                  <c:v>0.51809799999999995</c:v>
                </c:pt>
                <c:pt idx="31">
                  <c:v>0.54273000000000005</c:v>
                </c:pt>
                <c:pt idx="32">
                  <c:v>0.56887699999999997</c:v>
                </c:pt>
                <c:pt idx="33">
                  <c:v>0.59597800000000001</c:v>
                </c:pt>
                <c:pt idx="34">
                  <c:v>0.62407800000000002</c:v>
                </c:pt>
                <c:pt idx="35">
                  <c:v>0.65332800000000002</c:v>
                </c:pt>
                <c:pt idx="36">
                  <c:v>0.68184800000000001</c:v>
                </c:pt>
                <c:pt idx="37">
                  <c:v>0.70797299999999996</c:v>
                </c:pt>
                <c:pt idx="38">
                  <c:v>0.72991499999999998</c:v>
                </c:pt>
                <c:pt idx="39">
                  <c:v>0.74629299999999998</c:v>
                </c:pt>
                <c:pt idx="40">
                  <c:v>0.75736099999999995</c:v>
                </c:pt>
                <c:pt idx="41">
                  <c:v>0.76371999999999995</c:v>
                </c:pt>
                <c:pt idx="42">
                  <c:v>0.76636700000000002</c:v>
                </c:pt>
                <c:pt idx="43">
                  <c:v>0.766015</c:v>
                </c:pt>
                <c:pt idx="44">
                  <c:v>0.76257399999999997</c:v>
                </c:pt>
                <c:pt idx="45">
                  <c:v>0.75595500000000004</c:v>
                </c:pt>
                <c:pt idx="46">
                  <c:v>0.74762499999999998</c:v>
                </c:pt>
                <c:pt idx="47">
                  <c:v>0.738487</c:v>
                </c:pt>
                <c:pt idx="48">
                  <c:v>0.72878799999999999</c:v>
                </c:pt>
                <c:pt idx="49">
                  <c:v>0.71911000000000003</c:v>
                </c:pt>
                <c:pt idx="50">
                  <c:v>0.70949899999999999</c:v>
                </c:pt>
                <c:pt idx="51">
                  <c:v>0.70079199999999997</c:v>
                </c:pt>
                <c:pt idx="52">
                  <c:v>0.69313899999999995</c:v>
                </c:pt>
                <c:pt idx="53">
                  <c:v>0.68558200000000002</c:v>
                </c:pt>
                <c:pt idx="54">
                  <c:v>0.67839099999999997</c:v>
                </c:pt>
                <c:pt idx="55">
                  <c:v>0.67218</c:v>
                </c:pt>
                <c:pt idx="56">
                  <c:v>0.66615100000000005</c:v>
                </c:pt>
                <c:pt idx="57">
                  <c:v>0.65967900000000002</c:v>
                </c:pt>
                <c:pt idx="58">
                  <c:v>0.65286900000000003</c:v>
                </c:pt>
                <c:pt idx="59">
                  <c:v>0.64522900000000005</c:v>
                </c:pt>
                <c:pt idx="60">
                  <c:v>0.63651000000000002</c:v>
                </c:pt>
                <c:pt idx="61">
                  <c:v>0.62554200000000004</c:v>
                </c:pt>
                <c:pt idx="62">
                  <c:v>0.61229599999999995</c:v>
                </c:pt>
                <c:pt idx="63">
                  <c:v>0.59684000000000004</c:v>
                </c:pt>
                <c:pt idx="64">
                  <c:v>0.58269499999999996</c:v>
                </c:pt>
                <c:pt idx="65">
                  <c:v>0.56925499999999996</c:v>
                </c:pt>
                <c:pt idx="66">
                  <c:v>0.55714799999999998</c:v>
                </c:pt>
                <c:pt idx="67">
                  <c:v>0.54693499999999995</c:v>
                </c:pt>
                <c:pt idx="68">
                  <c:v>0.53902000000000005</c:v>
                </c:pt>
                <c:pt idx="69">
                  <c:v>0.53498400000000002</c:v>
                </c:pt>
                <c:pt idx="70">
                  <c:v>0.53559199999999996</c:v>
                </c:pt>
                <c:pt idx="71">
                  <c:v>0.54105199999999998</c:v>
                </c:pt>
                <c:pt idx="72">
                  <c:v>0.55138799999999999</c:v>
                </c:pt>
                <c:pt idx="73">
                  <c:v>0.56660699999999997</c:v>
                </c:pt>
                <c:pt idx="74">
                  <c:v>0.57645299999999999</c:v>
                </c:pt>
                <c:pt idx="75">
                  <c:v>0.58266300000000004</c:v>
                </c:pt>
                <c:pt idx="76">
                  <c:v>0.58606899999999995</c:v>
                </c:pt>
                <c:pt idx="77">
                  <c:v>0.59101499999999996</c:v>
                </c:pt>
                <c:pt idx="78">
                  <c:v>0.59720099999999998</c:v>
                </c:pt>
                <c:pt idx="79">
                  <c:v>0.60437200000000002</c:v>
                </c:pt>
                <c:pt idx="80">
                  <c:v>0.61224599999999996</c:v>
                </c:pt>
                <c:pt idx="81">
                  <c:v>0.62031499999999995</c:v>
                </c:pt>
                <c:pt idx="82">
                  <c:v>0.62816799999999995</c:v>
                </c:pt>
                <c:pt idx="83">
                  <c:v>0.63744400000000001</c:v>
                </c:pt>
                <c:pt idx="84">
                  <c:v>0.65430200000000005</c:v>
                </c:pt>
                <c:pt idx="85">
                  <c:v>0.67558300000000004</c:v>
                </c:pt>
                <c:pt idx="86">
                  <c:v>0.69961200000000001</c:v>
                </c:pt>
                <c:pt idx="87">
                  <c:v>0.72230799999999995</c:v>
                </c:pt>
                <c:pt idx="88">
                  <c:v>0.74336400000000002</c:v>
                </c:pt>
                <c:pt idx="89">
                  <c:v>0.76175300000000001</c:v>
                </c:pt>
                <c:pt idx="90">
                  <c:v>0.77706900000000001</c:v>
                </c:pt>
                <c:pt idx="91">
                  <c:v>0.78920299999999999</c:v>
                </c:pt>
                <c:pt idx="92">
                  <c:v>0.79836300000000004</c:v>
                </c:pt>
                <c:pt idx="93">
                  <c:v>0.79893400000000003</c:v>
                </c:pt>
                <c:pt idx="94">
                  <c:v>0.79222599999999999</c:v>
                </c:pt>
                <c:pt idx="95">
                  <c:v>0.77972300000000005</c:v>
                </c:pt>
                <c:pt idx="96">
                  <c:v>0.76248400000000005</c:v>
                </c:pt>
                <c:pt idx="97">
                  <c:v>0.74041900000000005</c:v>
                </c:pt>
                <c:pt idx="98">
                  <c:v>0.71409199999999995</c:v>
                </c:pt>
                <c:pt idx="99">
                  <c:v>0.68395600000000001</c:v>
                </c:pt>
                <c:pt idx="100">
                  <c:v>0.650532</c:v>
                </c:pt>
                <c:pt idx="101">
                  <c:v>0.62134</c:v>
                </c:pt>
                <c:pt idx="102">
                  <c:v>0.59593300000000005</c:v>
                </c:pt>
                <c:pt idx="103">
                  <c:v>0.578816</c:v>
                </c:pt>
                <c:pt idx="104">
                  <c:v>0.56506999999999996</c:v>
                </c:pt>
                <c:pt idx="105">
                  <c:v>0.55564199999999997</c:v>
                </c:pt>
                <c:pt idx="106">
                  <c:v>0.55062900000000004</c:v>
                </c:pt>
                <c:pt idx="107">
                  <c:v>0.54964800000000003</c:v>
                </c:pt>
                <c:pt idx="108">
                  <c:v>0.55268899999999999</c:v>
                </c:pt>
                <c:pt idx="109">
                  <c:v>0.55960500000000002</c:v>
                </c:pt>
                <c:pt idx="110">
                  <c:v>0.57032899999999997</c:v>
                </c:pt>
                <c:pt idx="111">
                  <c:v>0.57806199999999996</c:v>
                </c:pt>
                <c:pt idx="112">
                  <c:v>0.58369400000000005</c:v>
                </c:pt>
                <c:pt idx="113">
                  <c:v>0.58763299999999996</c:v>
                </c:pt>
                <c:pt idx="114">
                  <c:v>0.59624600000000005</c:v>
                </c:pt>
                <c:pt idx="115">
                  <c:v>0.61028800000000005</c:v>
                </c:pt>
                <c:pt idx="116">
                  <c:v>0.63136000000000003</c:v>
                </c:pt>
                <c:pt idx="117">
                  <c:v>0.65998100000000004</c:v>
                </c:pt>
                <c:pt idx="118">
                  <c:v>0.69560599999999995</c:v>
                </c:pt>
                <c:pt idx="119">
                  <c:v>0.73711499999999996</c:v>
                </c:pt>
                <c:pt idx="120">
                  <c:v>0.78300999999999998</c:v>
                </c:pt>
                <c:pt idx="121">
                  <c:v>0.82893899999999998</c:v>
                </c:pt>
                <c:pt idx="122">
                  <c:v>0.87842900000000002</c:v>
                </c:pt>
                <c:pt idx="123">
                  <c:v>0.931338</c:v>
                </c:pt>
                <c:pt idx="124">
                  <c:v>0.98624299999999998</c:v>
                </c:pt>
                <c:pt idx="125">
                  <c:v>1.0420830000000001</c:v>
                </c:pt>
                <c:pt idx="126">
                  <c:v>1.096552</c:v>
                </c:pt>
                <c:pt idx="127">
                  <c:v>1.148949</c:v>
                </c:pt>
                <c:pt idx="128">
                  <c:v>1.189873</c:v>
                </c:pt>
                <c:pt idx="129">
                  <c:v>1.222175</c:v>
                </c:pt>
                <c:pt idx="130">
                  <c:v>1.2475339999999999</c:v>
                </c:pt>
                <c:pt idx="131">
                  <c:v>1.2705040000000001</c:v>
                </c:pt>
                <c:pt idx="132">
                  <c:v>1.2867960000000001</c:v>
                </c:pt>
                <c:pt idx="133">
                  <c:v>1.295679</c:v>
                </c:pt>
                <c:pt idx="134">
                  <c:v>1.295636</c:v>
                </c:pt>
                <c:pt idx="135">
                  <c:v>1.2855220000000001</c:v>
                </c:pt>
                <c:pt idx="136">
                  <c:v>1.263962</c:v>
                </c:pt>
                <c:pt idx="137">
                  <c:v>1.2247330000000001</c:v>
                </c:pt>
                <c:pt idx="138">
                  <c:v>1.1699889999999999</c:v>
                </c:pt>
                <c:pt idx="139">
                  <c:v>1.1200829999999999</c:v>
                </c:pt>
                <c:pt idx="140">
                  <c:v>1.062314</c:v>
                </c:pt>
                <c:pt idx="141">
                  <c:v>1.0041850000000001</c:v>
                </c:pt>
                <c:pt idx="142">
                  <c:v>0.95377699999999999</c:v>
                </c:pt>
                <c:pt idx="143">
                  <c:v>0.91060099999999999</c:v>
                </c:pt>
                <c:pt idx="144">
                  <c:v>0.87416700000000003</c:v>
                </c:pt>
                <c:pt idx="145">
                  <c:v>0.84287800000000002</c:v>
                </c:pt>
                <c:pt idx="146">
                  <c:v>0.81601800000000002</c:v>
                </c:pt>
                <c:pt idx="147">
                  <c:v>0.79759800000000003</c:v>
                </c:pt>
                <c:pt idx="148">
                  <c:v>0.79442400000000002</c:v>
                </c:pt>
                <c:pt idx="149">
                  <c:v>0.78300999999999998</c:v>
                </c:pt>
                <c:pt idx="150">
                  <c:v>0.77509300000000003</c:v>
                </c:pt>
                <c:pt idx="151">
                  <c:v>0.76312899999999995</c:v>
                </c:pt>
                <c:pt idx="152">
                  <c:v>0.74162600000000001</c:v>
                </c:pt>
                <c:pt idx="153">
                  <c:v>0.71231900000000004</c:v>
                </c:pt>
                <c:pt idx="154">
                  <c:v>0.67682600000000004</c:v>
                </c:pt>
                <c:pt idx="155">
                  <c:v>0.637459</c:v>
                </c:pt>
                <c:pt idx="156">
                  <c:v>0.59658100000000003</c:v>
                </c:pt>
                <c:pt idx="157">
                  <c:v>0.55668499999999999</c:v>
                </c:pt>
                <c:pt idx="158">
                  <c:v>0.51870099999999997</c:v>
                </c:pt>
                <c:pt idx="159">
                  <c:v>0.48423500000000003</c:v>
                </c:pt>
                <c:pt idx="160">
                  <c:v>0.45532899999999998</c:v>
                </c:pt>
                <c:pt idx="161">
                  <c:v>0.43293599999999999</c:v>
                </c:pt>
                <c:pt idx="162">
                  <c:v>0.41490100000000002</c:v>
                </c:pt>
                <c:pt idx="163">
                  <c:v>0.399893</c:v>
                </c:pt>
                <c:pt idx="164">
                  <c:v>0.38674199999999997</c:v>
                </c:pt>
                <c:pt idx="165">
                  <c:v>0.37536799999999998</c:v>
                </c:pt>
                <c:pt idx="166">
                  <c:v>0.36632100000000001</c:v>
                </c:pt>
                <c:pt idx="167">
                  <c:v>0.35982399999999998</c:v>
                </c:pt>
                <c:pt idx="168">
                  <c:v>0.355653</c:v>
                </c:pt>
                <c:pt idx="169">
                  <c:v>0.35325099999999998</c:v>
                </c:pt>
                <c:pt idx="170">
                  <c:v>0.35083700000000001</c:v>
                </c:pt>
                <c:pt idx="171">
                  <c:v>0.34736</c:v>
                </c:pt>
                <c:pt idx="172">
                  <c:v>0.342918</c:v>
                </c:pt>
                <c:pt idx="173">
                  <c:v>0.33717999999999998</c:v>
                </c:pt>
                <c:pt idx="174">
                  <c:v>0.33068199999999998</c:v>
                </c:pt>
                <c:pt idx="175">
                  <c:v>0.32353700000000002</c:v>
                </c:pt>
                <c:pt idx="176">
                  <c:v>0.31536700000000001</c:v>
                </c:pt>
                <c:pt idx="177">
                  <c:v>0.30601800000000001</c:v>
                </c:pt>
                <c:pt idx="178">
                  <c:v>0.295539</c:v>
                </c:pt>
                <c:pt idx="179">
                  <c:v>0.28489199999999998</c:v>
                </c:pt>
                <c:pt idx="180">
                  <c:v>0.27474999999999999</c:v>
                </c:pt>
                <c:pt idx="181">
                  <c:v>0.26494400000000001</c:v>
                </c:pt>
                <c:pt idx="182">
                  <c:v>0.25512099999999999</c:v>
                </c:pt>
                <c:pt idx="183">
                  <c:v>0.24599699999999999</c:v>
                </c:pt>
                <c:pt idx="184">
                  <c:v>0.23774999999999999</c:v>
                </c:pt>
                <c:pt idx="185">
                  <c:v>0.230045</c:v>
                </c:pt>
                <c:pt idx="186">
                  <c:v>0.22258900000000001</c:v>
                </c:pt>
                <c:pt idx="187">
                  <c:v>0.215341</c:v>
                </c:pt>
                <c:pt idx="188">
                  <c:v>0.207983</c:v>
                </c:pt>
                <c:pt idx="189">
                  <c:v>0.19992599999999999</c:v>
                </c:pt>
                <c:pt idx="190">
                  <c:v>0.19078800000000001</c:v>
                </c:pt>
                <c:pt idx="191">
                  <c:v>0.18101900000000001</c:v>
                </c:pt>
                <c:pt idx="192">
                  <c:v>0.17124500000000001</c:v>
                </c:pt>
                <c:pt idx="193">
                  <c:v>0.16226199999999999</c:v>
                </c:pt>
                <c:pt idx="194">
                  <c:v>0.15429899999999999</c:v>
                </c:pt>
                <c:pt idx="195">
                  <c:v>0.147559</c:v>
                </c:pt>
                <c:pt idx="196">
                  <c:v>0.14239599999999999</c:v>
                </c:pt>
                <c:pt idx="197">
                  <c:v>0.138851</c:v>
                </c:pt>
                <c:pt idx="198">
                  <c:v>0.13712299999999999</c:v>
                </c:pt>
                <c:pt idx="199">
                  <c:v>0.13722899999999999</c:v>
                </c:pt>
                <c:pt idx="200">
                  <c:v>0.13917299999999999</c:v>
                </c:pt>
                <c:pt idx="201">
                  <c:v>0.14249500000000001</c:v>
                </c:pt>
                <c:pt idx="202">
                  <c:v>0.14676800000000001</c:v>
                </c:pt>
                <c:pt idx="203">
                  <c:v>0.15149399999999999</c:v>
                </c:pt>
                <c:pt idx="204">
                  <c:v>0.156329</c:v>
                </c:pt>
                <c:pt idx="205">
                  <c:v>0.161076</c:v>
                </c:pt>
                <c:pt idx="206">
                  <c:v>0.16567399999999999</c:v>
                </c:pt>
                <c:pt idx="207">
                  <c:v>0.170156</c:v>
                </c:pt>
                <c:pt idx="208">
                  <c:v>0.174537</c:v>
                </c:pt>
                <c:pt idx="209">
                  <c:v>0.17866499999999999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C3-1E45-84D1-73595FF2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0.73937600000000003</c:v>
                </c:pt>
                <c:pt idx="1">
                  <c:v>1.4263490000000001</c:v>
                </c:pt>
                <c:pt idx="2">
                  <c:v>2.063412</c:v>
                </c:pt>
                <c:pt idx="3">
                  <c:v>2.687173</c:v>
                </c:pt>
                <c:pt idx="4">
                  <c:v>3.3060139999999998</c:v>
                </c:pt>
                <c:pt idx="5">
                  <c:v>3.926212</c:v>
                </c:pt>
                <c:pt idx="6">
                  <c:v>4.5425550000000001</c:v>
                </c:pt>
                <c:pt idx="7">
                  <c:v>5.1491020000000001</c:v>
                </c:pt>
                <c:pt idx="8">
                  <c:v>5.745438</c:v>
                </c:pt>
                <c:pt idx="9">
                  <c:v>6.3337690000000002</c:v>
                </c:pt>
                <c:pt idx="10">
                  <c:v>6.1758689999999996</c:v>
                </c:pt>
                <c:pt idx="11">
                  <c:v>6.0680310000000004</c:v>
                </c:pt>
                <c:pt idx="12">
                  <c:v>6.0077360000000004</c:v>
                </c:pt>
                <c:pt idx="13">
                  <c:v>5.9579890000000004</c:v>
                </c:pt>
                <c:pt idx="14">
                  <c:v>5.9121360000000003</c:v>
                </c:pt>
                <c:pt idx="15">
                  <c:v>5.8665440000000002</c:v>
                </c:pt>
                <c:pt idx="16">
                  <c:v>5.8233139999999999</c:v>
                </c:pt>
                <c:pt idx="17">
                  <c:v>5.7924389999999999</c:v>
                </c:pt>
                <c:pt idx="18">
                  <c:v>5.7741030000000002</c:v>
                </c:pt>
                <c:pt idx="19">
                  <c:v>5.7657170000000004</c:v>
                </c:pt>
                <c:pt idx="20">
                  <c:v>5.7662990000000001</c:v>
                </c:pt>
                <c:pt idx="21">
                  <c:v>5.7677449999999997</c:v>
                </c:pt>
                <c:pt idx="22">
                  <c:v>5.771973</c:v>
                </c:pt>
                <c:pt idx="23">
                  <c:v>5.7803440000000004</c:v>
                </c:pt>
                <c:pt idx="24">
                  <c:v>5.7930380000000001</c:v>
                </c:pt>
                <c:pt idx="25">
                  <c:v>5.8077269999999999</c:v>
                </c:pt>
                <c:pt idx="26">
                  <c:v>5.8273580000000003</c:v>
                </c:pt>
                <c:pt idx="27">
                  <c:v>5.8476379999999999</c:v>
                </c:pt>
                <c:pt idx="28">
                  <c:v>5.8690629999999997</c:v>
                </c:pt>
                <c:pt idx="29">
                  <c:v>5.8914460000000002</c:v>
                </c:pt>
                <c:pt idx="30">
                  <c:v>5.9082460000000001</c:v>
                </c:pt>
                <c:pt idx="31">
                  <c:v>5.9243670000000002</c:v>
                </c:pt>
                <c:pt idx="32">
                  <c:v>5.9397979999999997</c:v>
                </c:pt>
                <c:pt idx="33">
                  <c:v>5.9541339999999998</c:v>
                </c:pt>
                <c:pt idx="34">
                  <c:v>5.965401</c:v>
                </c:pt>
                <c:pt idx="35">
                  <c:v>5.9737520000000002</c:v>
                </c:pt>
                <c:pt idx="36">
                  <c:v>5.9805489999999999</c:v>
                </c:pt>
                <c:pt idx="37">
                  <c:v>5.9872550000000002</c:v>
                </c:pt>
                <c:pt idx="38">
                  <c:v>5.9959930000000004</c:v>
                </c:pt>
                <c:pt idx="39">
                  <c:v>6.0191540000000003</c:v>
                </c:pt>
                <c:pt idx="40">
                  <c:v>6.0647679999999999</c:v>
                </c:pt>
                <c:pt idx="41">
                  <c:v>6.1308699999999998</c:v>
                </c:pt>
                <c:pt idx="42">
                  <c:v>6.2051660000000002</c:v>
                </c:pt>
                <c:pt idx="43">
                  <c:v>6.2875560000000004</c:v>
                </c:pt>
                <c:pt idx="44">
                  <c:v>6.3782220000000001</c:v>
                </c:pt>
                <c:pt idx="45">
                  <c:v>6.4835399999999996</c:v>
                </c:pt>
                <c:pt idx="46">
                  <c:v>6.5986989999999999</c:v>
                </c:pt>
                <c:pt idx="47">
                  <c:v>6.7184739999999996</c:v>
                </c:pt>
                <c:pt idx="48">
                  <c:v>6.8388869999999997</c:v>
                </c:pt>
                <c:pt idx="49">
                  <c:v>6.9492859999999999</c:v>
                </c:pt>
                <c:pt idx="50">
                  <c:v>7.0465799999999996</c:v>
                </c:pt>
                <c:pt idx="51">
                  <c:v>7.1295950000000001</c:v>
                </c:pt>
                <c:pt idx="52">
                  <c:v>7.2053120000000002</c:v>
                </c:pt>
                <c:pt idx="53">
                  <c:v>7.2711100000000002</c:v>
                </c:pt>
                <c:pt idx="54">
                  <c:v>7.3223710000000004</c:v>
                </c:pt>
                <c:pt idx="55">
                  <c:v>7.3579610000000004</c:v>
                </c:pt>
                <c:pt idx="56">
                  <c:v>7.3816519999999999</c:v>
                </c:pt>
                <c:pt idx="57">
                  <c:v>7.3978169999999999</c:v>
                </c:pt>
                <c:pt idx="58">
                  <c:v>7.4084190000000003</c:v>
                </c:pt>
                <c:pt idx="59">
                  <c:v>7.412884</c:v>
                </c:pt>
                <c:pt idx="60">
                  <c:v>7.4130120000000002</c:v>
                </c:pt>
                <c:pt idx="61">
                  <c:v>7.4105840000000001</c:v>
                </c:pt>
                <c:pt idx="62">
                  <c:v>7.4097270000000002</c:v>
                </c:pt>
                <c:pt idx="63">
                  <c:v>7.4123720000000004</c:v>
                </c:pt>
                <c:pt idx="64">
                  <c:v>7.4235389999999999</c:v>
                </c:pt>
                <c:pt idx="65">
                  <c:v>7.4376939999999996</c:v>
                </c:pt>
                <c:pt idx="66">
                  <c:v>7.4551129999999999</c:v>
                </c:pt>
                <c:pt idx="67">
                  <c:v>7.4754579999999997</c:v>
                </c:pt>
                <c:pt idx="68">
                  <c:v>7.4985749999999998</c:v>
                </c:pt>
                <c:pt idx="69">
                  <c:v>7.5241959999999999</c:v>
                </c:pt>
                <c:pt idx="70">
                  <c:v>7.5523569999999998</c:v>
                </c:pt>
                <c:pt idx="71">
                  <c:v>7.5835980000000003</c:v>
                </c:pt>
                <c:pt idx="72">
                  <c:v>7.6171920000000002</c:v>
                </c:pt>
                <c:pt idx="73">
                  <c:v>7.6496459999999997</c:v>
                </c:pt>
                <c:pt idx="74">
                  <c:v>7.6795689999999999</c:v>
                </c:pt>
                <c:pt idx="75">
                  <c:v>7.7070749999999997</c:v>
                </c:pt>
                <c:pt idx="76">
                  <c:v>7.7326610000000002</c:v>
                </c:pt>
                <c:pt idx="77">
                  <c:v>7.7569160000000004</c:v>
                </c:pt>
                <c:pt idx="78">
                  <c:v>7.7797489999999998</c:v>
                </c:pt>
                <c:pt idx="79">
                  <c:v>7.8013659999999998</c:v>
                </c:pt>
                <c:pt idx="80">
                  <c:v>7.8210309999999996</c:v>
                </c:pt>
                <c:pt idx="81">
                  <c:v>7.8246250000000002</c:v>
                </c:pt>
                <c:pt idx="82">
                  <c:v>7.8253360000000001</c:v>
                </c:pt>
                <c:pt idx="83">
                  <c:v>7.826422</c:v>
                </c:pt>
                <c:pt idx="84">
                  <c:v>7.8283969999999998</c:v>
                </c:pt>
                <c:pt idx="85">
                  <c:v>7.8307159999999998</c:v>
                </c:pt>
                <c:pt idx="86">
                  <c:v>7.8264480000000001</c:v>
                </c:pt>
                <c:pt idx="87">
                  <c:v>7.8197210000000004</c:v>
                </c:pt>
                <c:pt idx="88">
                  <c:v>7.8100399999999999</c:v>
                </c:pt>
                <c:pt idx="89">
                  <c:v>7.7964830000000003</c:v>
                </c:pt>
                <c:pt idx="90">
                  <c:v>7.779852</c:v>
                </c:pt>
                <c:pt idx="91">
                  <c:v>7.7735479999999999</c:v>
                </c:pt>
                <c:pt idx="92">
                  <c:v>7.7643490000000002</c:v>
                </c:pt>
                <c:pt idx="93">
                  <c:v>7.7515289999999997</c:v>
                </c:pt>
                <c:pt idx="94">
                  <c:v>7.7271710000000002</c:v>
                </c:pt>
                <c:pt idx="95">
                  <c:v>7.7014519999999997</c:v>
                </c:pt>
                <c:pt idx="96">
                  <c:v>7.6806369999999999</c:v>
                </c:pt>
                <c:pt idx="97">
                  <c:v>7.660177</c:v>
                </c:pt>
                <c:pt idx="98">
                  <c:v>7.6402479999999997</c:v>
                </c:pt>
                <c:pt idx="99">
                  <c:v>7.6210969999999998</c:v>
                </c:pt>
                <c:pt idx="100">
                  <c:v>7.6020099999999999</c:v>
                </c:pt>
                <c:pt idx="101">
                  <c:v>7.5831970000000002</c:v>
                </c:pt>
                <c:pt idx="102">
                  <c:v>7.5646750000000003</c:v>
                </c:pt>
                <c:pt idx="103">
                  <c:v>7.5475519999999996</c:v>
                </c:pt>
                <c:pt idx="104">
                  <c:v>7.5400850000000004</c:v>
                </c:pt>
                <c:pt idx="105">
                  <c:v>7.5321999999999996</c:v>
                </c:pt>
                <c:pt idx="106">
                  <c:v>7.5234139999999998</c:v>
                </c:pt>
                <c:pt idx="107">
                  <c:v>7.5134239999999997</c:v>
                </c:pt>
                <c:pt idx="108">
                  <c:v>7.5029409999999999</c:v>
                </c:pt>
                <c:pt idx="109">
                  <c:v>7.4921090000000001</c:v>
                </c:pt>
                <c:pt idx="110">
                  <c:v>7.4811269999999999</c:v>
                </c:pt>
                <c:pt idx="111">
                  <c:v>7.469805</c:v>
                </c:pt>
                <c:pt idx="112">
                  <c:v>7.458564</c:v>
                </c:pt>
                <c:pt idx="113">
                  <c:v>7.4480250000000003</c:v>
                </c:pt>
                <c:pt idx="114">
                  <c:v>7.4385490000000001</c:v>
                </c:pt>
                <c:pt idx="115">
                  <c:v>7.4299759999999999</c:v>
                </c:pt>
                <c:pt idx="116">
                  <c:v>7.4222590000000004</c:v>
                </c:pt>
                <c:pt idx="117">
                  <c:v>7.4149229999999999</c:v>
                </c:pt>
                <c:pt idx="118">
                  <c:v>7.4075480000000002</c:v>
                </c:pt>
                <c:pt idx="119">
                  <c:v>7.4003129999999997</c:v>
                </c:pt>
                <c:pt idx="120">
                  <c:v>7.393262</c:v>
                </c:pt>
                <c:pt idx="121">
                  <c:v>7.3863719999999997</c:v>
                </c:pt>
                <c:pt idx="122">
                  <c:v>7.3803320000000001</c:v>
                </c:pt>
                <c:pt idx="123">
                  <c:v>7.374701</c:v>
                </c:pt>
                <c:pt idx="124">
                  <c:v>7.3690379999999998</c:v>
                </c:pt>
                <c:pt idx="125">
                  <c:v>7.3639299999999999</c:v>
                </c:pt>
                <c:pt idx="126">
                  <c:v>7.360347</c:v>
                </c:pt>
                <c:pt idx="127">
                  <c:v>7.3586390000000002</c:v>
                </c:pt>
                <c:pt idx="128">
                  <c:v>7.3583730000000003</c:v>
                </c:pt>
                <c:pt idx="129">
                  <c:v>7.3589169999999999</c:v>
                </c:pt>
                <c:pt idx="130">
                  <c:v>7.360519</c:v>
                </c:pt>
                <c:pt idx="131">
                  <c:v>7.3634469999999999</c:v>
                </c:pt>
                <c:pt idx="132">
                  <c:v>7.3671629999999997</c:v>
                </c:pt>
                <c:pt idx="133">
                  <c:v>7.3729690000000003</c:v>
                </c:pt>
                <c:pt idx="134">
                  <c:v>7.3809189999999996</c:v>
                </c:pt>
                <c:pt idx="135">
                  <c:v>7.3905709999999996</c:v>
                </c:pt>
                <c:pt idx="136">
                  <c:v>7.4008260000000003</c:v>
                </c:pt>
                <c:pt idx="137">
                  <c:v>7.4117069999999998</c:v>
                </c:pt>
                <c:pt idx="138">
                  <c:v>7.4234289999999996</c:v>
                </c:pt>
                <c:pt idx="139">
                  <c:v>7.4364189999999999</c:v>
                </c:pt>
                <c:pt idx="140">
                  <c:v>7.4510199999999998</c:v>
                </c:pt>
                <c:pt idx="141">
                  <c:v>7.4670949999999996</c:v>
                </c:pt>
                <c:pt idx="142">
                  <c:v>7.4841040000000003</c:v>
                </c:pt>
                <c:pt idx="143">
                  <c:v>7.5002890000000004</c:v>
                </c:pt>
                <c:pt idx="144">
                  <c:v>7.5154529999999999</c:v>
                </c:pt>
                <c:pt idx="145">
                  <c:v>7.5297590000000003</c:v>
                </c:pt>
                <c:pt idx="146">
                  <c:v>7.543393</c:v>
                </c:pt>
                <c:pt idx="147">
                  <c:v>7.5565889999999998</c:v>
                </c:pt>
                <c:pt idx="148">
                  <c:v>7.5694189999999999</c:v>
                </c:pt>
                <c:pt idx="149">
                  <c:v>7.5819380000000001</c:v>
                </c:pt>
                <c:pt idx="150">
                  <c:v>7.5936199999999996</c:v>
                </c:pt>
                <c:pt idx="151">
                  <c:v>7.6040520000000003</c:v>
                </c:pt>
                <c:pt idx="152">
                  <c:v>7.6130069999999996</c:v>
                </c:pt>
                <c:pt idx="153">
                  <c:v>7.6205069999999999</c:v>
                </c:pt>
                <c:pt idx="154">
                  <c:v>7.6262590000000001</c:v>
                </c:pt>
                <c:pt idx="155">
                  <c:v>7.6308179999999997</c:v>
                </c:pt>
                <c:pt idx="156">
                  <c:v>7.6346449999999999</c:v>
                </c:pt>
                <c:pt idx="157">
                  <c:v>7.6371219999999997</c:v>
                </c:pt>
                <c:pt idx="158">
                  <c:v>7.637975</c:v>
                </c:pt>
                <c:pt idx="159">
                  <c:v>7.6279469999999998</c:v>
                </c:pt>
                <c:pt idx="160">
                  <c:v>7.5644020000000003</c:v>
                </c:pt>
                <c:pt idx="161">
                  <c:v>7.4091370000000003</c:v>
                </c:pt>
                <c:pt idx="162">
                  <c:v>7.1664510000000003</c:v>
                </c:pt>
                <c:pt idx="163">
                  <c:v>6.8689410000000004</c:v>
                </c:pt>
                <c:pt idx="164">
                  <c:v>6.5562870000000002</c:v>
                </c:pt>
                <c:pt idx="165">
                  <c:v>6.2202510000000002</c:v>
                </c:pt>
                <c:pt idx="166">
                  <c:v>5.8608149999999997</c:v>
                </c:pt>
                <c:pt idx="167">
                  <c:v>5.4837350000000002</c:v>
                </c:pt>
                <c:pt idx="168">
                  <c:v>5.1081320000000003</c:v>
                </c:pt>
                <c:pt idx="169">
                  <c:v>4.7476719999999997</c:v>
                </c:pt>
                <c:pt idx="170">
                  <c:v>4.442863</c:v>
                </c:pt>
                <c:pt idx="171">
                  <c:v>4.2314759999999998</c:v>
                </c:pt>
                <c:pt idx="172">
                  <c:v>4.1099969999999999</c:v>
                </c:pt>
                <c:pt idx="173">
                  <c:v>4.045147</c:v>
                </c:pt>
                <c:pt idx="174">
                  <c:v>3.9979049999999998</c:v>
                </c:pt>
                <c:pt idx="175">
                  <c:v>3.975743</c:v>
                </c:pt>
                <c:pt idx="176">
                  <c:v>3.9782479999999998</c:v>
                </c:pt>
                <c:pt idx="177">
                  <c:v>4.0003190000000002</c:v>
                </c:pt>
                <c:pt idx="178">
                  <c:v>4.0237720000000001</c:v>
                </c:pt>
                <c:pt idx="179">
                  <c:v>4.0471089999999998</c:v>
                </c:pt>
                <c:pt idx="180">
                  <c:v>4.0761289999999999</c:v>
                </c:pt>
                <c:pt idx="181">
                  <c:v>4.1183550000000002</c:v>
                </c:pt>
                <c:pt idx="182">
                  <c:v>4.177397</c:v>
                </c:pt>
                <c:pt idx="183">
                  <c:v>4.2578990000000001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9D-E140-B8CA-70BF269B55B6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0.55884100000000003</c:v>
                </c:pt>
                <c:pt idx="1">
                  <c:v>1.111148</c:v>
                </c:pt>
                <c:pt idx="2">
                  <c:v>1.6656169999999999</c:v>
                </c:pt>
                <c:pt idx="3">
                  <c:v>2.2238479999999998</c:v>
                </c:pt>
                <c:pt idx="4">
                  <c:v>2.7945679999999999</c:v>
                </c:pt>
                <c:pt idx="5">
                  <c:v>3.3768910000000001</c:v>
                </c:pt>
                <c:pt idx="6">
                  <c:v>3.9729549999999998</c:v>
                </c:pt>
                <c:pt idx="7">
                  <c:v>4.5828819999999997</c:v>
                </c:pt>
                <c:pt idx="8">
                  <c:v>5.204288</c:v>
                </c:pt>
                <c:pt idx="9">
                  <c:v>5.8286309999999997</c:v>
                </c:pt>
                <c:pt idx="10">
                  <c:v>5.9066419999999997</c:v>
                </c:pt>
                <c:pt idx="11">
                  <c:v>5.9999099999999999</c:v>
                </c:pt>
                <c:pt idx="12">
                  <c:v>6.0960929999999998</c:v>
                </c:pt>
                <c:pt idx="13">
                  <c:v>6.1931900000000004</c:v>
                </c:pt>
                <c:pt idx="14">
                  <c:v>6.2810670000000002</c:v>
                </c:pt>
                <c:pt idx="15">
                  <c:v>6.3588959999999997</c:v>
                </c:pt>
                <c:pt idx="16">
                  <c:v>6.4255719999999998</c:v>
                </c:pt>
                <c:pt idx="17">
                  <c:v>6.4780600000000002</c:v>
                </c:pt>
                <c:pt idx="18">
                  <c:v>6.5180619999999996</c:v>
                </c:pt>
                <c:pt idx="19">
                  <c:v>6.5541910000000003</c:v>
                </c:pt>
                <c:pt idx="20">
                  <c:v>6.5786550000000004</c:v>
                </c:pt>
                <c:pt idx="21">
                  <c:v>6.5948929999999999</c:v>
                </c:pt>
                <c:pt idx="22">
                  <c:v>6.606579</c:v>
                </c:pt>
                <c:pt idx="23">
                  <c:v>6.61402</c:v>
                </c:pt>
                <c:pt idx="24">
                  <c:v>6.61883</c:v>
                </c:pt>
                <c:pt idx="25">
                  <c:v>6.6215659999999996</c:v>
                </c:pt>
                <c:pt idx="26">
                  <c:v>6.6210380000000004</c:v>
                </c:pt>
                <c:pt idx="27">
                  <c:v>6.6190709999999999</c:v>
                </c:pt>
                <c:pt idx="28">
                  <c:v>6.6148439999999997</c:v>
                </c:pt>
                <c:pt idx="29">
                  <c:v>6.6100339999999997</c:v>
                </c:pt>
                <c:pt idx="30">
                  <c:v>6.6031459999999997</c:v>
                </c:pt>
                <c:pt idx="31">
                  <c:v>6.5937330000000003</c:v>
                </c:pt>
                <c:pt idx="32">
                  <c:v>6.5820280000000002</c:v>
                </c:pt>
                <c:pt idx="33">
                  <c:v>6.5674989999999998</c:v>
                </c:pt>
                <c:pt idx="34">
                  <c:v>6.5131649999999999</c:v>
                </c:pt>
                <c:pt idx="35">
                  <c:v>6.468064</c:v>
                </c:pt>
                <c:pt idx="36">
                  <c:v>6.4269939999999997</c:v>
                </c:pt>
                <c:pt idx="37">
                  <c:v>6.3865759999999998</c:v>
                </c:pt>
                <c:pt idx="38">
                  <c:v>6.3501529999999997</c:v>
                </c:pt>
                <c:pt idx="39">
                  <c:v>6.3167390000000001</c:v>
                </c:pt>
                <c:pt idx="40">
                  <c:v>6.2859540000000003</c:v>
                </c:pt>
                <c:pt idx="41">
                  <c:v>6.2579120000000001</c:v>
                </c:pt>
                <c:pt idx="42">
                  <c:v>6.2309770000000002</c:v>
                </c:pt>
                <c:pt idx="43">
                  <c:v>6.206639</c:v>
                </c:pt>
                <c:pt idx="44">
                  <c:v>6.2216019999999999</c:v>
                </c:pt>
                <c:pt idx="45">
                  <c:v>6.2280199999999999</c:v>
                </c:pt>
                <c:pt idx="46">
                  <c:v>6.2311750000000004</c:v>
                </c:pt>
                <c:pt idx="47">
                  <c:v>6.2354620000000001</c:v>
                </c:pt>
                <c:pt idx="48">
                  <c:v>6.2392240000000001</c:v>
                </c:pt>
                <c:pt idx="49">
                  <c:v>6.2415529999999997</c:v>
                </c:pt>
                <c:pt idx="50">
                  <c:v>6.2427739999999998</c:v>
                </c:pt>
                <c:pt idx="51">
                  <c:v>6.243525</c:v>
                </c:pt>
                <c:pt idx="52">
                  <c:v>6.2452829999999997</c:v>
                </c:pt>
                <c:pt idx="53">
                  <c:v>6.2471540000000001</c:v>
                </c:pt>
                <c:pt idx="54">
                  <c:v>6.2520959999999999</c:v>
                </c:pt>
                <c:pt idx="55">
                  <c:v>6.2608750000000004</c:v>
                </c:pt>
                <c:pt idx="56">
                  <c:v>6.2731599999999998</c:v>
                </c:pt>
                <c:pt idx="57">
                  <c:v>6.2921709999999997</c:v>
                </c:pt>
                <c:pt idx="58">
                  <c:v>6.3156429999999997</c:v>
                </c:pt>
                <c:pt idx="59">
                  <c:v>6.3408069999999999</c:v>
                </c:pt>
                <c:pt idx="60">
                  <c:v>6.3708260000000001</c:v>
                </c:pt>
                <c:pt idx="61">
                  <c:v>6.4048999999999996</c:v>
                </c:pt>
                <c:pt idx="62">
                  <c:v>6.4417299999999997</c:v>
                </c:pt>
                <c:pt idx="63">
                  <c:v>6.4743079999999997</c:v>
                </c:pt>
                <c:pt idx="64">
                  <c:v>6.5063000000000004</c:v>
                </c:pt>
                <c:pt idx="65">
                  <c:v>6.5377919999999996</c:v>
                </c:pt>
                <c:pt idx="66">
                  <c:v>6.5643630000000002</c:v>
                </c:pt>
                <c:pt idx="67">
                  <c:v>6.5777669999999997</c:v>
                </c:pt>
                <c:pt idx="68">
                  <c:v>6.5821860000000001</c:v>
                </c:pt>
                <c:pt idx="69">
                  <c:v>6.5797860000000004</c:v>
                </c:pt>
                <c:pt idx="70">
                  <c:v>6.5640900000000002</c:v>
                </c:pt>
                <c:pt idx="71">
                  <c:v>6.5307529999999998</c:v>
                </c:pt>
                <c:pt idx="72">
                  <c:v>6.465338</c:v>
                </c:pt>
                <c:pt idx="73">
                  <c:v>6.3928029999999998</c:v>
                </c:pt>
                <c:pt idx="74">
                  <c:v>6.3127570000000004</c:v>
                </c:pt>
                <c:pt idx="75">
                  <c:v>6.2271979999999996</c:v>
                </c:pt>
                <c:pt idx="76">
                  <c:v>6.1411170000000004</c:v>
                </c:pt>
                <c:pt idx="77">
                  <c:v>6.0603429999999996</c:v>
                </c:pt>
                <c:pt idx="78">
                  <c:v>5.9832520000000002</c:v>
                </c:pt>
                <c:pt idx="79">
                  <c:v>5.9111700000000003</c:v>
                </c:pt>
                <c:pt idx="80">
                  <c:v>5.8480369999999997</c:v>
                </c:pt>
                <c:pt idx="81">
                  <c:v>5.7992220000000003</c:v>
                </c:pt>
                <c:pt idx="82">
                  <c:v>5.7798499999999997</c:v>
                </c:pt>
                <c:pt idx="83">
                  <c:v>5.7718189999999998</c:v>
                </c:pt>
                <c:pt idx="84">
                  <c:v>5.7688740000000003</c:v>
                </c:pt>
                <c:pt idx="85">
                  <c:v>5.7697750000000001</c:v>
                </c:pt>
                <c:pt idx="86">
                  <c:v>5.7748499999999998</c:v>
                </c:pt>
                <c:pt idx="87">
                  <c:v>5.7837079999999998</c:v>
                </c:pt>
                <c:pt idx="88">
                  <c:v>5.7955940000000004</c:v>
                </c:pt>
                <c:pt idx="89">
                  <c:v>5.8113669999999997</c:v>
                </c:pt>
                <c:pt idx="90">
                  <c:v>5.831048</c:v>
                </c:pt>
                <c:pt idx="91">
                  <c:v>5.8545819999999997</c:v>
                </c:pt>
                <c:pt idx="92">
                  <c:v>5.8824040000000002</c:v>
                </c:pt>
                <c:pt idx="93">
                  <c:v>5.9143420000000004</c:v>
                </c:pt>
                <c:pt idx="94">
                  <c:v>5.9507979999999998</c:v>
                </c:pt>
                <c:pt idx="95">
                  <c:v>5.9904729999999997</c:v>
                </c:pt>
                <c:pt idx="96">
                  <c:v>6.0325410000000002</c:v>
                </c:pt>
                <c:pt idx="97">
                  <c:v>6.0766840000000002</c:v>
                </c:pt>
                <c:pt idx="98">
                  <c:v>6.1217899999999998</c:v>
                </c:pt>
                <c:pt idx="99">
                  <c:v>6.1647249999999998</c:v>
                </c:pt>
                <c:pt idx="100">
                  <c:v>6.2044100000000002</c:v>
                </c:pt>
                <c:pt idx="101">
                  <c:v>6.2398720000000001</c:v>
                </c:pt>
                <c:pt idx="102">
                  <c:v>6.270607</c:v>
                </c:pt>
                <c:pt idx="103">
                  <c:v>6.2969189999999999</c:v>
                </c:pt>
                <c:pt idx="104">
                  <c:v>6.3181029999999998</c:v>
                </c:pt>
                <c:pt idx="105">
                  <c:v>6.3334640000000002</c:v>
                </c:pt>
                <c:pt idx="106">
                  <c:v>6.3436310000000002</c:v>
                </c:pt>
                <c:pt idx="107">
                  <c:v>6.3488819999999997</c:v>
                </c:pt>
                <c:pt idx="108">
                  <c:v>6.3506039999999997</c:v>
                </c:pt>
                <c:pt idx="109">
                  <c:v>6.3502830000000001</c:v>
                </c:pt>
                <c:pt idx="110">
                  <c:v>6.3474389999999996</c:v>
                </c:pt>
                <c:pt idx="111">
                  <c:v>6.3428170000000001</c:v>
                </c:pt>
                <c:pt idx="112">
                  <c:v>6.3367870000000002</c:v>
                </c:pt>
                <c:pt idx="113">
                  <c:v>6.3289920000000004</c:v>
                </c:pt>
                <c:pt idx="114">
                  <c:v>6.3193390000000003</c:v>
                </c:pt>
                <c:pt idx="115">
                  <c:v>6.3060010000000002</c:v>
                </c:pt>
                <c:pt idx="116">
                  <c:v>6.2878189999999998</c:v>
                </c:pt>
                <c:pt idx="117">
                  <c:v>6.2646699999999997</c:v>
                </c:pt>
                <c:pt idx="118">
                  <c:v>6.2377029999999998</c:v>
                </c:pt>
                <c:pt idx="119">
                  <c:v>6.2057390000000003</c:v>
                </c:pt>
                <c:pt idx="120">
                  <c:v>6.1698579999999996</c:v>
                </c:pt>
                <c:pt idx="121">
                  <c:v>6.1273559999999998</c:v>
                </c:pt>
                <c:pt idx="122">
                  <c:v>6.0785900000000002</c:v>
                </c:pt>
                <c:pt idx="123">
                  <c:v>6.0502479999999998</c:v>
                </c:pt>
                <c:pt idx="124">
                  <c:v>6.0338200000000004</c:v>
                </c:pt>
                <c:pt idx="125">
                  <c:v>6.0227170000000001</c:v>
                </c:pt>
                <c:pt idx="126">
                  <c:v>6.0177990000000001</c:v>
                </c:pt>
                <c:pt idx="127">
                  <c:v>6.0189979999999998</c:v>
                </c:pt>
                <c:pt idx="128">
                  <c:v>6.0259320000000001</c:v>
                </c:pt>
                <c:pt idx="129">
                  <c:v>6.0405150000000001</c:v>
                </c:pt>
                <c:pt idx="130">
                  <c:v>6.0621850000000004</c:v>
                </c:pt>
                <c:pt idx="131">
                  <c:v>6.093235</c:v>
                </c:pt>
                <c:pt idx="132">
                  <c:v>6.1331829999999998</c:v>
                </c:pt>
                <c:pt idx="133">
                  <c:v>6.1557969999999997</c:v>
                </c:pt>
                <c:pt idx="134">
                  <c:v>6.1772410000000004</c:v>
                </c:pt>
                <c:pt idx="135">
                  <c:v>6.2052740000000002</c:v>
                </c:pt>
                <c:pt idx="136">
                  <c:v>6.2416080000000003</c:v>
                </c:pt>
                <c:pt idx="137">
                  <c:v>6.2860490000000002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D-E140-B8CA-70BF269B55B6}"/>
            </c:ext>
          </c:extLst>
        </c:ser>
        <c:ser>
          <c:idx val="0"/>
          <c:order val="2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0.51559999999999995</c:v>
                </c:pt>
                <c:pt idx="1">
                  <c:v>1.0346409999999999</c:v>
                </c:pt>
                <c:pt idx="2">
                  <c:v>1.5551200000000001</c:v>
                </c:pt>
                <c:pt idx="3">
                  <c:v>2.077359</c:v>
                </c:pt>
                <c:pt idx="4">
                  <c:v>2.6012749999999998</c:v>
                </c:pt>
                <c:pt idx="5">
                  <c:v>3.1269710000000002</c:v>
                </c:pt>
                <c:pt idx="6">
                  <c:v>3.6532429999999998</c:v>
                </c:pt>
                <c:pt idx="7">
                  <c:v>4.1795780000000002</c:v>
                </c:pt>
                <c:pt idx="8">
                  <c:v>4.7002889999999997</c:v>
                </c:pt>
                <c:pt idx="9">
                  <c:v>5.2164549999999998</c:v>
                </c:pt>
                <c:pt idx="10">
                  <c:v>5.2155300000000002</c:v>
                </c:pt>
                <c:pt idx="11">
                  <c:v>5.2093360000000004</c:v>
                </c:pt>
                <c:pt idx="12">
                  <c:v>5.2008179999999999</c:v>
                </c:pt>
                <c:pt idx="13">
                  <c:v>5.1901330000000003</c:v>
                </c:pt>
                <c:pt idx="14">
                  <c:v>5.177486</c:v>
                </c:pt>
                <c:pt idx="15">
                  <c:v>5.1629079999999998</c:v>
                </c:pt>
                <c:pt idx="16">
                  <c:v>5.147894</c:v>
                </c:pt>
                <c:pt idx="17">
                  <c:v>5.1332630000000004</c:v>
                </c:pt>
                <c:pt idx="18">
                  <c:v>5.124727</c:v>
                </c:pt>
                <c:pt idx="19">
                  <c:v>5.121397</c:v>
                </c:pt>
                <c:pt idx="20">
                  <c:v>5.120406</c:v>
                </c:pt>
                <c:pt idx="21">
                  <c:v>5.1221610000000002</c:v>
                </c:pt>
                <c:pt idx="22">
                  <c:v>5.1263120000000004</c:v>
                </c:pt>
                <c:pt idx="23">
                  <c:v>5.1328009999999997</c:v>
                </c:pt>
                <c:pt idx="24">
                  <c:v>5.141076</c:v>
                </c:pt>
                <c:pt idx="25">
                  <c:v>5.1517220000000004</c:v>
                </c:pt>
                <c:pt idx="26">
                  <c:v>5.1651569999999998</c:v>
                </c:pt>
                <c:pt idx="27">
                  <c:v>5.1812100000000001</c:v>
                </c:pt>
                <c:pt idx="28">
                  <c:v>5.2000209999999996</c:v>
                </c:pt>
                <c:pt idx="29">
                  <c:v>5.2222419999999996</c:v>
                </c:pt>
                <c:pt idx="30">
                  <c:v>5.2562680000000004</c:v>
                </c:pt>
                <c:pt idx="31">
                  <c:v>5.2981319999999998</c:v>
                </c:pt>
                <c:pt idx="32">
                  <c:v>5.3428129999999996</c:v>
                </c:pt>
                <c:pt idx="33">
                  <c:v>5.3880470000000003</c:v>
                </c:pt>
                <c:pt idx="34">
                  <c:v>5.4333679999999998</c:v>
                </c:pt>
                <c:pt idx="35">
                  <c:v>5.476642</c:v>
                </c:pt>
                <c:pt idx="36">
                  <c:v>5.519819</c:v>
                </c:pt>
                <c:pt idx="37">
                  <c:v>5.565442</c:v>
                </c:pt>
                <c:pt idx="38">
                  <c:v>5.6075210000000002</c:v>
                </c:pt>
                <c:pt idx="39">
                  <c:v>5.6399480000000004</c:v>
                </c:pt>
                <c:pt idx="40">
                  <c:v>5.6447060000000002</c:v>
                </c:pt>
                <c:pt idx="41">
                  <c:v>5.628145</c:v>
                </c:pt>
                <c:pt idx="42">
                  <c:v>5.5957879999999998</c:v>
                </c:pt>
                <c:pt idx="43">
                  <c:v>5.5588449999999998</c:v>
                </c:pt>
                <c:pt idx="44">
                  <c:v>5.5202489999999997</c:v>
                </c:pt>
                <c:pt idx="45">
                  <c:v>5.4821869999999997</c:v>
                </c:pt>
                <c:pt idx="46">
                  <c:v>5.4436910000000003</c:v>
                </c:pt>
                <c:pt idx="47">
                  <c:v>5.3991819999999997</c:v>
                </c:pt>
                <c:pt idx="48">
                  <c:v>5.3534410000000001</c:v>
                </c:pt>
                <c:pt idx="49">
                  <c:v>5.3115949999999996</c:v>
                </c:pt>
                <c:pt idx="50">
                  <c:v>5.283207</c:v>
                </c:pt>
                <c:pt idx="51">
                  <c:v>5.2659099999999999</c:v>
                </c:pt>
                <c:pt idx="52">
                  <c:v>5.2593269999999999</c:v>
                </c:pt>
                <c:pt idx="53">
                  <c:v>5.2550509999999999</c:v>
                </c:pt>
                <c:pt idx="54">
                  <c:v>5.249212</c:v>
                </c:pt>
                <c:pt idx="55">
                  <c:v>5.2397030000000004</c:v>
                </c:pt>
                <c:pt idx="56">
                  <c:v>5.2251849999999997</c:v>
                </c:pt>
                <c:pt idx="57">
                  <c:v>5.2116340000000001</c:v>
                </c:pt>
                <c:pt idx="58">
                  <c:v>5.2005999999999997</c:v>
                </c:pt>
                <c:pt idx="59">
                  <c:v>5.192501</c:v>
                </c:pt>
                <c:pt idx="60">
                  <c:v>5.1873420000000001</c:v>
                </c:pt>
                <c:pt idx="61">
                  <c:v>5.1856159999999996</c:v>
                </c:pt>
                <c:pt idx="62">
                  <c:v>5.186922</c:v>
                </c:pt>
                <c:pt idx="63">
                  <c:v>5.1908200000000004</c:v>
                </c:pt>
                <c:pt idx="64">
                  <c:v>5.19923</c:v>
                </c:pt>
                <c:pt idx="65">
                  <c:v>5.213724</c:v>
                </c:pt>
                <c:pt idx="66">
                  <c:v>5.2336989999999997</c:v>
                </c:pt>
                <c:pt idx="67">
                  <c:v>5.2556229999999999</c:v>
                </c:pt>
                <c:pt idx="68">
                  <c:v>5.2784990000000001</c:v>
                </c:pt>
                <c:pt idx="69">
                  <c:v>5.3033929999999998</c:v>
                </c:pt>
                <c:pt idx="70">
                  <c:v>5.3316530000000002</c:v>
                </c:pt>
                <c:pt idx="71">
                  <c:v>5.3639999999999999</c:v>
                </c:pt>
                <c:pt idx="72">
                  <c:v>5.4004289999999999</c:v>
                </c:pt>
                <c:pt idx="73">
                  <c:v>5.4406829999999999</c:v>
                </c:pt>
                <c:pt idx="74">
                  <c:v>5.482863</c:v>
                </c:pt>
                <c:pt idx="75">
                  <c:v>5.5218800000000003</c:v>
                </c:pt>
                <c:pt idx="76">
                  <c:v>5.5573779999999999</c:v>
                </c:pt>
                <c:pt idx="77">
                  <c:v>5.5872339999999996</c:v>
                </c:pt>
                <c:pt idx="78">
                  <c:v>5.613111</c:v>
                </c:pt>
                <c:pt idx="79">
                  <c:v>5.6343880000000004</c:v>
                </c:pt>
                <c:pt idx="80">
                  <c:v>5.6493440000000001</c:v>
                </c:pt>
                <c:pt idx="81">
                  <c:v>5.6570520000000002</c:v>
                </c:pt>
                <c:pt idx="82">
                  <c:v>5.6553659999999999</c:v>
                </c:pt>
                <c:pt idx="83">
                  <c:v>5.644164</c:v>
                </c:pt>
                <c:pt idx="84">
                  <c:v>5.6255430000000004</c:v>
                </c:pt>
                <c:pt idx="85">
                  <c:v>5.6011350000000002</c:v>
                </c:pt>
                <c:pt idx="86">
                  <c:v>5.5562959999999997</c:v>
                </c:pt>
                <c:pt idx="87">
                  <c:v>5.4928600000000003</c:v>
                </c:pt>
                <c:pt idx="88">
                  <c:v>5.4118950000000003</c:v>
                </c:pt>
                <c:pt idx="89">
                  <c:v>5.3250590000000004</c:v>
                </c:pt>
                <c:pt idx="90">
                  <c:v>5.2341040000000003</c:v>
                </c:pt>
                <c:pt idx="91">
                  <c:v>5.1400800000000002</c:v>
                </c:pt>
                <c:pt idx="92">
                  <c:v>5.0472840000000003</c:v>
                </c:pt>
                <c:pt idx="93">
                  <c:v>4.9572520000000004</c:v>
                </c:pt>
                <c:pt idx="94">
                  <c:v>4.8704799999999997</c:v>
                </c:pt>
                <c:pt idx="95">
                  <c:v>4.7912400000000002</c:v>
                </c:pt>
                <c:pt idx="96">
                  <c:v>4.7359869999999997</c:v>
                </c:pt>
                <c:pt idx="97">
                  <c:v>4.7061780000000004</c:v>
                </c:pt>
                <c:pt idx="98">
                  <c:v>4.6996880000000001</c:v>
                </c:pt>
                <c:pt idx="99">
                  <c:v>4.7045789999999998</c:v>
                </c:pt>
                <c:pt idx="100">
                  <c:v>4.7179060000000002</c:v>
                </c:pt>
                <c:pt idx="101">
                  <c:v>4.7372629999999996</c:v>
                </c:pt>
                <c:pt idx="102">
                  <c:v>4.7597290000000001</c:v>
                </c:pt>
                <c:pt idx="103">
                  <c:v>4.783563</c:v>
                </c:pt>
                <c:pt idx="104">
                  <c:v>4.8080109999999996</c:v>
                </c:pt>
                <c:pt idx="105">
                  <c:v>4.8316949999999999</c:v>
                </c:pt>
                <c:pt idx="106">
                  <c:v>4.8533150000000003</c:v>
                </c:pt>
                <c:pt idx="107">
                  <c:v>4.8722409999999998</c:v>
                </c:pt>
                <c:pt idx="108">
                  <c:v>4.8891169999999997</c:v>
                </c:pt>
                <c:pt idx="109">
                  <c:v>4.9028919999999996</c:v>
                </c:pt>
                <c:pt idx="110">
                  <c:v>4.9141450000000004</c:v>
                </c:pt>
                <c:pt idx="111">
                  <c:v>4.9223850000000002</c:v>
                </c:pt>
                <c:pt idx="112">
                  <c:v>4.9280109999999997</c:v>
                </c:pt>
                <c:pt idx="113">
                  <c:v>4.9302619999999999</c:v>
                </c:pt>
                <c:pt idx="114">
                  <c:v>4.9296740000000003</c:v>
                </c:pt>
                <c:pt idx="115">
                  <c:v>4.9287530000000004</c:v>
                </c:pt>
                <c:pt idx="116">
                  <c:v>4.9272179999999999</c:v>
                </c:pt>
                <c:pt idx="117">
                  <c:v>4.9220470000000001</c:v>
                </c:pt>
                <c:pt idx="118">
                  <c:v>4.915057</c:v>
                </c:pt>
                <c:pt idx="119">
                  <c:v>4.9064360000000002</c:v>
                </c:pt>
                <c:pt idx="120">
                  <c:v>4.8970409999999998</c:v>
                </c:pt>
                <c:pt idx="121">
                  <c:v>4.8881930000000002</c:v>
                </c:pt>
                <c:pt idx="122">
                  <c:v>4.8807150000000004</c:v>
                </c:pt>
                <c:pt idx="123">
                  <c:v>4.8763839999999998</c:v>
                </c:pt>
                <c:pt idx="124">
                  <c:v>4.8745260000000004</c:v>
                </c:pt>
                <c:pt idx="125">
                  <c:v>4.8744339999999999</c:v>
                </c:pt>
                <c:pt idx="126">
                  <c:v>4.8787900000000004</c:v>
                </c:pt>
                <c:pt idx="127">
                  <c:v>4.8908940000000003</c:v>
                </c:pt>
                <c:pt idx="128">
                  <c:v>4.9075069999999998</c:v>
                </c:pt>
                <c:pt idx="129">
                  <c:v>4.9292870000000004</c:v>
                </c:pt>
                <c:pt idx="130">
                  <c:v>4.956251</c:v>
                </c:pt>
                <c:pt idx="131">
                  <c:v>4.9882489999999997</c:v>
                </c:pt>
                <c:pt idx="132">
                  <c:v>5.0278879999999999</c:v>
                </c:pt>
                <c:pt idx="133">
                  <c:v>5.0769279999999997</c:v>
                </c:pt>
                <c:pt idx="134">
                  <c:v>5.1359510000000004</c:v>
                </c:pt>
                <c:pt idx="135">
                  <c:v>5.2008070000000002</c:v>
                </c:pt>
                <c:pt idx="136">
                  <c:v>5.2680129999999998</c:v>
                </c:pt>
                <c:pt idx="137">
                  <c:v>5.3378439999999996</c:v>
                </c:pt>
                <c:pt idx="138">
                  <c:v>5.411924</c:v>
                </c:pt>
                <c:pt idx="139">
                  <c:v>5.4904250000000001</c:v>
                </c:pt>
                <c:pt idx="140">
                  <c:v>5.5724530000000003</c:v>
                </c:pt>
                <c:pt idx="141">
                  <c:v>5.6592349999999998</c:v>
                </c:pt>
                <c:pt idx="142">
                  <c:v>5.7496809999999998</c:v>
                </c:pt>
                <c:pt idx="143">
                  <c:v>5.841844</c:v>
                </c:pt>
                <c:pt idx="144">
                  <c:v>5.9339469999999999</c:v>
                </c:pt>
                <c:pt idx="145">
                  <c:v>6.0286960000000001</c:v>
                </c:pt>
                <c:pt idx="146">
                  <c:v>6.1251059999999997</c:v>
                </c:pt>
                <c:pt idx="147">
                  <c:v>6.2168289999999997</c:v>
                </c:pt>
                <c:pt idx="148">
                  <c:v>6.3029219999999997</c:v>
                </c:pt>
                <c:pt idx="149">
                  <c:v>6.3818029999999997</c:v>
                </c:pt>
                <c:pt idx="150">
                  <c:v>6.4534120000000001</c:v>
                </c:pt>
                <c:pt idx="151">
                  <c:v>6.5172359999999996</c:v>
                </c:pt>
                <c:pt idx="152">
                  <c:v>6.5703630000000004</c:v>
                </c:pt>
                <c:pt idx="153">
                  <c:v>6.6114790000000001</c:v>
                </c:pt>
                <c:pt idx="154">
                  <c:v>6.6406890000000001</c:v>
                </c:pt>
                <c:pt idx="155">
                  <c:v>6.6575220000000002</c:v>
                </c:pt>
                <c:pt idx="156">
                  <c:v>6.6637810000000002</c:v>
                </c:pt>
                <c:pt idx="157">
                  <c:v>6.6659670000000002</c:v>
                </c:pt>
                <c:pt idx="158">
                  <c:v>6.6650140000000002</c:v>
                </c:pt>
                <c:pt idx="159">
                  <c:v>6.6636620000000004</c:v>
                </c:pt>
                <c:pt idx="160">
                  <c:v>6.6632579999999999</c:v>
                </c:pt>
                <c:pt idx="161">
                  <c:v>6.6646260000000002</c:v>
                </c:pt>
                <c:pt idx="162">
                  <c:v>6.6686699999999997</c:v>
                </c:pt>
                <c:pt idx="163">
                  <c:v>6.6756120000000001</c:v>
                </c:pt>
                <c:pt idx="164">
                  <c:v>6.6895009999999999</c:v>
                </c:pt>
                <c:pt idx="165">
                  <c:v>6.7116220000000002</c:v>
                </c:pt>
                <c:pt idx="166">
                  <c:v>6.7557799999999997</c:v>
                </c:pt>
                <c:pt idx="167">
                  <c:v>6.8536640000000002</c:v>
                </c:pt>
                <c:pt idx="168">
                  <c:v>7.0069270000000001</c:v>
                </c:pt>
                <c:pt idx="169">
                  <c:v>7.1982210000000002</c:v>
                </c:pt>
                <c:pt idx="170">
                  <c:v>7.4196059999999999</c:v>
                </c:pt>
                <c:pt idx="171">
                  <c:v>7.664371</c:v>
                </c:pt>
                <c:pt idx="172">
                  <c:v>7.9275419999999999</c:v>
                </c:pt>
                <c:pt idx="173">
                  <c:v>8.2034599999999998</c:v>
                </c:pt>
                <c:pt idx="174">
                  <c:v>8.4856049999999996</c:v>
                </c:pt>
                <c:pt idx="175">
                  <c:v>8.7702000000000009</c:v>
                </c:pt>
                <c:pt idx="176">
                  <c:v>9.0409410000000001</c:v>
                </c:pt>
                <c:pt idx="177">
                  <c:v>9.2628229999999991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D-E140-B8CA-70BF269B55B6}"/>
            </c:ext>
          </c:extLst>
        </c:ser>
        <c:ser>
          <c:idx val="2"/>
          <c:order val="3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0.52950699999999995</c:v>
                </c:pt>
                <c:pt idx="1">
                  <c:v>1.0775779999999999</c:v>
                </c:pt>
                <c:pt idx="2">
                  <c:v>1.6299090000000001</c:v>
                </c:pt>
                <c:pt idx="3">
                  <c:v>2.1843970000000001</c:v>
                </c:pt>
                <c:pt idx="4">
                  <c:v>2.7402829999999998</c:v>
                </c:pt>
                <c:pt idx="5">
                  <c:v>3.2971569999999999</c:v>
                </c:pt>
                <c:pt idx="6">
                  <c:v>3.854924</c:v>
                </c:pt>
                <c:pt idx="7">
                  <c:v>4.4137399999999998</c:v>
                </c:pt>
                <c:pt idx="8">
                  <c:v>4.9737960000000001</c:v>
                </c:pt>
                <c:pt idx="9">
                  <c:v>5.5345339999999998</c:v>
                </c:pt>
                <c:pt idx="10">
                  <c:v>5.5651659999999996</c:v>
                </c:pt>
                <c:pt idx="11">
                  <c:v>5.5778939999999997</c:v>
                </c:pt>
                <c:pt idx="12">
                  <c:v>5.5869460000000002</c:v>
                </c:pt>
                <c:pt idx="13">
                  <c:v>5.5944019999999997</c:v>
                </c:pt>
                <c:pt idx="14">
                  <c:v>5.6008990000000001</c:v>
                </c:pt>
                <c:pt idx="15">
                  <c:v>5.6042449999999997</c:v>
                </c:pt>
                <c:pt idx="16">
                  <c:v>5.605423</c:v>
                </c:pt>
                <c:pt idx="17">
                  <c:v>5.6057810000000003</c:v>
                </c:pt>
                <c:pt idx="18">
                  <c:v>5.6046240000000003</c:v>
                </c:pt>
                <c:pt idx="19">
                  <c:v>5.6021939999999999</c:v>
                </c:pt>
                <c:pt idx="20">
                  <c:v>5.5997060000000003</c:v>
                </c:pt>
                <c:pt idx="21">
                  <c:v>5.5957270000000001</c:v>
                </c:pt>
                <c:pt idx="22">
                  <c:v>5.5903939999999999</c:v>
                </c:pt>
                <c:pt idx="23">
                  <c:v>5.5841890000000003</c:v>
                </c:pt>
                <c:pt idx="24">
                  <c:v>5.5759290000000004</c:v>
                </c:pt>
                <c:pt idx="25">
                  <c:v>5.5679949999999998</c:v>
                </c:pt>
                <c:pt idx="26">
                  <c:v>5.5592430000000004</c:v>
                </c:pt>
                <c:pt idx="27">
                  <c:v>5.5480900000000002</c:v>
                </c:pt>
                <c:pt idx="28">
                  <c:v>5.5356430000000003</c:v>
                </c:pt>
                <c:pt idx="29">
                  <c:v>5.5221460000000002</c:v>
                </c:pt>
                <c:pt idx="30">
                  <c:v>5.5078769999999997</c:v>
                </c:pt>
                <c:pt idx="31">
                  <c:v>5.494675</c:v>
                </c:pt>
                <c:pt idx="32">
                  <c:v>5.4818879999999996</c:v>
                </c:pt>
                <c:pt idx="33">
                  <c:v>5.4690200000000004</c:v>
                </c:pt>
                <c:pt idx="34">
                  <c:v>5.4589670000000003</c:v>
                </c:pt>
                <c:pt idx="35">
                  <c:v>5.4515589999999996</c:v>
                </c:pt>
                <c:pt idx="36">
                  <c:v>5.4463010000000001</c:v>
                </c:pt>
                <c:pt idx="37">
                  <c:v>5.4429869999999996</c:v>
                </c:pt>
                <c:pt idx="38">
                  <c:v>5.4411829999999997</c:v>
                </c:pt>
                <c:pt idx="39">
                  <c:v>5.4407740000000002</c:v>
                </c:pt>
                <c:pt idx="40">
                  <c:v>5.4416250000000002</c:v>
                </c:pt>
                <c:pt idx="41">
                  <c:v>5.4421400000000002</c:v>
                </c:pt>
                <c:pt idx="42">
                  <c:v>5.4428799999999997</c:v>
                </c:pt>
                <c:pt idx="43">
                  <c:v>5.4441379999999997</c:v>
                </c:pt>
                <c:pt idx="44">
                  <c:v>5.4441699999999997</c:v>
                </c:pt>
                <c:pt idx="45">
                  <c:v>5.4435929999999999</c:v>
                </c:pt>
                <c:pt idx="46">
                  <c:v>5.443168</c:v>
                </c:pt>
                <c:pt idx="47">
                  <c:v>5.4431909999999997</c:v>
                </c:pt>
                <c:pt idx="48">
                  <c:v>5.4433379999999998</c:v>
                </c:pt>
                <c:pt idx="49">
                  <c:v>5.4439780000000004</c:v>
                </c:pt>
                <c:pt idx="50">
                  <c:v>5.4450849999999997</c:v>
                </c:pt>
                <c:pt idx="51">
                  <c:v>5.4465830000000004</c:v>
                </c:pt>
                <c:pt idx="52">
                  <c:v>5.447845</c:v>
                </c:pt>
                <c:pt idx="53">
                  <c:v>5.4492820000000002</c:v>
                </c:pt>
                <c:pt idx="54">
                  <c:v>5.451098</c:v>
                </c:pt>
                <c:pt idx="55">
                  <c:v>5.453144</c:v>
                </c:pt>
                <c:pt idx="56">
                  <c:v>5.455559</c:v>
                </c:pt>
                <c:pt idx="57">
                  <c:v>5.4585460000000001</c:v>
                </c:pt>
                <c:pt idx="58">
                  <c:v>5.4625349999999999</c:v>
                </c:pt>
                <c:pt idx="59">
                  <c:v>5.4677160000000002</c:v>
                </c:pt>
                <c:pt idx="60">
                  <c:v>5.4743240000000002</c:v>
                </c:pt>
                <c:pt idx="61">
                  <c:v>5.4824109999999999</c:v>
                </c:pt>
                <c:pt idx="62">
                  <c:v>5.4926870000000001</c:v>
                </c:pt>
                <c:pt idx="63">
                  <c:v>5.5046080000000002</c:v>
                </c:pt>
                <c:pt idx="64">
                  <c:v>5.5181779999999998</c:v>
                </c:pt>
                <c:pt idx="65">
                  <c:v>5.5332309999999998</c:v>
                </c:pt>
                <c:pt idx="66">
                  <c:v>5.5495210000000004</c:v>
                </c:pt>
                <c:pt idx="67">
                  <c:v>5.5666640000000003</c:v>
                </c:pt>
                <c:pt idx="68">
                  <c:v>5.5841010000000004</c:v>
                </c:pt>
                <c:pt idx="69">
                  <c:v>5.6012339999999998</c:v>
                </c:pt>
                <c:pt idx="70">
                  <c:v>5.6176320000000004</c:v>
                </c:pt>
                <c:pt idx="71">
                  <c:v>5.6329719999999996</c:v>
                </c:pt>
                <c:pt idx="72">
                  <c:v>5.6468389999999999</c:v>
                </c:pt>
                <c:pt idx="73">
                  <c:v>5.6592909999999996</c:v>
                </c:pt>
                <c:pt idx="74">
                  <c:v>5.6705110000000003</c:v>
                </c:pt>
                <c:pt idx="75">
                  <c:v>5.6806469999999996</c:v>
                </c:pt>
                <c:pt idx="76">
                  <c:v>5.6897880000000001</c:v>
                </c:pt>
                <c:pt idx="77">
                  <c:v>5.698143</c:v>
                </c:pt>
                <c:pt idx="78">
                  <c:v>5.7060880000000003</c:v>
                </c:pt>
                <c:pt idx="79">
                  <c:v>5.7136870000000002</c:v>
                </c:pt>
                <c:pt idx="80">
                  <c:v>5.7208439999999996</c:v>
                </c:pt>
                <c:pt idx="81">
                  <c:v>5.7245799999999996</c:v>
                </c:pt>
                <c:pt idx="82">
                  <c:v>5.728192</c:v>
                </c:pt>
                <c:pt idx="83">
                  <c:v>5.731509</c:v>
                </c:pt>
                <c:pt idx="84">
                  <c:v>5.7318550000000004</c:v>
                </c:pt>
                <c:pt idx="85">
                  <c:v>5.7311629999999996</c:v>
                </c:pt>
                <c:pt idx="86">
                  <c:v>5.7294919999999996</c:v>
                </c:pt>
                <c:pt idx="87">
                  <c:v>5.7263060000000001</c:v>
                </c:pt>
                <c:pt idx="88">
                  <c:v>5.722302</c:v>
                </c:pt>
                <c:pt idx="89">
                  <c:v>5.7176689999999999</c:v>
                </c:pt>
                <c:pt idx="90">
                  <c:v>5.7126380000000001</c:v>
                </c:pt>
                <c:pt idx="91">
                  <c:v>5.7094009999999997</c:v>
                </c:pt>
                <c:pt idx="92">
                  <c:v>5.7060069999999996</c:v>
                </c:pt>
                <c:pt idx="93">
                  <c:v>5.7013069999999999</c:v>
                </c:pt>
                <c:pt idx="94">
                  <c:v>5.6978169999999997</c:v>
                </c:pt>
                <c:pt idx="95">
                  <c:v>5.6934550000000002</c:v>
                </c:pt>
                <c:pt idx="96">
                  <c:v>5.6881380000000004</c:v>
                </c:pt>
                <c:pt idx="97">
                  <c:v>5.6820209999999998</c:v>
                </c:pt>
                <c:pt idx="98">
                  <c:v>5.6744320000000004</c:v>
                </c:pt>
                <c:pt idx="99">
                  <c:v>5.6649289999999999</c:v>
                </c:pt>
                <c:pt idx="100">
                  <c:v>5.6548749999999997</c:v>
                </c:pt>
                <c:pt idx="101">
                  <c:v>5.6455630000000001</c:v>
                </c:pt>
                <c:pt idx="102">
                  <c:v>5.6365470000000002</c:v>
                </c:pt>
                <c:pt idx="103">
                  <c:v>5.628895</c:v>
                </c:pt>
                <c:pt idx="104">
                  <c:v>5.6219950000000001</c:v>
                </c:pt>
                <c:pt idx="105">
                  <c:v>5.6161649999999996</c:v>
                </c:pt>
                <c:pt idx="106">
                  <c:v>5.6113730000000004</c:v>
                </c:pt>
                <c:pt idx="107">
                  <c:v>5.6081240000000001</c:v>
                </c:pt>
                <c:pt idx="108">
                  <c:v>5.606427</c:v>
                </c:pt>
                <c:pt idx="109">
                  <c:v>5.6068129999999998</c:v>
                </c:pt>
                <c:pt idx="110">
                  <c:v>5.6080969999999999</c:v>
                </c:pt>
                <c:pt idx="111">
                  <c:v>5.6100830000000004</c:v>
                </c:pt>
                <c:pt idx="112">
                  <c:v>5.6122569999999996</c:v>
                </c:pt>
                <c:pt idx="113">
                  <c:v>5.613397</c:v>
                </c:pt>
                <c:pt idx="114">
                  <c:v>5.6144780000000001</c:v>
                </c:pt>
                <c:pt idx="115">
                  <c:v>5.6150200000000003</c:v>
                </c:pt>
                <c:pt idx="116">
                  <c:v>5.6151340000000003</c:v>
                </c:pt>
                <c:pt idx="117">
                  <c:v>5.6141870000000003</c:v>
                </c:pt>
                <c:pt idx="118">
                  <c:v>5.6131690000000001</c:v>
                </c:pt>
                <c:pt idx="119">
                  <c:v>5.6118610000000002</c:v>
                </c:pt>
                <c:pt idx="120">
                  <c:v>5.6093279999999996</c:v>
                </c:pt>
                <c:pt idx="121">
                  <c:v>5.60649</c:v>
                </c:pt>
                <c:pt idx="122">
                  <c:v>5.6031120000000003</c:v>
                </c:pt>
                <c:pt idx="123">
                  <c:v>5.6007230000000003</c:v>
                </c:pt>
                <c:pt idx="124">
                  <c:v>5.5978919999999999</c:v>
                </c:pt>
                <c:pt idx="125">
                  <c:v>5.5949559999999998</c:v>
                </c:pt>
                <c:pt idx="126">
                  <c:v>5.592047</c:v>
                </c:pt>
                <c:pt idx="127">
                  <c:v>5.5897690000000004</c:v>
                </c:pt>
                <c:pt idx="128">
                  <c:v>5.5868710000000004</c:v>
                </c:pt>
                <c:pt idx="129">
                  <c:v>5.5832629999999996</c:v>
                </c:pt>
                <c:pt idx="130">
                  <c:v>5.579815</c:v>
                </c:pt>
                <c:pt idx="131">
                  <c:v>5.5754900000000003</c:v>
                </c:pt>
                <c:pt idx="132">
                  <c:v>5.5705249999999999</c:v>
                </c:pt>
                <c:pt idx="133">
                  <c:v>5.5648359999999997</c:v>
                </c:pt>
                <c:pt idx="134">
                  <c:v>5.5595270000000001</c:v>
                </c:pt>
                <c:pt idx="135">
                  <c:v>5.5548270000000004</c:v>
                </c:pt>
                <c:pt idx="136">
                  <c:v>5.5502669999999998</c:v>
                </c:pt>
                <c:pt idx="137">
                  <c:v>5.5457979999999996</c:v>
                </c:pt>
                <c:pt idx="138">
                  <c:v>5.5422359999999999</c:v>
                </c:pt>
                <c:pt idx="139">
                  <c:v>5.5398180000000004</c:v>
                </c:pt>
                <c:pt idx="140">
                  <c:v>5.5383120000000003</c:v>
                </c:pt>
                <c:pt idx="141">
                  <c:v>5.5376589999999997</c:v>
                </c:pt>
                <c:pt idx="142">
                  <c:v>5.537623</c:v>
                </c:pt>
                <c:pt idx="143">
                  <c:v>5.5378030000000003</c:v>
                </c:pt>
                <c:pt idx="144">
                  <c:v>5.5378910000000001</c:v>
                </c:pt>
                <c:pt idx="145">
                  <c:v>5.5375560000000004</c:v>
                </c:pt>
                <c:pt idx="146">
                  <c:v>5.5371030000000001</c:v>
                </c:pt>
                <c:pt idx="147">
                  <c:v>5.5360719999999999</c:v>
                </c:pt>
                <c:pt idx="148">
                  <c:v>5.5344899999999999</c:v>
                </c:pt>
                <c:pt idx="149">
                  <c:v>5.5322550000000001</c:v>
                </c:pt>
                <c:pt idx="150">
                  <c:v>5.5296120000000002</c:v>
                </c:pt>
                <c:pt idx="151">
                  <c:v>5.5268800000000002</c:v>
                </c:pt>
                <c:pt idx="152">
                  <c:v>5.5244049999999998</c:v>
                </c:pt>
                <c:pt idx="153">
                  <c:v>5.522475</c:v>
                </c:pt>
                <c:pt idx="154">
                  <c:v>5.5213929999999998</c:v>
                </c:pt>
                <c:pt idx="155">
                  <c:v>5.5212430000000001</c:v>
                </c:pt>
                <c:pt idx="156">
                  <c:v>5.5220840000000004</c:v>
                </c:pt>
                <c:pt idx="157">
                  <c:v>5.5241889999999998</c:v>
                </c:pt>
                <c:pt idx="158">
                  <c:v>5.526942</c:v>
                </c:pt>
                <c:pt idx="159">
                  <c:v>5.5305720000000003</c:v>
                </c:pt>
                <c:pt idx="160">
                  <c:v>5.5350910000000004</c:v>
                </c:pt>
                <c:pt idx="161">
                  <c:v>5.5399779999999996</c:v>
                </c:pt>
                <c:pt idx="162">
                  <c:v>5.5447519999999999</c:v>
                </c:pt>
                <c:pt idx="163">
                  <c:v>5.5484999999999998</c:v>
                </c:pt>
                <c:pt idx="164">
                  <c:v>5.5505339999999999</c:v>
                </c:pt>
                <c:pt idx="165">
                  <c:v>5.5505839999999997</c:v>
                </c:pt>
                <c:pt idx="166">
                  <c:v>5.5501430000000003</c:v>
                </c:pt>
                <c:pt idx="167">
                  <c:v>5.5492600000000003</c:v>
                </c:pt>
                <c:pt idx="168">
                  <c:v>5.5479099999999999</c:v>
                </c:pt>
                <c:pt idx="169">
                  <c:v>5.5459490000000002</c:v>
                </c:pt>
                <c:pt idx="170">
                  <c:v>5.5433320000000004</c:v>
                </c:pt>
                <c:pt idx="171">
                  <c:v>5.5396419999999997</c:v>
                </c:pt>
                <c:pt idx="172">
                  <c:v>5.5360430000000003</c:v>
                </c:pt>
                <c:pt idx="173">
                  <c:v>5.5333920000000001</c:v>
                </c:pt>
                <c:pt idx="174">
                  <c:v>5.5323450000000003</c:v>
                </c:pt>
                <c:pt idx="175">
                  <c:v>5.5332369999999997</c:v>
                </c:pt>
                <c:pt idx="176">
                  <c:v>5.5346130000000002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D-E140-B8CA-70BF269B55B6}"/>
            </c:ext>
          </c:extLst>
        </c:ser>
        <c:ser>
          <c:idx val="3"/>
          <c:order val="4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0.53824000000000005</c:v>
                </c:pt>
                <c:pt idx="1">
                  <c:v>1.06979</c:v>
                </c:pt>
                <c:pt idx="2">
                  <c:v>1.5983499999999999</c:v>
                </c:pt>
                <c:pt idx="3">
                  <c:v>2.1258539999999999</c:v>
                </c:pt>
                <c:pt idx="4">
                  <c:v>2.6530079999999998</c:v>
                </c:pt>
                <c:pt idx="5">
                  <c:v>3.1804060000000001</c:v>
                </c:pt>
                <c:pt idx="6">
                  <c:v>3.7076989999999999</c:v>
                </c:pt>
                <c:pt idx="7">
                  <c:v>4.2350490000000001</c:v>
                </c:pt>
                <c:pt idx="8">
                  <c:v>4.7625739999999999</c:v>
                </c:pt>
                <c:pt idx="9">
                  <c:v>5.2902800000000001</c:v>
                </c:pt>
                <c:pt idx="10">
                  <c:v>5.2799379999999996</c:v>
                </c:pt>
                <c:pt idx="11">
                  <c:v>5.2766380000000002</c:v>
                </c:pt>
                <c:pt idx="12">
                  <c:v>5.2764329999999999</c:v>
                </c:pt>
                <c:pt idx="13">
                  <c:v>5.2773070000000004</c:v>
                </c:pt>
                <c:pt idx="14">
                  <c:v>5.2783889999999998</c:v>
                </c:pt>
                <c:pt idx="15">
                  <c:v>5.2790350000000004</c:v>
                </c:pt>
                <c:pt idx="16">
                  <c:v>5.2795529999999999</c:v>
                </c:pt>
                <c:pt idx="17">
                  <c:v>5.2801929999999997</c:v>
                </c:pt>
                <c:pt idx="18">
                  <c:v>5.2808549999999999</c:v>
                </c:pt>
                <c:pt idx="19">
                  <c:v>5.2815529999999997</c:v>
                </c:pt>
                <c:pt idx="20">
                  <c:v>5.2823450000000003</c:v>
                </c:pt>
                <c:pt idx="21">
                  <c:v>5.2831440000000001</c:v>
                </c:pt>
                <c:pt idx="22">
                  <c:v>5.2841129999999996</c:v>
                </c:pt>
                <c:pt idx="23">
                  <c:v>5.2852249999999996</c:v>
                </c:pt>
                <c:pt idx="24">
                  <c:v>5.2864360000000001</c:v>
                </c:pt>
                <c:pt idx="25">
                  <c:v>5.2874460000000001</c:v>
                </c:pt>
                <c:pt idx="26">
                  <c:v>5.2881549999999997</c:v>
                </c:pt>
                <c:pt idx="27">
                  <c:v>5.2880260000000003</c:v>
                </c:pt>
                <c:pt idx="28">
                  <c:v>5.2871069999999998</c:v>
                </c:pt>
                <c:pt idx="29">
                  <c:v>5.2851330000000001</c:v>
                </c:pt>
                <c:pt idx="30">
                  <c:v>5.2820859999999996</c:v>
                </c:pt>
                <c:pt idx="31">
                  <c:v>5.2779600000000002</c:v>
                </c:pt>
                <c:pt idx="32">
                  <c:v>5.2726959999999998</c:v>
                </c:pt>
                <c:pt idx="33">
                  <c:v>5.2672100000000004</c:v>
                </c:pt>
                <c:pt idx="34">
                  <c:v>5.2617969999999996</c:v>
                </c:pt>
                <c:pt idx="35">
                  <c:v>5.2569299999999997</c:v>
                </c:pt>
                <c:pt idx="36">
                  <c:v>5.252802</c:v>
                </c:pt>
                <c:pt idx="37">
                  <c:v>5.2495520000000004</c:v>
                </c:pt>
                <c:pt idx="38">
                  <c:v>5.2471500000000004</c:v>
                </c:pt>
                <c:pt idx="39">
                  <c:v>5.2458460000000002</c:v>
                </c:pt>
                <c:pt idx="40">
                  <c:v>5.2454700000000001</c:v>
                </c:pt>
                <c:pt idx="41">
                  <c:v>5.2459319999999998</c:v>
                </c:pt>
                <c:pt idx="42">
                  <c:v>5.2473470000000004</c:v>
                </c:pt>
                <c:pt idx="43">
                  <c:v>5.2488710000000003</c:v>
                </c:pt>
                <c:pt idx="44">
                  <c:v>5.2490069999999998</c:v>
                </c:pt>
                <c:pt idx="45">
                  <c:v>5.2481200000000001</c:v>
                </c:pt>
                <c:pt idx="46">
                  <c:v>5.246308</c:v>
                </c:pt>
                <c:pt idx="47">
                  <c:v>5.2441760000000004</c:v>
                </c:pt>
                <c:pt idx="48">
                  <c:v>5.2416580000000002</c:v>
                </c:pt>
                <c:pt idx="49">
                  <c:v>5.2387030000000001</c:v>
                </c:pt>
                <c:pt idx="50">
                  <c:v>5.2353949999999996</c:v>
                </c:pt>
                <c:pt idx="51">
                  <c:v>5.2316799999999999</c:v>
                </c:pt>
                <c:pt idx="52">
                  <c:v>5.227506</c:v>
                </c:pt>
                <c:pt idx="53">
                  <c:v>5.2229270000000003</c:v>
                </c:pt>
                <c:pt idx="54">
                  <c:v>5.2197079999999998</c:v>
                </c:pt>
                <c:pt idx="55">
                  <c:v>5.2169040000000004</c:v>
                </c:pt>
                <c:pt idx="56">
                  <c:v>5.2146489999999996</c:v>
                </c:pt>
                <c:pt idx="57">
                  <c:v>5.2123609999999996</c:v>
                </c:pt>
                <c:pt idx="58">
                  <c:v>5.2100400000000002</c:v>
                </c:pt>
                <c:pt idx="59">
                  <c:v>5.2078290000000003</c:v>
                </c:pt>
                <c:pt idx="60">
                  <c:v>5.2057739999999999</c:v>
                </c:pt>
                <c:pt idx="61">
                  <c:v>5.2039559999999998</c:v>
                </c:pt>
                <c:pt idx="62">
                  <c:v>5.2024299999999997</c:v>
                </c:pt>
                <c:pt idx="63">
                  <c:v>5.2011659999999997</c:v>
                </c:pt>
                <c:pt idx="64">
                  <c:v>5.1998620000000004</c:v>
                </c:pt>
                <c:pt idx="65">
                  <c:v>5.1990239999999996</c:v>
                </c:pt>
                <c:pt idx="66">
                  <c:v>5.1983560000000004</c:v>
                </c:pt>
                <c:pt idx="67">
                  <c:v>5.1978030000000004</c:v>
                </c:pt>
                <c:pt idx="68">
                  <c:v>5.1974359999999997</c:v>
                </c:pt>
                <c:pt idx="69">
                  <c:v>5.1971030000000003</c:v>
                </c:pt>
                <c:pt idx="70">
                  <c:v>5.1969310000000002</c:v>
                </c:pt>
                <c:pt idx="71">
                  <c:v>5.1970200000000002</c:v>
                </c:pt>
                <c:pt idx="72">
                  <c:v>5.1974080000000002</c:v>
                </c:pt>
                <c:pt idx="73">
                  <c:v>5.1980360000000001</c:v>
                </c:pt>
                <c:pt idx="74">
                  <c:v>5.1989270000000003</c:v>
                </c:pt>
                <c:pt idx="75">
                  <c:v>5.1999700000000004</c:v>
                </c:pt>
                <c:pt idx="76">
                  <c:v>5.2010860000000001</c:v>
                </c:pt>
                <c:pt idx="77">
                  <c:v>5.2022149999999998</c:v>
                </c:pt>
                <c:pt idx="78">
                  <c:v>5.2031919999999996</c:v>
                </c:pt>
                <c:pt idx="79">
                  <c:v>5.203919</c:v>
                </c:pt>
                <c:pt idx="80">
                  <c:v>5.2042200000000003</c:v>
                </c:pt>
                <c:pt idx="81">
                  <c:v>5.2039980000000003</c:v>
                </c:pt>
                <c:pt idx="82">
                  <c:v>5.2032170000000004</c:v>
                </c:pt>
                <c:pt idx="83">
                  <c:v>5.2019549999999999</c:v>
                </c:pt>
                <c:pt idx="84">
                  <c:v>5.2000929999999999</c:v>
                </c:pt>
                <c:pt idx="85">
                  <c:v>5.1976959999999996</c:v>
                </c:pt>
                <c:pt idx="86">
                  <c:v>5.1948309999999998</c:v>
                </c:pt>
                <c:pt idx="87">
                  <c:v>5.1914939999999996</c:v>
                </c:pt>
                <c:pt idx="88">
                  <c:v>5.1882910000000004</c:v>
                </c:pt>
                <c:pt idx="89">
                  <c:v>5.1837980000000003</c:v>
                </c:pt>
                <c:pt idx="90">
                  <c:v>5.1798209999999996</c:v>
                </c:pt>
                <c:pt idx="91">
                  <c:v>5.1767630000000002</c:v>
                </c:pt>
                <c:pt idx="92">
                  <c:v>5.1745400000000004</c:v>
                </c:pt>
                <c:pt idx="93">
                  <c:v>5.1732480000000001</c:v>
                </c:pt>
                <c:pt idx="94">
                  <c:v>5.1731179999999997</c:v>
                </c:pt>
                <c:pt idx="95">
                  <c:v>5.1744050000000001</c:v>
                </c:pt>
                <c:pt idx="96">
                  <c:v>5.1535679999999999</c:v>
                </c:pt>
                <c:pt idx="97">
                  <c:v>5.1335899999999999</c:v>
                </c:pt>
                <c:pt idx="98">
                  <c:v>5.1137649999999999</c:v>
                </c:pt>
                <c:pt idx="99">
                  <c:v>5.0957610000000004</c:v>
                </c:pt>
                <c:pt idx="100">
                  <c:v>5.0782639999999999</c:v>
                </c:pt>
                <c:pt idx="101">
                  <c:v>5.0613070000000002</c:v>
                </c:pt>
                <c:pt idx="102">
                  <c:v>5.045312</c:v>
                </c:pt>
                <c:pt idx="103">
                  <c:v>5.029884</c:v>
                </c:pt>
                <c:pt idx="104">
                  <c:v>5.0147079999999997</c:v>
                </c:pt>
                <c:pt idx="105">
                  <c:v>4.9994829999999997</c:v>
                </c:pt>
                <c:pt idx="106">
                  <c:v>5.007657</c:v>
                </c:pt>
                <c:pt idx="107">
                  <c:v>5.0161480000000003</c:v>
                </c:pt>
                <c:pt idx="108">
                  <c:v>5.0250849999999998</c:v>
                </c:pt>
                <c:pt idx="109">
                  <c:v>5.0343450000000001</c:v>
                </c:pt>
                <c:pt idx="110">
                  <c:v>5.043361</c:v>
                </c:pt>
                <c:pt idx="111">
                  <c:v>5.0516990000000002</c:v>
                </c:pt>
                <c:pt idx="112">
                  <c:v>5.0590950000000001</c:v>
                </c:pt>
                <c:pt idx="113">
                  <c:v>5.0656090000000003</c:v>
                </c:pt>
                <c:pt idx="114">
                  <c:v>5.0713030000000003</c:v>
                </c:pt>
                <c:pt idx="115">
                  <c:v>5.0764319999999996</c:v>
                </c:pt>
                <c:pt idx="116">
                  <c:v>5.080965</c:v>
                </c:pt>
                <c:pt idx="117">
                  <c:v>5.0850109999999997</c:v>
                </c:pt>
                <c:pt idx="118">
                  <c:v>5.0887729999999998</c:v>
                </c:pt>
                <c:pt idx="119">
                  <c:v>5.09213</c:v>
                </c:pt>
                <c:pt idx="120">
                  <c:v>5.0950610000000003</c:v>
                </c:pt>
                <c:pt idx="121">
                  <c:v>5.097512</c:v>
                </c:pt>
                <c:pt idx="122">
                  <c:v>5.0994339999999996</c:v>
                </c:pt>
                <c:pt idx="123">
                  <c:v>5.1010070000000001</c:v>
                </c:pt>
                <c:pt idx="124">
                  <c:v>5.1024430000000001</c:v>
                </c:pt>
                <c:pt idx="125">
                  <c:v>5.1033580000000001</c:v>
                </c:pt>
                <c:pt idx="126">
                  <c:v>5.1039260000000004</c:v>
                </c:pt>
                <c:pt idx="127">
                  <c:v>5.1042139999999998</c:v>
                </c:pt>
                <c:pt idx="128">
                  <c:v>5.1040809999999999</c:v>
                </c:pt>
                <c:pt idx="129">
                  <c:v>5.1037119999999998</c:v>
                </c:pt>
                <c:pt idx="130">
                  <c:v>5.1032710000000003</c:v>
                </c:pt>
                <c:pt idx="131">
                  <c:v>5.1027380000000004</c:v>
                </c:pt>
                <c:pt idx="132">
                  <c:v>5.1022160000000003</c:v>
                </c:pt>
                <c:pt idx="133">
                  <c:v>5.1017830000000002</c:v>
                </c:pt>
                <c:pt idx="134">
                  <c:v>5.1013169999999999</c:v>
                </c:pt>
                <c:pt idx="135">
                  <c:v>5.1010239999999998</c:v>
                </c:pt>
                <c:pt idx="136">
                  <c:v>5.1008930000000001</c:v>
                </c:pt>
                <c:pt idx="137">
                  <c:v>5.1009399999999996</c:v>
                </c:pt>
                <c:pt idx="138">
                  <c:v>5.1010999999999997</c:v>
                </c:pt>
                <c:pt idx="139">
                  <c:v>5.1013520000000003</c:v>
                </c:pt>
                <c:pt idx="140">
                  <c:v>5.1017720000000004</c:v>
                </c:pt>
                <c:pt idx="141">
                  <c:v>5.1024500000000002</c:v>
                </c:pt>
                <c:pt idx="142">
                  <c:v>5.1033569999999999</c:v>
                </c:pt>
                <c:pt idx="143">
                  <c:v>5.1046019999999999</c:v>
                </c:pt>
                <c:pt idx="144">
                  <c:v>5.1062130000000003</c:v>
                </c:pt>
                <c:pt idx="145">
                  <c:v>5.1081450000000004</c:v>
                </c:pt>
                <c:pt idx="146">
                  <c:v>5.1100719999999997</c:v>
                </c:pt>
                <c:pt idx="147">
                  <c:v>5.1118129999999997</c:v>
                </c:pt>
                <c:pt idx="148">
                  <c:v>5.1130890000000004</c:v>
                </c:pt>
                <c:pt idx="149">
                  <c:v>5.1145639999999997</c:v>
                </c:pt>
                <c:pt idx="150">
                  <c:v>5.1159549999999996</c:v>
                </c:pt>
                <c:pt idx="151">
                  <c:v>5.1172409999999999</c:v>
                </c:pt>
                <c:pt idx="152">
                  <c:v>5.1183310000000004</c:v>
                </c:pt>
                <c:pt idx="153">
                  <c:v>5.1191180000000003</c:v>
                </c:pt>
                <c:pt idx="154">
                  <c:v>5.1196780000000004</c:v>
                </c:pt>
                <c:pt idx="155">
                  <c:v>5.1199599999999998</c:v>
                </c:pt>
                <c:pt idx="156">
                  <c:v>5.1202719999999999</c:v>
                </c:pt>
                <c:pt idx="157">
                  <c:v>5.1205769999999999</c:v>
                </c:pt>
                <c:pt idx="158">
                  <c:v>5.1213290000000002</c:v>
                </c:pt>
                <c:pt idx="159">
                  <c:v>5.1218539999999999</c:v>
                </c:pt>
                <c:pt idx="160">
                  <c:v>5.1223080000000003</c:v>
                </c:pt>
                <c:pt idx="161">
                  <c:v>5.1228049999999996</c:v>
                </c:pt>
                <c:pt idx="162">
                  <c:v>5.1234380000000002</c:v>
                </c:pt>
                <c:pt idx="163">
                  <c:v>5.1242390000000002</c:v>
                </c:pt>
                <c:pt idx="164">
                  <c:v>5.125051</c:v>
                </c:pt>
                <c:pt idx="165">
                  <c:v>5.1259370000000004</c:v>
                </c:pt>
                <c:pt idx="166">
                  <c:v>5.126811</c:v>
                </c:pt>
                <c:pt idx="167">
                  <c:v>5.1278199999999998</c:v>
                </c:pt>
                <c:pt idx="168">
                  <c:v>5.128838</c:v>
                </c:pt>
                <c:pt idx="169">
                  <c:v>5.12981</c:v>
                </c:pt>
                <c:pt idx="170">
                  <c:v>5.1306580000000004</c:v>
                </c:pt>
                <c:pt idx="171">
                  <c:v>5.1312829999999998</c:v>
                </c:pt>
                <c:pt idx="172">
                  <c:v>5.1316090000000001</c:v>
                </c:pt>
                <c:pt idx="173">
                  <c:v>5.1315739999999996</c:v>
                </c:pt>
                <c:pt idx="174">
                  <c:v>5.1313409999999999</c:v>
                </c:pt>
                <c:pt idx="175">
                  <c:v>5.1308860000000003</c:v>
                </c:pt>
                <c:pt idx="176">
                  <c:v>5.1303020000000004</c:v>
                </c:pt>
                <c:pt idx="177">
                  <c:v>5.1296559999999998</c:v>
                </c:pt>
                <c:pt idx="178">
                  <c:v>5.128984</c:v>
                </c:pt>
                <c:pt idx="179">
                  <c:v>5.1283279999999998</c:v>
                </c:pt>
                <c:pt idx="180">
                  <c:v>5.1277790000000003</c:v>
                </c:pt>
                <c:pt idx="181">
                  <c:v>5.1273210000000002</c:v>
                </c:pt>
                <c:pt idx="182">
                  <c:v>5.1269720000000003</c:v>
                </c:pt>
                <c:pt idx="183">
                  <c:v>5.126735</c:v>
                </c:pt>
                <c:pt idx="184">
                  <c:v>5.1264950000000002</c:v>
                </c:pt>
                <c:pt idx="185">
                  <c:v>5.1262650000000001</c:v>
                </c:pt>
                <c:pt idx="186">
                  <c:v>5.1260719999999997</c:v>
                </c:pt>
                <c:pt idx="187">
                  <c:v>5.1259300000000003</c:v>
                </c:pt>
                <c:pt idx="188">
                  <c:v>5.1258619999999997</c:v>
                </c:pt>
                <c:pt idx="189">
                  <c:v>5.1259199999999998</c:v>
                </c:pt>
                <c:pt idx="190">
                  <c:v>5.1261219999999996</c:v>
                </c:pt>
                <c:pt idx="191">
                  <c:v>5.1264320000000003</c:v>
                </c:pt>
                <c:pt idx="192">
                  <c:v>5.1267659999999999</c:v>
                </c:pt>
                <c:pt idx="193">
                  <c:v>5.1270990000000003</c:v>
                </c:pt>
                <c:pt idx="194">
                  <c:v>5.1273869999999997</c:v>
                </c:pt>
                <c:pt idx="195">
                  <c:v>5.1276089999999996</c:v>
                </c:pt>
                <c:pt idx="196">
                  <c:v>5.1277330000000001</c:v>
                </c:pt>
                <c:pt idx="197">
                  <c:v>5.1277309999999998</c:v>
                </c:pt>
                <c:pt idx="198">
                  <c:v>5.1275719999999998</c:v>
                </c:pt>
                <c:pt idx="199">
                  <c:v>5.1272479999999998</c:v>
                </c:pt>
                <c:pt idx="200">
                  <c:v>5.1267760000000004</c:v>
                </c:pt>
                <c:pt idx="201">
                  <c:v>5.1261989999999997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D-E140-B8CA-70BF269B55B6}"/>
            </c:ext>
          </c:extLst>
        </c:ser>
        <c:ser>
          <c:idx val="4"/>
          <c:order val="5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0.39994600000000002</c:v>
                </c:pt>
                <c:pt idx="1">
                  <c:v>0.79537400000000003</c:v>
                </c:pt>
                <c:pt idx="2">
                  <c:v>1.1899459999999999</c:v>
                </c:pt>
                <c:pt idx="3">
                  <c:v>1.585148</c:v>
                </c:pt>
                <c:pt idx="4">
                  <c:v>1.9828730000000001</c:v>
                </c:pt>
                <c:pt idx="5">
                  <c:v>2.3828619999999998</c:v>
                </c:pt>
                <c:pt idx="6">
                  <c:v>2.7842509999999998</c:v>
                </c:pt>
                <c:pt idx="7">
                  <c:v>3.186483</c:v>
                </c:pt>
                <c:pt idx="8">
                  <c:v>3.589172</c:v>
                </c:pt>
                <c:pt idx="9">
                  <c:v>3.9919150000000001</c:v>
                </c:pt>
                <c:pt idx="10">
                  <c:v>3.9944670000000002</c:v>
                </c:pt>
                <c:pt idx="11">
                  <c:v>4.0011539999999997</c:v>
                </c:pt>
                <c:pt idx="12">
                  <c:v>4.0083919999999997</c:v>
                </c:pt>
                <c:pt idx="13">
                  <c:v>4.0148130000000002</c:v>
                </c:pt>
                <c:pt idx="14">
                  <c:v>4.0186539999999997</c:v>
                </c:pt>
                <c:pt idx="15">
                  <c:v>4.0204940000000002</c:v>
                </c:pt>
                <c:pt idx="16">
                  <c:v>4.0210780000000002</c:v>
                </c:pt>
                <c:pt idx="17">
                  <c:v>4.0214749999999997</c:v>
                </c:pt>
                <c:pt idx="18">
                  <c:v>4.0214889999999999</c:v>
                </c:pt>
                <c:pt idx="19">
                  <c:v>4.0212050000000001</c:v>
                </c:pt>
                <c:pt idx="20">
                  <c:v>4.0209570000000001</c:v>
                </c:pt>
                <c:pt idx="21">
                  <c:v>4.0206020000000002</c:v>
                </c:pt>
                <c:pt idx="22">
                  <c:v>4.0199990000000003</c:v>
                </c:pt>
                <c:pt idx="23">
                  <c:v>4.0188629999999996</c:v>
                </c:pt>
                <c:pt idx="24">
                  <c:v>4.0169699999999997</c:v>
                </c:pt>
                <c:pt idx="25">
                  <c:v>4.013617</c:v>
                </c:pt>
                <c:pt idx="26">
                  <c:v>4.0095660000000004</c:v>
                </c:pt>
                <c:pt idx="27">
                  <c:v>4.0048339999999998</c:v>
                </c:pt>
                <c:pt idx="28">
                  <c:v>4.0003469999999997</c:v>
                </c:pt>
                <c:pt idx="29">
                  <c:v>3.9965730000000002</c:v>
                </c:pt>
                <c:pt idx="30">
                  <c:v>3.993522</c:v>
                </c:pt>
                <c:pt idx="31">
                  <c:v>3.9914649999999998</c:v>
                </c:pt>
                <c:pt idx="32">
                  <c:v>3.9907439999999998</c:v>
                </c:pt>
                <c:pt idx="33">
                  <c:v>3.9916849999999999</c:v>
                </c:pt>
                <c:pt idx="34">
                  <c:v>3.9946480000000002</c:v>
                </c:pt>
                <c:pt idx="35">
                  <c:v>4.0003359999999999</c:v>
                </c:pt>
                <c:pt idx="36">
                  <c:v>4.007765</c:v>
                </c:pt>
                <c:pt idx="37">
                  <c:v>4.01668</c:v>
                </c:pt>
                <c:pt idx="38">
                  <c:v>4.0260150000000001</c:v>
                </c:pt>
                <c:pt idx="39">
                  <c:v>4.0363179999999996</c:v>
                </c:pt>
                <c:pt idx="40">
                  <c:v>4.046462</c:v>
                </c:pt>
                <c:pt idx="41">
                  <c:v>4.0570690000000003</c:v>
                </c:pt>
                <c:pt idx="42">
                  <c:v>4.0678239999999999</c:v>
                </c:pt>
                <c:pt idx="43">
                  <c:v>4.0775730000000001</c:v>
                </c:pt>
                <c:pt idx="44">
                  <c:v>4.0849000000000002</c:v>
                </c:pt>
                <c:pt idx="45">
                  <c:v>4.0896549999999996</c:v>
                </c:pt>
                <c:pt idx="46">
                  <c:v>4.0929630000000001</c:v>
                </c:pt>
                <c:pt idx="47">
                  <c:v>4.0951040000000001</c:v>
                </c:pt>
                <c:pt idx="48">
                  <c:v>4.0967830000000003</c:v>
                </c:pt>
                <c:pt idx="49">
                  <c:v>4.0975809999999999</c:v>
                </c:pt>
                <c:pt idx="50">
                  <c:v>4.0986859999999998</c:v>
                </c:pt>
                <c:pt idx="51">
                  <c:v>4.0995699999999999</c:v>
                </c:pt>
                <c:pt idx="52">
                  <c:v>4.1001469999999998</c:v>
                </c:pt>
                <c:pt idx="53">
                  <c:v>4.1011319999999998</c:v>
                </c:pt>
                <c:pt idx="54">
                  <c:v>4.1038129999999997</c:v>
                </c:pt>
                <c:pt idx="55">
                  <c:v>4.1078859999999997</c:v>
                </c:pt>
                <c:pt idx="56">
                  <c:v>4.11252</c:v>
                </c:pt>
                <c:pt idx="57">
                  <c:v>4.1170400000000003</c:v>
                </c:pt>
                <c:pt idx="58">
                  <c:v>4.1219279999999996</c:v>
                </c:pt>
                <c:pt idx="59">
                  <c:v>4.1264390000000004</c:v>
                </c:pt>
                <c:pt idx="60">
                  <c:v>4.1299400000000004</c:v>
                </c:pt>
                <c:pt idx="61">
                  <c:v>4.1322970000000003</c:v>
                </c:pt>
                <c:pt idx="62">
                  <c:v>4.133756</c:v>
                </c:pt>
                <c:pt idx="63">
                  <c:v>4.1339949999999996</c:v>
                </c:pt>
                <c:pt idx="64">
                  <c:v>4.1329079999999996</c:v>
                </c:pt>
                <c:pt idx="65">
                  <c:v>4.1308619999999996</c:v>
                </c:pt>
                <c:pt idx="66">
                  <c:v>4.1279310000000002</c:v>
                </c:pt>
                <c:pt idx="67">
                  <c:v>4.1243299999999996</c:v>
                </c:pt>
                <c:pt idx="68">
                  <c:v>4.1198309999999996</c:v>
                </c:pt>
                <c:pt idx="69">
                  <c:v>4.1146929999999999</c:v>
                </c:pt>
                <c:pt idx="70">
                  <c:v>4.1095569999999997</c:v>
                </c:pt>
                <c:pt idx="71">
                  <c:v>4.104641</c:v>
                </c:pt>
                <c:pt idx="72">
                  <c:v>4.0997789999999998</c:v>
                </c:pt>
                <c:pt idx="73">
                  <c:v>4.0953540000000004</c:v>
                </c:pt>
                <c:pt idx="74">
                  <c:v>4.0899539999999996</c:v>
                </c:pt>
                <c:pt idx="75">
                  <c:v>4.084003</c:v>
                </c:pt>
                <c:pt idx="76">
                  <c:v>4.0779110000000003</c:v>
                </c:pt>
                <c:pt idx="77">
                  <c:v>4.0714839999999999</c:v>
                </c:pt>
                <c:pt idx="78">
                  <c:v>4.0645150000000001</c:v>
                </c:pt>
                <c:pt idx="79">
                  <c:v>4.0567909999999996</c:v>
                </c:pt>
                <c:pt idx="80">
                  <c:v>4.0489920000000001</c:v>
                </c:pt>
                <c:pt idx="81">
                  <c:v>4.0408650000000002</c:v>
                </c:pt>
                <c:pt idx="82">
                  <c:v>4.0318659999999999</c:v>
                </c:pt>
                <c:pt idx="83">
                  <c:v>4.0219440000000004</c:v>
                </c:pt>
                <c:pt idx="84">
                  <c:v>4.0126499999999998</c:v>
                </c:pt>
                <c:pt idx="85">
                  <c:v>4.002802</c:v>
                </c:pt>
                <c:pt idx="86">
                  <c:v>3.991117</c:v>
                </c:pt>
                <c:pt idx="87">
                  <c:v>3.9773830000000001</c:v>
                </c:pt>
                <c:pt idx="88">
                  <c:v>3.9612750000000001</c:v>
                </c:pt>
                <c:pt idx="89">
                  <c:v>3.9439540000000002</c:v>
                </c:pt>
                <c:pt idx="90">
                  <c:v>3.9251779999999998</c:v>
                </c:pt>
                <c:pt idx="91">
                  <c:v>3.9044509999999999</c:v>
                </c:pt>
                <c:pt idx="92">
                  <c:v>3.883016</c:v>
                </c:pt>
                <c:pt idx="93">
                  <c:v>3.8615900000000001</c:v>
                </c:pt>
                <c:pt idx="94">
                  <c:v>3.8412989999999998</c:v>
                </c:pt>
                <c:pt idx="95">
                  <c:v>3.8249719999999998</c:v>
                </c:pt>
                <c:pt idx="96">
                  <c:v>3.8133180000000002</c:v>
                </c:pt>
                <c:pt idx="97">
                  <c:v>3.8065039999999999</c:v>
                </c:pt>
                <c:pt idx="98">
                  <c:v>3.8049439999999999</c:v>
                </c:pt>
                <c:pt idx="99">
                  <c:v>3.8109380000000002</c:v>
                </c:pt>
                <c:pt idx="100">
                  <c:v>3.823788</c:v>
                </c:pt>
                <c:pt idx="101">
                  <c:v>3.8447360000000002</c:v>
                </c:pt>
                <c:pt idx="102">
                  <c:v>3.873564</c:v>
                </c:pt>
                <c:pt idx="103">
                  <c:v>3.905078</c:v>
                </c:pt>
                <c:pt idx="104">
                  <c:v>3.9355920000000002</c:v>
                </c:pt>
                <c:pt idx="105">
                  <c:v>3.9621689999999998</c:v>
                </c:pt>
                <c:pt idx="106">
                  <c:v>3.9842689999999998</c:v>
                </c:pt>
                <c:pt idx="107">
                  <c:v>4.0023920000000004</c:v>
                </c:pt>
                <c:pt idx="108">
                  <c:v>4.0165649999999999</c:v>
                </c:pt>
                <c:pt idx="109">
                  <c:v>4.0237610000000004</c:v>
                </c:pt>
                <c:pt idx="110">
                  <c:v>4.0241400000000001</c:v>
                </c:pt>
                <c:pt idx="111">
                  <c:v>4.0170029999999999</c:v>
                </c:pt>
                <c:pt idx="112">
                  <c:v>4.0018209999999996</c:v>
                </c:pt>
                <c:pt idx="113">
                  <c:v>3.9835609999999999</c:v>
                </c:pt>
                <c:pt idx="114">
                  <c:v>3.9645839999999999</c:v>
                </c:pt>
                <c:pt idx="115">
                  <c:v>3.9454229999999999</c:v>
                </c:pt>
                <c:pt idx="116">
                  <c:v>3.9280349999999999</c:v>
                </c:pt>
                <c:pt idx="117">
                  <c:v>3.9073799999999999</c:v>
                </c:pt>
                <c:pt idx="118">
                  <c:v>3.8843779999999999</c:v>
                </c:pt>
                <c:pt idx="119">
                  <c:v>3.8587220000000002</c:v>
                </c:pt>
                <c:pt idx="120">
                  <c:v>3.830273</c:v>
                </c:pt>
                <c:pt idx="121">
                  <c:v>3.8009659999999998</c:v>
                </c:pt>
                <c:pt idx="122">
                  <c:v>3.7726169999999999</c:v>
                </c:pt>
                <c:pt idx="123">
                  <c:v>3.7418420000000001</c:v>
                </c:pt>
                <c:pt idx="124">
                  <c:v>3.7104979999999999</c:v>
                </c:pt>
                <c:pt idx="125">
                  <c:v>3.6790769999999999</c:v>
                </c:pt>
                <c:pt idx="126">
                  <c:v>3.647564</c:v>
                </c:pt>
                <c:pt idx="127">
                  <c:v>3.6209669999999998</c:v>
                </c:pt>
                <c:pt idx="128">
                  <c:v>3.5988989999999998</c:v>
                </c:pt>
                <c:pt idx="129">
                  <c:v>3.5812529999999998</c:v>
                </c:pt>
                <c:pt idx="130">
                  <c:v>3.567726</c:v>
                </c:pt>
                <c:pt idx="131">
                  <c:v>3.5562309999999999</c:v>
                </c:pt>
                <c:pt idx="132">
                  <c:v>3.5451090000000001</c:v>
                </c:pt>
                <c:pt idx="133">
                  <c:v>3.5372629999999998</c:v>
                </c:pt>
                <c:pt idx="134">
                  <c:v>3.5309219999999999</c:v>
                </c:pt>
                <c:pt idx="135">
                  <c:v>3.5251709999999998</c:v>
                </c:pt>
                <c:pt idx="136">
                  <c:v>3.5183779999999998</c:v>
                </c:pt>
                <c:pt idx="137">
                  <c:v>3.5096530000000001</c:v>
                </c:pt>
                <c:pt idx="138">
                  <c:v>3.4974669999999999</c:v>
                </c:pt>
                <c:pt idx="139">
                  <c:v>3.4831159999999999</c:v>
                </c:pt>
                <c:pt idx="140">
                  <c:v>3.4676010000000002</c:v>
                </c:pt>
                <c:pt idx="141">
                  <c:v>3.4512160000000001</c:v>
                </c:pt>
                <c:pt idx="142">
                  <c:v>3.4342809999999999</c:v>
                </c:pt>
                <c:pt idx="143">
                  <c:v>3.4172950000000002</c:v>
                </c:pt>
                <c:pt idx="144">
                  <c:v>3.3999069999999998</c:v>
                </c:pt>
                <c:pt idx="145">
                  <c:v>3.382558</c:v>
                </c:pt>
                <c:pt idx="146">
                  <c:v>3.3655300000000001</c:v>
                </c:pt>
                <c:pt idx="147">
                  <c:v>3.3490000000000002</c:v>
                </c:pt>
                <c:pt idx="148">
                  <c:v>3.3333240000000002</c:v>
                </c:pt>
                <c:pt idx="149">
                  <c:v>3.317993</c:v>
                </c:pt>
                <c:pt idx="150">
                  <c:v>3.3024719999999999</c:v>
                </c:pt>
                <c:pt idx="151">
                  <c:v>3.2867500000000001</c:v>
                </c:pt>
                <c:pt idx="152">
                  <c:v>3.270759</c:v>
                </c:pt>
                <c:pt idx="153">
                  <c:v>3.2544590000000002</c:v>
                </c:pt>
                <c:pt idx="154">
                  <c:v>3.2383510000000002</c:v>
                </c:pt>
                <c:pt idx="155">
                  <c:v>3.2225640000000002</c:v>
                </c:pt>
                <c:pt idx="156">
                  <c:v>3.2076210000000001</c:v>
                </c:pt>
                <c:pt idx="157">
                  <c:v>3.1944110000000001</c:v>
                </c:pt>
                <c:pt idx="158">
                  <c:v>3.1830829999999999</c:v>
                </c:pt>
                <c:pt idx="159">
                  <c:v>3.1748099999999999</c:v>
                </c:pt>
                <c:pt idx="160">
                  <c:v>3.170731</c:v>
                </c:pt>
                <c:pt idx="161">
                  <c:v>3.1705719999999999</c:v>
                </c:pt>
                <c:pt idx="162">
                  <c:v>3.1738080000000002</c:v>
                </c:pt>
                <c:pt idx="163">
                  <c:v>3.1810849999999999</c:v>
                </c:pt>
                <c:pt idx="164">
                  <c:v>3.192901</c:v>
                </c:pt>
                <c:pt idx="165">
                  <c:v>3.2100219999999999</c:v>
                </c:pt>
                <c:pt idx="166">
                  <c:v>3.2323469999999999</c:v>
                </c:pt>
                <c:pt idx="167">
                  <c:v>3.2594669999999999</c:v>
                </c:pt>
                <c:pt idx="168">
                  <c:v>3.2911519999999999</c:v>
                </c:pt>
                <c:pt idx="169">
                  <c:v>3.324147</c:v>
                </c:pt>
                <c:pt idx="170">
                  <c:v>3.3572660000000001</c:v>
                </c:pt>
                <c:pt idx="171">
                  <c:v>3.390644</c:v>
                </c:pt>
                <c:pt idx="172">
                  <c:v>3.4236089999999999</c:v>
                </c:pt>
                <c:pt idx="173">
                  <c:v>3.4559880000000001</c:v>
                </c:pt>
                <c:pt idx="174">
                  <c:v>3.485392</c:v>
                </c:pt>
                <c:pt idx="175">
                  <c:v>3.5105300000000002</c:v>
                </c:pt>
                <c:pt idx="176">
                  <c:v>3.5323250000000002</c:v>
                </c:pt>
                <c:pt idx="177">
                  <c:v>3.5504289999999998</c:v>
                </c:pt>
                <c:pt idx="178">
                  <c:v>3.5654059999999999</c:v>
                </c:pt>
                <c:pt idx="179">
                  <c:v>3.5787110000000002</c:v>
                </c:pt>
                <c:pt idx="180">
                  <c:v>3.5901860000000001</c:v>
                </c:pt>
                <c:pt idx="181">
                  <c:v>3.5990660000000001</c:v>
                </c:pt>
                <c:pt idx="182">
                  <c:v>3.6046879999999999</c:v>
                </c:pt>
                <c:pt idx="183">
                  <c:v>3.6019610000000002</c:v>
                </c:pt>
                <c:pt idx="184">
                  <c:v>3.5984690000000001</c:v>
                </c:pt>
                <c:pt idx="185">
                  <c:v>3.5944159999999998</c:v>
                </c:pt>
                <c:pt idx="186">
                  <c:v>3.5892240000000002</c:v>
                </c:pt>
                <c:pt idx="187">
                  <c:v>3.5831979999999999</c:v>
                </c:pt>
                <c:pt idx="188">
                  <c:v>3.5764260000000001</c:v>
                </c:pt>
                <c:pt idx="189">
                  <c:v>3.5692590000000002</c:v>
                </c:pt>
                <c:pt idx="190">
                  <c:v>3.562119</c:v>
                </c:pt>
                <c:pt idx="191">
                  <c:v>3.555463</c:v>
                </c:pt>
                <c:pt idx="192">
                  <c:v>3.5510959999999998</c:v>
                </c:pt>
                <c:pt idx="193">
                  <c:v>3.553493</c:v>
                </c:pt>
                <c:pt idx="194">
                  <c:v>3.556835</c:v>
                </c:pt>
                <c:pt idx="195">
                  <c:v>3.5615969999999999</c:v>
                </c:pt>
                <c:pt idx="196">
                  <c:v>3.5650710000000001</c:v>
                </c:pt>
                <c:pt idx="197">
                  <c:v>3.5669499999999998</c:v>
                </c:pt>
                <c:pt idx="198">
                  <c:v>3.5671339999999998</c:v>
                </c:pt>
                <c:pt idx="199">
                  <c:v>3.5650460000000002</c:v>
                </c:pt>
                <c:pt idx="200">
                  <c:v>3.5602040000000001</c:v>
                </c:pt>
                <c:pt idx="201">
                  <c:v>3.5542889999999998</c:v>
                </c:pt>
                <c:pt idx="202">
                  <c:v>3.5467409999999999</c:v>
                </c:pt>
                <c:pt idx="203">
                  <c:v>3.5374729999999999</c:v>
                </c:pt>
                <c:pt idx="204">
                  <c:v>3.526078</c:v>
                </c:pt>
                <c:pt idx="205">
                  <c:v>3.5124770000000001</c:v>
                </c:pt>
                <c:pt idx="206">
                  <c:v>3.4973969999999999</c:v>
                </c:pt>
                <c:pt idx="207">
                  <c:v>3.4811869999999998</c:v>
                </c:pt>
                <c:pt idx="208">
                  <c:v>3.4643470000000001</c:v>
                </c:pt>
                <c:pt idx="209">
                  <c:v>3.447695</c:v>
                </c:pt>
                <c:pt idx="210">
                  <c:v>3.4334470000000001</c:v>
                </c:pt>
                <c:pt idx="211">
                  <c:v>3.4201079999999999</c:v>
                </c:pt>
                <c:pt idx="212">
                  <c:v>3.4093429999999998</c:v>
                </c:pt>
                <c:pt idx="213">
                  <c:v>3.400128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D-E140-B8CA-70BF269B55B6}"/>
            </c:ext>
          </c:extLst>
        </c:ser>
        <c:ser>
          <c:idx val="8"/>
          <c:order val="6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0.29137299999999999</c:v>
                </c:pt>
                <c:pt idx="1">
                  <c:v>0.61300200000000005</c:v>
                </c:pt>
                <c:pt idx="2">
                  <c:v>0.94177500000000003</c:v>
                </c:pt>
                <c:pt idx="3">
                  <c:v>1.2753319999999999</c:v>
                </c:pt>
                <c:pt idx="4">
                  <c:v>1.6122540000000001</c:v>
                </c:pt>
                <c:pt idx="5">
                  <c:v>1.9510339999999999</c:v>
                </c:pt>
                <c:pt idx="6">
                  <c:v>2.2913779999999999</c:v>
                </c:pt>
                <c:pt idx="7">
                  <c:v>2.6311879999999999</c:v>
                </c:pt>
                <c:pt idx="8">
                  <c:v>2.97071</c:v>
                </c:pt>
                <c:pt idx="9">
                  <c:v>3.3092199999999998</c:v>
                </c:pt>
                <c:pt idx="10">
                  <c:v>3.3564050000000001</c:v>
                </c:pt>
                <c:pt idx="11">
                  <c:v>3.3738320000000002</c:v>
                </c:pt>
                <c:pt idx="12">
                  <c:v>3.3846759999999998</c:v>
                </c:pt>
                <c:pt idx="13">
                  <c:v>3.39168</c:v>
                </c:pt>
                <c:pt idx="14">
                  <c:v>3.396487</c:v>
                </c:pt>
                <c:pt idx="15">
                  <c:v>3.400747</c:v>
                </c:pt>
                <c:pt idx="16">
                  <c:v>3.404849</c:v>
                </c:pt>
                <c:pt idx="17">
                  <c:v>3.410539</c:v>
                </c:pt>
                <c:pt idx="18">
                  <c:v>3.4178169999999999</c:v>
                </c:pt>
                <c:pt idx="19">
                  <c:v>3.4274900000000001</c:v>
                </c:pt>
                <c:pt idx="20">
                  <c:v>3.4392290000000001</c:v>
                </c:pt>
                <c:pt idx="21">
                  <c:v>3.4512510000000001</c:v>
                </c:pt>
                <c:pt idx="22">
                  <c:v>3.4635280000000002</c:v>
                </c:pt>
                <c:pt idx="23">
                  <c:v>3.4757120000000001</c:v>
                </c:pt>
                <c:pt idx="24">
                  <c:v>3.4887350000000001</c:v>
                </c:pt>
                <c:pt idx="25">
                  <c:v>3.5019399999999998</c:v>
                </c:pt>
                <c:pt idx="26">
                  <c:v>3.515155</c:v>
                </c:pt>
                <c:pt idx="27">
                  <c:v>3.5217079999999998</c:v>
                </c:pt>
                <c:pt idx="28">
                  <c:v>3.523911</c:v>
                </c:pt>
                <c:pt idx="29">
                  <c:v>3.523164</c:v>
                </c:pt>
                <c:pt idx="30">
                  <c:v>3.5195120000000002</c:v>
                </c:pt>
                <c:pt idx="31">
                  <c:v>3.5120770000000001</c:v>
                </c:pt>
                <c:pt idx="32">
                  <c:v>3.5033210000000001</c:v>
                </c:pt>
                <c:pt idx="33">
                  <c:v>3.493935</c:v>
                </c:pt>
                <c:pt idx="34">
                  <c:v>3.4826980000000001</c:v>
                </c:pt>
                <c:pt idx="35">
                  <c:v>3.470345</c:v>
                </c:pt>
                <c:pt idx="36">
                  <c:v>3.457443</c:v>
                </c:pt>
                <c:pt idx="37">
                  <c:v>3.4506830000000002</c:v>
                </c:pt>
                <c:pt idx="38">
                  <c:v>3.447279</c:v>
                </c:pt>
                <c:pt idx="39">
                  <c:v>3.4457249999999999</c:v>
                </c:pt>
                <c:pt idx="40">
                  <c:v>3.4453529999999999</c:v>
                </c:pt>
                <c:pt idx="41">
                  <c:v>3.4486110000000001</c:v>
                </c:pt>
                <c:pt idx="42">
                  <c:v>3.453192</c:v>
                </c:pt>
                <c:pt idx="43">
                  <c:v>3.4584999999999999</c:v>
                </c:pt>
                <c:pt idx="44">
                  <c:v>3.464677</c:v>
                </c:pt>
                <c:pt idx="45">
                  <c:v>3.4719220000000002</c:v>
                </c:pt>
                <c:pt idx="46">
                  <c:v>3.4800460000000002</c:v>
                </c:pt>
                <c:pt idx="47">
                  <c:v>3.489684</c:v>
                </c:pt>
                <c:pt idx="48">
                  <c:v>3.5007229999999998</c:v>
                </c:pt>
                <c:pt idx="49">
                  <c:v>3.5131039999999998</c:v>
                </c:pt>
                <c:pt idx="50">
                  <c:v>3.5266570000000002</c:v>
                </c:pt>
                <c:pt idx="51">
                  <c:v>3.5408949999999999</c:v>
                </c:pt>
                <c:pt idx="52">
                  <c:v>3.5550630000000001</c:v>
                </c:pt>
                <c:pt idx="53">
                  <c:v>3.5687489999999999</c:v>
                </c:pt>
                <c:pt idx="54">
                  <c:v>3.5805829999999998</c:v>
                </c:pt>
                <c:pt idx="55">
                  <c:v>3.5902820000000002</c:v>
                </c:pt>
                <c:pt idx="56">
                  <c:v>3.5985320000000001</c:v>
                </c:pt>
                <c:pt idx="57">
                  <c:v>3.6038549999999998</c:v>
                </c:pt>
                <c:pt idx="58">
                  <c:v>3.6074950000000001</c:v>
                </c:pt>
                <c:pt idx="59">
                  <c:v>3.6098400000000002</c:v>
                </c:pt>
                <c:pt idx="60">
                  <c:v>3.6109640000000001</c:v>
                </c:pt>
                <c:pt idx="61">
                  <c:v>3.6107480000000001</c:v>
                </c:pt>
                <c:pt idx="62">
                  <c:v>3.6097959999999998</c:v>
                </c:pt>
                <c:pt idx="63">
                  <c:v>3.6085609999999999</c:v>
                </c:pt>
                <c:pt idx="64">
                  <c:v>3.6088170000000002</c:v>
                </c:pt>
                <c:pt idx="65">
                  <c:v>3.6103830000000001</c:v>
                </c:pt>
                <c:pt idx="66">
                  <c:v>3.6118709999999998</c:v>
                </c:pt>
                <c:pt idx="67">
                  <c:v>3.6144310000000002</c:v>
                </c:pt>
                <c:pt idx="68">
                  <c:v>3.6173790000000001</c:v>
                </c:pt>
                <c:pt idx="69">
                  <c:v>3.6191390000000001</c:v>
                </c:pt>
                <c:pt idx="70">
                  <c:v>3.6180729999999999</c:v>
                </c:pt>
                <c:pt idx="71">
                  <c:v>3.6134379999999999</c:v>
                </c:pt>
                <c:pt idx="72">
                  <c:v>3.604908</c:v>
                </c:pt>
                <c:pt idx="73">
                  <c:v>3.5924390000000002</c:v>
                </c:pt>
                <c:pt idx="74">
                  <c:v>3.5743260000000001</c:v>
                </c:pt>
                <c:pt idx="75">
                  <c:v>3.5495739999999998</c:v>
                </c:pt>
                <c:pt idx="76">
                  <c:v>3.5183219999999999</c:v>
                </c:pt>
                <c:pt idx="77">
                  <c:v>3.4815450000000001</c:v>
                </c:pt>
                <c:pt idx="78">
                  <c:v>3.440858</c:v>
                </c:pt>
                <c:pt idx="79">
                  <c:v>3.3980760000000001</c:v>
                </c:pt>
                <c:pt idx="80">
                  <c:v>3.355982</c:v>
                </c:pt>
                <c:pt idx="81">
                  <c:v>3.3159930000000002</c:v>
                </c:pt>
                <c:pt idx="82">
                  <c:v>3.2783380000000002</c:v>
                </c:pt>
                <c:pt idx="83">
                  <c:v>3.241908</c:v>
                </c:pt>
                <c:pt idx="84">
                  <c:v>3.2085110000000001</c:v>
                </c:pt>
                <c:pt idx="85">
                  <c:v>3.1796669999999998</c:v>
                </c:pt>
                <c:pt idx="86">
                  <c:v>3.1560609999999998</c:v>
                </c:pt>
                <c:pt idx="87">
                  <c:v>3.1369919999999998</c:v>
                </c:pt>
                <c:pt idx="88">
                  <c:v>3.1209199999999999</c:v>
                </c:pt>
                <c:pt idx="89">
                  <c:v>3.1074600000000001</c:v>
                </c:pt>
                <c:pt idx="90">
                  <c:v>3.0953919999999999</c:v>
                </c:pt>
                <c:pt idx="91">
                  <c:v>3.0847039999999999</c:v>
                </c:pt>
                <c:pt idx="92">
                  <c:v>3.075898</c:v>
                </c:pt>
                <c:pt idx="93">
                  <c:v>3.0712869999999999</c:v>
                </c:pt>
                <c:pt idx="94">
                  <c:v>3.0691130000000002</c:v>
                </c:pt>
                <c:pt idx="95">
                  <c:v>3.069458</c:v>
                </c:pt>
                <c:pt idx="96">
                  <c:v>3.0719880000000002</c:v>
                </c:pt>
                <c:pt idx="97">
                  <c:v>3.0766450000000001</c:v>
                </c:pt>
                <c:pt idx="98">
                  <c:v>3.083145</c:v>
                </c:pt>
                <c:pt idx="99">
                  <c:v>3.0926749999999998</c:v>
                </c:pt>
                <c:pt idx="100">
                  <c:v>3.105178</c:v>
                </c:pt>
                <c:pt idx="101">
                  <c:v>3.1193200000000001</c:v>
                </c:pt>
                <c:pt idx="102">
                  <c:v>3.1344699999999999</c:v>
                </c:pt>
                <c:pt idx="103">
                  <c:v>3.1491509999999998</c:v>
                </c:pt>
                <c:pt idx="104">
                  <c:v>3.1632630000000002</c:v>
                </c:pt>
                <c:pt idx="105">
                  <c:v>3.175916</c:v>
                </c:pt>
                <c:pt idx="106">
                  <c:v>3.1874910000000001</c:v>
                </c:pt>
                <c:pt idx="107">
                  <c:v>3.1980059999999999</c:v>
                </c:pt>
                <c:pt idx="108">
                  <c:v>3.2076229999999999</c:v>
                </c:pt>
                <c:pt idx="109">
                  <c:v>3.2157689999999999</c:v>
                </c:pt>
                <c:pt idx="110">
                  <c:v>3.2226889999999999</c:v>
                </c:pt>
                <c:pt idx="111">
                  <c:v>3.2296260000000001</c:v>
                </c:pt>
                <c:pt idx="112">
                  <c:v>3.238184</c:v>
                </c:pt>
                <c:pt idx="113">
                  <c:v>3.2497069999999999</c:v>
                </c:pt>
                <c:pt idx="114">
                  <c:v>3.2665109999999999</c:v>
                </c:pt>
                <c:pt idx="115">
                  <c:v>3.2892619999999999</c:v>
                </c:pt>
                <c:pt idx="116">
                  <c:v>3.3168069999999998</c:v>
                </c:pt>
                <c:pt idx="117">
                  <c:v>3.348395</c:v>
                </c:pt>
                <c:pt idx="118">
                  <c:v>3.385259</c:v>
                </c:pt>
                <c:pt idx="119">
                  <c:v>3.4225669999999999</c:v>
                </c:pt>
                <c:pt idx="120">
                  <c:v>3.4599419999999999</c:v>
                </c:pt>
                <c:pt idx="121">
                  <c:v>3.4967779999999999</c:v>
                </c:pt>
                <c:pt idx="122">
                  <c:v>3.5309029999999999</c:v>
                </c:pt>
                <c:pt idx="123">
                  <c:v>3.559701</c:v>
                </c:pt>
                <c:pt idx="124">
                  <c:v>3.581842</c:v>
                </c:pt>
                <c:pt idx="125">
                  <c:v>3.596997</c:v>
                </c:pt>
                <c:pt idx="126">
                  <c:v>3.606125</c:v>
                </c:pt>
                <c:pt idx="127">
                  <c:v>3.6101730000000001</c:v>
                </c:pt>
                <c:pt idx="128">
                  <c:v>3.6070880000000001</c:v>
                </c:pt>
                <c:pt idx="129">
                  <c:v>3.6013639999999998</c:v>
                </c:pt>
                <c:pt idx="130">
                  <c:v>3.5939199999999998</c:v>
                </c:pt>
                <c:pt idx="131">
                  <c:v>3.585556</c:v>
                </c:pt>
                <c:pt idx="132">
                  <c:v>3.5773239999999999</c:v>
                </c:pt>
                <c:pt idx="133">
                  <c:v>3.5708890000000002</c:v>
                </c:pt>
                <c:pt idx="134">
                  <c:v>3.5667749999999998</c:v>
                </c:pt>
                <c:pt idx="135">
                  <c:v>3.5649799999999998</c:v>
                </c:pt>
                <c:pt idx="136">
                  <c:v>3.565896</c:v>
                </c:pt>
                <c:pt idx="137">
                  <c:v>3.5689150000000001</c:v>
                </c:pt>
                <c:pt idx="138">
                  <c:v>3.57559</c:v>
                </c:pt>
                <c:pt idx="139">
                  <c:v>3.5843829999999999</c:v>
                </c:pt>
                <c:pt idx="140">
                  <c:v>3.5950039999999999</c:v>
                </c:pt>
                <c:pt idx="141">
                  <c:v>3.607024</c:v>
                </c:pt>
                <c:pt idx="142">
                  <c:v>3.6210610000000001</c:v>
                </c:pt>
                <c:pt idx="143">
                  <c:v>3.6352950000000002</c:v>
                </c:pt>
                <c:pt idx="144">
                  <c:v>3.6482749999999999</c:v>
                </c:pt>
                <c:pt idx="145">
                  <c:v>3.658731</c:v>
                </c:pt>
                <c:pt idx="146">
                  <c:v>3.666172</c:v>
                </c:pt>
                <c:pt idx="147">
                  <c:v>3.671764</c:v>
                </c:pt>
                <c:pt idx="148">
                  <c:v>3.6754709999999999</c:v>
                </c:pt>
                <c:pt idx="149">
                  <c:v>3.6784500000000002</c:v>
                </c:pt>
                <c:pt idx="150">
                  <c:v>3.6802459999999999</c:v>
                </c:pt>
                <c:pt idx="151">
                  <c:v>3.681057</c:v>
                </c:pt>
                <c:pt idx="152">
                  <c:v>3.6803720000000002</c:v>
                </c:pt>
                <c:pt idx="153">
                  <c:v>3.6801970000000002</c:v>
                </c:pt>
                <c:pt idx="154">
                  <c:v>3.682321</c:v>
                </c:pt>
                <c:pt idx="155">
                  <c:v>3.6883859999999999</c:v>
                </c:pt>
                <c:pt idx="156">
                  <c:v>3.6980179999999998</c:v>
                </c:pt>
                <c:pt idx="157">
                  <c:v>3.7105779999999999</c:v>
                </c:pt>
                <c:pt idx="158">
                  <c:v>3.7253419999999999</c:v>
                </c:pt>
                <c:pt idx="159">
                  <c:v>3.7425389999999998</c:v>
                </c:pt>
                <c:pt idx="160">
                  <c:v>3.7626390000000001</c:v>
                </c:pt>
                <c:pt idx="161">
                  <c:v>3.7832859999999999</c:v>
                </c:pt>
                <c:pt idx="162">
                  <c:v>3.8041680000000002</c:v>
                </c:pt>
                <c:pt idx="163">
                  <c:v>3.826063</c:v>
                </c:pt>
                <c:pt idx="164">
                  <c:v>3.8479230000000002</c:v>
                </c:pt>
                <c:pt idx="165">
                  <c:v>3.869281</c:v>
                </c:pt>
                <c:pt idx="166">
                  <c:v>3.891972</c:v>
                </c:pt>
                <c:pt idx="167">
                  <c:v>3.926355</c:v>
                </c:pt>
                <c:pt idx="168">
                  <c:v>3.9611529999999999</c:v>
                </c:pt>
                <c:pt idx="169">
                  <c:v>4.0002409999999999</c:v>
                </c:pt>
                <c:pt idx="170">
                  <c:v>4.0494770000000004</c:v>
                </c:pt>
                <c:pt idx="171">
                  <c:v>4.1028079999999996</c:v>
                </c:pt>
                <c:pt idx="172">
                  <c:v>4.1681710000000001</c:v>
                </c:pt>
                <c:pt idx="173">
                  <c:v>4.2443390000000001</c:v>
                </c:pt>
                <c:pt idx="174">
                  <c:v>4.3310979999999999</c:v>
                </c:pt>
                <c:pt idx="175">
                  <c:v>4.427111</c:v>
                </c:pt>
                <c:pt idx="176">
                  <c:v>4.5306280000000001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9D-E140-B8CA-70BF269B55B6}"/>
            </c:ext>
          </c:extLst>
        </c:ser>
        <c:ser>
          <c:idx val="9"/>
          <c:order val="7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0.34187899999999999</c:v>
                </c:pt>
                <c:pt idx="1">
                  <c:v>0.68861899999999998</c:v>
                </c:pt>
                <c:pt idx="2">
                  <c:v>1.0425260000000001</c:v>
                </c:pt>
                <c:pt idx="3">
                  <c:v>1.391634</c:v>
                </c:pt>
                <c:pt idx="4">
                  <c:v>1.728194</c:v>
                </c:pt>
                <c:pt idx="5">
                  <c:v>2.050678</c:v>
                </c:pt>
                <c:pt idx="6">
                  <c:v>2.357513</c:v>
                </c:pt>
                <c:pt idx="7">
                  <c:v>2.650881</c:v>
                </c:pt>
                <c:pt idx="8">
                  <c:v>2.9333770000000001</c:v>
                </c:pt>
                <c:pt idx="9">
                  <c:v>3.2075640000000001</c:v>
                </c:pt>
                <c:pt idx="10">
                  <c:v>3.1336569999999999</c:v>
                </c:pt>
                <c:pt idx="11">
                  <c:v>3.04975</c:v>
                </c:pt>
                <c:pt idx="12">
                  <c:v>2.953967</c:v>
                </c:pt>
                <c:pt idx="13">
                  <c:v>2.8591150000000001</c:v>
                </c:pt>
                <c:pt idx="14">
                  <c:v>2.7738200000000002</c:v>
                </c:pt>
                <c:pt idx="15">
                  <c:v>2.700895</c:v>
                </c:pt>
                <c:pt idx="16">
                  <c:v>2.6424609999999999</c:v>
                </c:pt>
                <c:pt idx="17">
                  <c:v>2.5970019999999998</c:v>
                </c:pt>
                <c:pt idx="18">
                  <c:v>2.561712</c:v>
                </c:pt>
                <c:pt idx="19">
                  <c:v>2.533998</c:v>
                </c:pt>
                <c:pt idx="20">
                  <c:v>2.5120369999999999</c:v>
                </c:pt>
                <c:pt idx="21">
                  <c:v>2.4947780000000002</c:v>
                </c:pt>
                <c:pt idx="22">
                  <c:v>2.4815140000000002</c:v>
                </c:pt>
                <c:pt idx="23">
                  <c:v>2.4714209999999999</c:v>
                </c:pt>
                <c:pt idx="24">
                  <c:v>2.4637440000000002</c:v>
                </c:pt>
                <c:pt idx="25">
                  <c:v>2.4572319999999999</c:v>
                </c:pt>
                <c:pt idx="26">
                  <c:v>2.4514580000000001</c:v>
                </c:pt>
                <c:pt idx="27">
                  <c:v>2.445805</c:v>
                </c:pt>
                <c:pt idx="28">
                  <c:v>2.4404180000000002</c:v>
                </c:pt>
                <c:pt idx="29">
                  <c:v>2.4354529999999999</c:v>
                </c:pt>
                <c:pt idx="30">
                  <c:v>2.4308139999999998</c:v>
                </c:pt>
                <c:pt idx="31">
                  <c:v>2.4265080000000001</c:v>
                </c:pt>
                <c:pt idx="32">
                  <c:v>2.422911</c:v>
                </c:pt>
                <c:pt idx="33">
                  <c:v>2.4200539999999999</c:v>
                </c:pt>
                <c:pt idx="34">
                  <c:v>2.4178739999999999</c:v>
                </c:pt>
                <c:pt idx="35">
                  <c:v>2.4161990000000002</c:v>
                </c:pt>
                <c:pt idx="36">
                  <c:v>2.4148489999999998</c:v>
                </c:pt>
                <c:pt idx="37">
                  <c:v>2.413783</c:v>
                </c:pt>
                <c:pt idx="38">
                  <c:v>2.413119</c:v>
                </c:pt>
                <c:pt idx="39">
                  <c:v>2.41275</c:v>
                </c:pt>
                <c:pt idx="40">
                  <c:v>2.4124910000000002</c:v>
                </c:pt>
                <c:pt idx="41">
                  <c:v>2.4123399999999999</c:v>
                </c:pt>
                <c:pt idx="42">
                  <c:v>2.4121760000000001</c:v>
                </c:pt>
                <c:pt idx="43">
                  <c:v>2.4119269999999999</c:v>
                </c:pt>
                <c:pt idx="44">
                  <c:v>2.4115489999999999</c:v>
                </c:pt>
                <c:pt idx="45">
                  <c:v>2.4111479999999998</c:v>
                </c:pt>
                <c:pt idx="46">
                  <c:v>2.410765</c:v>
                </c:pt>
                <c:pt idx="47">
                  <c:v>2.4103889999999999</c:v>
                </c:pt>
                <c:pt idx="48">
                  <c:v>2.4102100000000002</c:v>
                </c:pt>
                <c:pt idx="49">
                  <c:v>2.4105289999999999</c:v>
                </c:pt>
                <c:pt idx="50">
                  <c:v>2.4150070000000001</c:v>
                </c:pt>
                <c:pt idx="51">
                  <c:v>2.433878</c:v>
                </c:pt>
                <c:pt idx="52">
                  <c:v>2.4531999999999998</c:v>
                </c:pt>
                <c:pt idx="53">
                  <c:v>2.4711590000000001</c:v>
                </c:pt>
                <c:pt idx="54">
                  <c:v>2.5165790000000001</c:v>
                </c:pt>
                <c:pt idx="55">
                  <c:v>2.5543119999999999</c:v>
                </c:pt>
                <c:pt idx="56">
                  <c:v>2.5871019999999998</c:v>
                </c:pt>
                <c:pt idx="57">
                  <c:v>2.616384</c:v>
                </c:pt>
                <c:pt idx="58">
                  <c:v>2.642884</c:v>
                </c:pt>
                <c:pt idx="59">
                  <c:v>2.6669179999999999</c:v>
                </c:pt>
                <c:pt idx="60">
                  <c:v>2.6854119999999999</c:v>
                </c:pt>
                <c:pt idx="61">
                  <c:v>2.6998660000000001</c:v>
                </c:pt>
                <c:pt idx="62">
                  <c:v>2.724208</c:v>
                </c:pt>
                <c:pt idx="63">
                  <c:v>2.7654350000000001</c:v>
                </c:pt>
                <c:pt idx="64">
                  <c:v>2.8384360000000002</c:v>
                </c:pt>
                <c:pt idx="65">
                  <c:v>2.8990529999999999</c:v>
                </c:pt>
                <c:pt idx="66">
                  <c:v>2.9548519999999998</c:v>
                </c:pt>
                <c:pt idx="67">
                  <c:v>3.0027750000000002</c:v>
                </c:pt>
                <c:pt idx="68">
                  <c:v>3.0508190000000002</c:v>
                </c:pt>
                <c:pt idx="69">
                  <c:v>3.0937220000000001</c:v>
                </c:pt>
                <c:pt idx="70">
                  <c:v>3.1219109999999999</c:v>
                </c:pt>
                <c:pt idx="71">
                  <c:v>3.1176200000000001</c:v>
                </c:pt>
                <c:pt idx="72">
                  <c:v>3.0714130000000002</c:v>
                </c:pt>
                <c:pt idx="73">
                  <c:v>2.976423</c:v>
                </c:pt>
                <c:pt idx="74">
                  <c:v>2.7990400000000002</c:v>
                </c:pt>
                <c:pt idx="75">
                  <c:v>2.6292409999999999</c:v>
                </c:pt>
                <c:pt idx="76">
                  <c:v>2.4998369999999999</c:v>
                </c:pt>
                <c:pt idx="77">
                  <c:v>2.3938869999999999</c:v>
                </c:pt>
                <c:pt idx="78">
                  <c:v>2.2924349999999998</c:v>
                </c:pt>
                <c:pt idx="79">
                  <c:v>2.198226</c:v>
                </c:pt>
                <c:pt idx="80">
                  <c:v>2.1196510000000002</c:v>
                </c:pt>
                <c:pt idx="81">
                  <c:v>2.0598879999999999</c:v>
                </c:pt>
                <c:pt idx="82">
                  <c:v>2.0275759999999998</c:v>
                </c:pt>
                <c:pt idx="83">
                  <c:v>2.0203869999999999</c:v>
                </c:pt>
                <c:pt idx="84">
                  <c:v>2.0252970000000001</c:v>
                </c:pt>
                <c:pt idx="85">
                  <c:v>2.032511</c:v>
                </c:pt>
                <c:pt idx="86">
                  <c:v>1.9775419999999999</c:v>
                </c:pt>
                <c:pt idx="87">
                  <c:v>1.896614</c:v>
                </c:pt>
                <c:pt idx="88">
                  <c:v>1.8051170000000001</c:v>
                </c:pt>
                <c:pt idx="89">
                  <c:v>1.7059629999999999</c:v>
                </c:pt>
                <c:pt idx="90">
                  <c:v>1.6018509999999999</c:v>
                </c:pt>
                <c:pt idx="91">
                  <c:v>1.503349</c:v>
                </c:pt>
                <c:pt idx="92">
                  <c:v>1.413249</c:v>
                </c:pt>
                <c:pt idx="93">
                  <c:v>1.334916</c:v>
                </c:pt>
                <c:pt idx="94">
                  <c:v>1.2709269999999999</c:v>
                </c:pt>
                <c:pt idx="95">
                  <c:v>1.2197800000000001</c:v>
                </c:pt>
                <c:pt idx="96">
                  <c:v>1.2150350000000001</c:v>
                </c:pt>
                <c:pt idx="97">
                  <c:v>1.2378070000000001</c:v>
                </c:pt>
                <c:pt idx="98">
                  <c:v>1.265431</c:v>
                </c:pt>
                <c:pt idx="99">
                  <c:v>1.2967420000000001</c:v>
                </c:pt>
                <c:pt idx="100">
                  <c:v>1.3301989999999999</c:v>
                </c:pt>
                <c:pt idx="101">
                  <c:v>1.358417</c:v>
                </c:pt>
                <c:pt idx="102">
                  <c:v>1.380695</c:v>
                </c:pt>
                <c:pt idx="103">
                  <c:v>1.399173</c:v>
                </c:pt>
                <c:pt idx="104">
                  <c:v>1.4134629999999999</c:v>
                </c:pt>
                <c:pt idx="105">
                  <c:v>1.427845</c:v>
                </c:pt>
                <c:pt idx="106">
                  <c:v>1.4262269999999999</c:v>
                </c:pt>
                <c:pt idx="107">
                  <c:v>1.4108229999999999</c:v>
                </c:pt>
                <c:pt idx="108">
                  <c:v>1.3995010000000001</c:v>
                </c:pt>
                <c:pt idx="109">
                  <c:v>1.3920189999999999</c:v>
                </c:pt>
                <c:pt idx="110">
                  <c:v>1.389589</c:v>
                </c:pt>
                <c:pt idx="111">
                  <c:v>1.3920570000000001</c:v>
                </c:pt>
                <c:pt idx="112">
                  <c:v>1.395435</c:v>
                </c:pt>
                <c:pt idx="113">
                  <c:v>1.400881</c:v>
                </c:pt>
                <c:pt idx="114">
                  <c:v>1.410609</c:v>
                </c:pt>
                <c:pt idx="115">
                  <c:v>1.427686</c:v>
                </c:pt>
                <c:pt idx="116">
                  <c:v>1.458464</c:v>
                </c:pt>
                <c:pt idx="117">
                  <c:v>1.5010829999999999</c:v>
                </c:pt>
                <c:pt idx="118">
                  <c:v>1.5530759999999999</c:v>
                </c:pt>
                <c:pt idx="119">
                  <c:v>1.6180060000000001</c:v>
                </c:pt>
                <c:pt idx="120">
                  <c:v>1.6944239999999999</c:v>
                </c:pt>
                <c:pt idx="121">
                  <c:v>1.7794209999999999</c:v>
                </c:pt>
                <c:pt idx="122">
                  <c:v>1.8708990000000001</c:v>
                </c:pt>
                <c:pt idx="123">
                  <c:v>1.963271</c:v>
                </c:pt>
                <c:pt idx="124">
                  <c:v>2.0539930000000002</c:v>
                </c:pt>
                <c:pt idx="125">
                  <c:v>2.1355050000000002</c:v>
                </c:pt>
                <c:pt idx="126">
                  <c:v>2.2058149999999999</c:v>
                </c:pt>
                <c:pt idx="127">
                  <c:v>2.2665850000000001</c:v>
                </c:pt>
                <c:pt idx="128">
                  <c:v>2.3194819999999998</c:v>
                </c:pt>
                <c:pt idx="129">
                  <c:v>2.361567</c:v>
                </c:pt>
                <c:pt idx="130">
                  <c:v>2.3922910000000002</c:v>
                </c:pt>
                <c:pt idx="131">
                  <c:v>2.41371</c:v>
                </c:pt>
                <c:pt idx="132">
                  <c:v>2.4302510000000002</c:v>
                </c:pt>
                <c:pt idx="133">
                  <c:v>2.4423629999999998</c:v>
                </c:pt>
                <c:pt idx="134">
                  <c:v>2.4527670000000001</c:v>
                </c:pt>
                <c:pt idx="135">
                  <c:v>2.4618739999999999</c:v>
                </c:pt>
                <c:pt idx="136">
                  <c:v>2.4690949999999998</c:v>
                </c:pt>
                <c:pt idx="137">
                  <c:v>2.473779</c:v>
                </c:pt>
                <c:pt idx="138">
                  <c:v>2.4762369999999998</c:v>
                </c:pt>
                <c:pt idx="139">
                  <c:v>2.476442</c:v>
                </c:pt>
                <c:pt idx="140">
                  <c:v>2.4746410000000001</c:v>
                </c:pt>
                <c:pt idx="141">
                  <c:v>2.4738579999999999</c:v>
                </c:pt>
                <c:pt idx="142">
                  <c:v>2.5019619999999998</c:v>
                </c:pt>
                <c:pt idx="143">
                  <c:v>2.5770520000000001</c:v>
                </c:pt>
                <c:pt idx="144">
                  <c:v>2.7202440000000001</c:v>
                </c:pt>
                <c:pt idx="145">
                  <c:v>2.9220060000000001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9D-E140-B8CA-70BF269B55B6}"/>
            </c:ext>
          </c:extLst>
        </c:ser>
        <c:ser>
          <c:idx val="5"/>
          <c:order val="8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0.40705000000000002</c:v>
                </c:pt>
                <c:pt idx="1">
                  <c:v>0.827121</c:v>
                </c:pt>
                <c:pt idx="2">
                  <c:v>1.240437</c:v>
                </c:pt>
                <c:pt idx="3">
                  <c:v>1.651985</c:v>
                </c:pt>
                <c:pt idx="4">
                  <c:v>2.0611860000000002</c:v>
                </c:pt>
                <c:pt idx="5">
                  <c:v>2.470329</c:v>
                </c:pt>
                <c:pt idx="6">
                  <c:v>2.8777650000000001</c:v>
                </c:pt>
                <c:pt idx="7">
                  <c:v>3.2823920000000002</c:v>
                </c:pt>
                <c:pt idx="8">
                  <c:v>3.683039</c:v>
                </c:pt>
                <c:pt idx="9">
                  <c:v>4.0772599999999999</c:v>
                </c:pt>
                <c:pt idx="10">
                  <c:v>4.0562670000000001</c:v>
                </c:pt>
                <c:pt idx="11">
                  <c:v>4.0151440000000003</c:v>
                </c:pt>
                <c:pt idx="12">
                  <c:v>3.976505</c:v>
                </c:pt>
                <c:pt idx="13">
                  <c:v>3.9369480000000001</c:v>
                </c:pt>
                <c:pt idx="14">
                  <c:v>3.9005730000000001</c:v>
                </c:pt>
                <c:pt idx="15">
                  <c:v>3.8660990000000002</c:v>
                </c:pt>
                <c:pt idx="16">
                  <c:v>3.8369849999999999</c:v>
                </c:pt>
                <c:pt idx="17">
                  <c:v>3.815391</c:v>
                </c:pt>
                <c:pt idx="18">
                  <c:v>3.8006609999999998</c:v>
                </c:pt>
                <c:pt idx="19">
                  <c:v>3.7958509999999999</c:v>
                </c:pt>
                <c:pt idx="20">
                  <c:v>3.8013789999999998</c:v>
                </c:pt>
                <c:pt idx="21">
                  <c:v>3.807525</c:v>
                </c:pt>
                <c:pt idx="22">
                  <c:v>3.8096809999999999</c:v>
                </c:pt>
                <c:pt idx="23">
                  <c:v>3.7936070000000002</c:v>
                </c:pt>
                <c:pt idx="24">
                  <c:v>3.7496520000000002</c:v>
                </c:pt>
                <c:pt idx="25">
                  <c:v>3.68702</c:v>
                </c:pt>
                <c:pt idx="26">
                  <c:v>3.6061860000000001</c:v>
                </c:pt>
                <c:pt idx="27">
                  <c:v>3.5016509999999998</c:v>
                </c:pt>
                <c:pt idx="28">
                  <c:v>3.3807939999999999</c:v>
                </c:pt>
                <c:pt idx="29">
                  <c:v>3.2443909999999998</c:v>
                </c:pt>
                <c:pt idx="30">
                  <c:v>3.0964670000000001</c:v>
                </c:pt>
                <c:pt idx="31">
                  <c:v>2.9485540000000001</c:v>
                </c:pt>
                <c:pt idx="32">
                  <c:v>2.804087</c:v>
                </c:pt>
                <c:pt idx="33">
                  <c:v>2.6832690000000001</c:v>
                </c:pt>
                <c:pt idx="34">
                  <c:v>2.588768</c:v>
                </c:pt>
                <c:pt idx="35">
                  <c:v>2.510062</c:v>
                </c:pt>
                <c:pt idx="36">
                  <c:v>2.4446370000000002</c:v>
                </c:pt>
                <c:pt idx="37">
                  <c:v>2.3971800000000001</c:v>
                </c:pt>
                <c:pt idx="38">
                  <c:v>2.3622429999999999</c:v>
                </c:pt>
                <c:pt idx="39">
                  <c:v>2.3395009999999998</c:v>
                </c:pt>
                <c:pt idx="40">
                  <c:v>2.3299880000000002</c:v>
                </c:pt>
                <c:pt idx="41">
                  <c:v>2.3290839999999999</c:v>
                </c:pt>
                <c:pt idx="42">
                  <c:v>2.3349709999999999</c:v>
                </c:pt>
                <c:pt idx="43">
                  <c:v>2.3395869999999999</c:v>
                </c:pt>
                <c:pt idx="44">
                  <c:v>2.3478080000000001</c:v>
                </c:pt>
                <c:pt idx="45">
                  <c:v>2.360862</c:v>
                </c:pt>
                <c:pt idx="46">
                  <c:v>2.376938</c:v>
                </c:pt>
                <c:pt idx="47">
                  <c:v>2.3947120000000002</c:v>
                </c:pt>
                <c:pt idx="48">
                  <c:v>2.413589</c:v>
                </c:pt>
                <c:pt idx="49">
                  <c:v>2.4324300000000001</c:v>
                </c:pt>
                <c:pt idx="50">
                  <c:v>2.4482569999999999</c:v>
                </c:pt>
                <c:pt idx="51">
                  <c:v>2.4620299999999999</c:v>
                </c:pt>
                <c:pt idx="52">
                  <c:v>2.4729839999999998</c:v>
                </c:pt>
                <c:pt idx="53">
                  <c:v>2.480845</c:v>
                </c:pt>
                <c:pt idx="54">
                  <c:v>2.4853369999999999</c:v>
                </c:pt>
                <c:pt idx="55">
                  <c:v>2.486704</c:v>
                </c:pt>
                <c:pt idx="56">
                  <c:v>2.487152</c:v>
                </c:pt>
                <c:pt idx="57">
                  <c:v>2.4877379999999998</c:v>
                </c:pt>
                <c:pt idx="58">
                  <c:v>2.4896090000000002</c:v>
                </c:pt>
                <c:pt idx="59">
                  <c:v>2.4940600000000002</c:v>
                </c:pt>
                <c:pt idx="60">
                  <c:v>2.501566</c:v>
                </c:pt>
                <c:pt idx="61">
                  <c:v>2.511193</c:v>
                </c:pt>
                <c:pt idx="62">
                  <c:v>2.5202969999999998</c:v>
                </c:pt>
                <c:pt idx="63">
                  <c:v>2.530214</c:v>
                </c:pt>
                <c:pt idx="64">
                  <c:v>2.5389699999999999</c:v>
                </c:pt>
                <c:pt idx="65">
                  <c:v>2.5464739999999999</c:v>
                </c:pt>
                <c:pt idx="66">
                  <c:v>2.5532149999999998</c:v>
                </c:pt>
                <c:pt idx="67">
                  <c:v>2.5581170000000002</c:v>
                </c:pt>
                <c:pt idx="68">
                  <c:v>2.5607510000000002</c:v>
                </c:pt>
                <c:pt idx="69">
                  <c:v>2.559952</c:v>
                </c:pt>
                <c:pt idx="70">
                  <c:v>2.5541930000000002</c:v>
                </c:pt>
                <c:pt idx="71">
                  <c:v>2.5536850000000002</c:v>
                </c:pt>
                <c:pt idx="72">
                  <c:v>2.5560809999999998</c:v>
                </c:pt>
                <c:pt idx="73">
                  <c:v>2.55857</c:v>
                </c:pt>
                <c:pt idx="74">
                  <c:v>2.560943</c:v>
                </c:pt>
                <c:pt idx="75">
                  <c:v>2.5622760000000002</c:v>
                </c:pt>
                <c:pt idx="76">
                  <c:v>2.561026</c:v>
                </c:pt>
                <c:pt idx="77">
                  <c:v>2.5575800000000002</c:v>
                </c:pt>
                <c:pt idx="78">
                  <c:v>2.5513300000000001</c:v>
                </c:pt>
                <c:pt idx="79">
                  <c:v>2.5424009999999999</c:v>
                </c:pt>
                <c:pt idx="80">
                  <c:v>2.531015</c:v>
                </c:pt>
                <c:pt idx="81">
                  <c:v>2.508607</c:v>
                </c:pt>
                <c:pt idx="82">
                  <c:v>2.4811450000000002</c:v>
                </c:pt>
                <c:pt idx="83">
                  <c:v>2.4515739999999999</c:v>
                </c:pt>
                <c:pt idx="84">
                  <c:v>2.424722</c:v>
                </c:pt>
                <c:pt idx="85">
                  <c:v>2.400258</c:v>
                </c:pt>
                <c:pt idx="86">
                  <c:v>2.3791829999999998</c:v>
                </c:pt>
                <c:pt idx="87">
                  <c:v>2.3620510000000001</c:v>
                </c:pt>
                <c:pt idx="88">
                  <c:v>2.3462190000000001</c:v>
                </c:pt>
                <c:pt idx="89">
                  <c:v>2.3319779999999999</c:v>
                </c:pt>
                <c:pt idx="90">
                  <c:v>2.3191869999999999</c:v>
                </c:pt>
                <c:pt idx="91">
                  <c:v>2.3080020000000001</c:v>
                </c:pt>
                <c:pt idx="92">
                  <c:v>2.298597</c:v>
                </c:pt>
                <c:pt idx="93">
                  <c:v>2.2911280000000001</c:v>
                </c:pt>
                <c:pt idx="94">
                  <c:v>2.2820170000000002</c:v>
                </c:pt>
                <c:pt idx="95">
                  <c:v>2.2715550000000002</c:v>
                </c:pt>
                <c:pt idx="96">
                  <c:v>2.2596150000000002</c:v>
                </c:pt>
                <c:pt idx="97">
                  <c:v>2.2463739999999999</c:v>
                </c:pt>
                <c:pt idx="98">
                  <c:v>2.234693</c:v>
                </c:pt>
                <c:pt idx="99">
                  <c:v>2.224062</c:v>
                </c:pt>
                <c:pt idx="100">
                  <c:v>2.2145860000000002</c:v>
                </c:pt>
                <c:pt idx="101">
                  <c:v>2.2055600000000002</c:v>
                </c:pt>
                <c:pt idx="102">
                  <c:v>2.1959170000000001</c:v>
                </c:pt>
                <c:pt idx="103">
                  <c:v>2.1864499999999998</c:v>
                </c:pt>
                <c:pt idx="104">
                  <c:v>2.178115</c:v>
                </c:pt>
                <c:pt idx="105">
                  <c:v>2.170671</c:v>
                </c:pt>
                <c:pt idx="106">
                  <c:v>2.1640259999999998</c:v>
                </c:pt>
                <c:pt idx="107">
                  <c:v>2.1582539999999999</c:v>
                </c:pt>
                <c:pt idx="108">
                  <c:v>2.1538040000000001</c:v>
                </c:pt>
                <c:pt idx="109">
                  <c:v>2.1508850000000002</c:v>
                </c:pt>
                <c:pt idx="110">
                  <c:v>2.1494390000000001</c:v>
                </c:pt>
                <c:pt idx="111">
                  <c:v>2.1500189999999999</c:v>
                </c:pt>
                <c:pt idx="112">
                  <c:v>2.1533319999999998</c:v>
                </c:pt>
                <c:pt idx="113">
                  <c:v>2.1577639999999998</c:v>
                </c:pt>
                <c:pt idx="114">
                  <c:v>2.162334</c:v>
                </c:pt>
                <c:pt idx="115">
                  <c:v>2.1671990000000001</c:v>
                </c:pt>
                <c:pt idx="116">
                  <c:v>2.1722220000000001</c:v>
                </c:pt>
                <c:pt idx="117">
                  <c:v>2.1774070000000001</c:v>
                </c:pt>
                <c:pt idx="118">
                  <c:v>2.1824460000000001</c:v>
                </c:pt>
                <c:pt idx="119">
                  <c:v>2.1876549999999999</c:v>
                </c:pt>
                <c:pt idx="120">
                  <c:v>2.1928450000000002</c:v>
                </c:pt>
                <c:pt idx="121">
                  <c:v>2.19794</c:v>
                </c:pt>
                <c:pt idx="122">
                  <c:v>2.203033</c:v>
                </c:pt>
                <c:pt idx="123">
                  <c:v>2.2078350000000002</c:v>
                </c:pt>
                <c:pt idx="124">
                  <c:v>2.211789</c:v>
                </c:pt>
                <c:pt idx="125">
                  <c:v>2.2143280000000001</c:v>
                </c:pt>
                <c:pt idx="126">
                  <c:v>2.2157420000000001</c:v>
                </c:pt>
                <c:pt idx="127">
                  <c:v>2.2159620000000002</c:v>
                </c:pt>
                <c:pt idx="128">
                  <c:v>2.2151329999999998</c:v>
                </c:pt>
                <c:pt idx="129">
                  <c:v>2.2130990000000001</c:v>
                </c:pt>
                <c:pt idx="130">
                  <c:v>2.2105839999999999</c:v>
                </c:pt>
                <c:pt idx="131">
                  <c:v>2.2080030000000002</c:v>
                </c:pt>
                <c:pt idx="132">
                  <c:v>2.2058450000000001</c:v>
                </c:pt>
                <c:pt idx="133">
                  <c:v>2.204545</c:v>
                </c:pt>
                <c:pt idx="134">
                  <c:v>2.2044760000000001</c:v>
                </c:pt>
                <c:pt idx="135">
                  <c:v>2.2061899999999999</c:v>
                </c:pt>
                <c:pt idx="136">
                  <c:v>2.2085789999999998</c:v>
                </c:pt>
                <c:pt idx="137">
                  <c:v>2.211389</c:v>
                </c:pt>
                <c:pt idx="138">
                  <c:v>2.2143329999999999</c:v>
                </c:pt>
                <c:pt idx="139">
                  <c:v>2.2171750000000001</c:v>
                </c:pt>
                <c:pt idx="140">
                  <c:v>2.2195559999999999</c:v>
                </c:pt>
                <c:pt idx="141">
                  <c:v>2.2212890000000001</c:v>
                </c:pt>
                <c:pt idx="142">
                  <c:v>2.2218849999999999</c:v>
                </c:pt>
                <c:pt idx="143">
                  <c:v>2.2212589999999999</c:v>
                </c:pt>
                <c:pt idx="144">
                  <c:v>2.2193420000000001</c:v>
                </c:pt>
                <c:pt idx="145">
                  <c:v>2.216475</c:v>
                </c:pt>
                <c:pt idx="146">
                  <c:v>2.2136450000000001</c:v>
                </c:pt>
                <c:pt idx="147">
                  <c:v>2.21285</c:v>
                </c:pt>
                <c:pt idx="148">
                  <c:v>2.2134130000000001</c:v>
                </c:pt>
                <c:pt idx="149">
                  <c:v>2.2157490000000002</c:v>
                </c:pt>
                <c:pt idx="150">
                  <c:v>2.2195909999999999</c:v>
                </c:pt>
                <c:pt idx="151">
                  <c:v>2.2250670000000001</c:v>
                </c:pt>
                <c:pt idx="152">
                  <c:v>2.2320340000000001</c:v>
                </c:pt>
                <c:pt idx="153">
                  <c:v>2.2399360000000001</c:v>
                </c:pt>
                <c:pt idx="154">
                  <c:v>2.2497769999999999</c:v>
                </c:pt>
                <c:pt idx="155">
                  <c:v>2.2606310000000001</c:v>
                </c:pt>
                <c:pt idx="156">
                  <c:v>2.2722889999999998</c:v>
                </c:pt>
                <c:pt idx="157">
                  <c:v>2.28382</c:v>
                </c:pt>
                <c:pt idx="158">
                  <c:v>2.2938209999999999</c:v>
                </c:pt>
                <c:pt idx="159">
                  <c:v>2.3015690000000002</c:v>
                </c:pt>
                <c:pt idx="160">
                  <c:v>2.3075100000000002</c:v>
                </c:pt>
                <c:pt idx="161">
                  <c:v>2.3115649999999999</c:v>
                </c:pt>
                <c:pt idx="162">
                  <c:v>2.3161299999999998</c:v>
                </c:pt>
                <c:pt idx="163">
                  <c:v>2.3215560000000002</c:v>
                </c:pt>
                <c:pt idx="164">
                  <c:v>2.3261150000000002</c:v>
                </c:pt>
                <c:pt idx="165">
                  <c:v>2.3306809999999998</c:v>
                </c:pt>
                <c:pt idx="166">
                  <c:v>2.335388</c:v>
                </c:pt>
                <c:pt idx="167">
                  <c:v>2.3388469999999999</c:v>
                </c:pt>
                <c:pt idx="168">
                  <c:v>2.3426529999999999</c:v>
                </c:pt>
                <c:pt idx="169">
                  <c:v>2.3469000000000002</c:v>
                </c:pt>
                <c:pt idx="170">
                  <c:v>2.3515030000000001</c:v>
                </c:pt>
                <c:pt idx="171">
                  <c:v>2.3565200000000002</c:v>
                </c:pt>
                <c:pt idx="172">
                  <c:v>2.3597709999999998</c:v>
                </c:pt>
                <c:pt idx="173">
                  <c:v>2.3614709999999999</c:v>
                </c:pt>
                <c:pt idx="174">
                  <c:v>2.3625790000000002</c:v>
                </c:pt>
                <c:pt idx="175">
                  <c:v>2.3630719999999998</c:v>
                </c:pt>
                <c:pt idx="176">
                  <c:v>2.3635259999999998</c:v>
                </c:pt>
                <c:pt idx="177">
                  <c:v>2.3647149999999999</c:v>
                </c:pt>
                <c:pt idx="178">
                  <c:v>2.3675389999999998</c:v>
                </c:pt>
                <c:pt idx="179">
                  <c:v>2.3718970000000001</c:v>
                </c:pt>
                <c:pt idx="180">
                  <c:v>2.377491</c:v>
                </c:pt>
                <c:pt idx="181">
                  <c:v>2.383753</c:v>
                </c:pt>
                <c:pt idx="182">
                  <c:v>2.39175</c:v>
                </c:pt>
                <c:pt idx="183">
                  <c:v>2.4014869999999999</c:v>
                </c:pt>
                <c:pt idx="184">
                  <c:v>2.4132069999999999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9D-E140-B8CA-70BF269B55B6}"/>
            </c:ext>
          </c:extLst>
        </c:ser>
        <c:ser>
          <c:idx val="7"/>
          <c:order val="9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0.19382199999999999</c:v>
                </c:pt>
                <c:pt idx="1">
                  <c:v>0.41883599999999999</c:v>
                </c:pt>
                <c:pt idx="2">
                  <c:v>0.64385300000000001</c:v>
                </c:pt>
                <c:pt idx="3">
                  <c:v>0.86644600000000005</c:v>
                </c:pt>
                <c:pt idx="4">
                  <c:v>1.0866439999999999</c:v>
                </c:pt>
                <c:pt idx="5">
                  <c:v>1.3041039999999999</c:v>
                </c:pt>
                <c:pt idx="6">
                  <c:v>1.5185960000000001</c:v>
                </c:pt>
                <c:pt idx="7">
                  <c:v>1.7295480000000001</c:v>
                </c:pt>
                <c:pt idx="8">
                  <c:v>1.93607</c:v>
                </c:pt>
                <c:pt idx="9">
                  <c:v>2.137785</c:v>
                </c:pt>
                <c:pt idx="10">
                  <c:v>2.1408140000000002</c:v>
                </c:pt>
                <c:pt idx="11">
                  <c:v>2.1085419999999999</c:v>
                </c:pt>
                <c:pt idx="12">
                  <c:v>2.0733519999999999</c:v>
                </c:pt>
                <c:pt idx="13">
                  <c:v>2.0391430000000001</c:v>
                </c:pt>
                <c:pt idx="14">
                  <c:v>2.0065379999999999</c:v>
                </c:pt>
                <c:pt idx="15">
                  <c:v>1.976431</c:v>
                </c:pt>
                <c:pt idx="16">
                  <c:v>1.9494400000000001</c:v>
                </c:pt>
                <c:pt idx="17">
                  <c:v>1.926277</c:v>
                </c:pt>
                <c:pt idx="18">
                  <c:v>1.9082330000000001</c:v>
                </c:pt>
                <c:pt idx="19">
                  <c:v>1.8954599999999999</c:v>
                </c:pt>
                <c:pt idx="20">
                  <c:v>1.8874299999999999</c:v>
                </c:pt>
                <c:pt idx="21">
                  <c:v>1.8829640000000001</c:v>
                </c:pt>
                <c:pt idx="22">
                  <c:v>1.8808</c:v>
                </c:pt>
                <c:pt idx="23">
                  <c:v>1.8795580000000001</c:v>
                </c:pt>
                <c:pt idx="24">
                  <c:v>1.878404</c:v>
                </c:pt>
                <c:pt idx="25">
                  <c:v>1.87659</c:v>
                </c:pt>
                <c:pt idx="26">
                  <c:v>1.8735139999999999</c:v>
                </c:pt>
                <c:pt idx="27">
                  <c:v>1.868984</c:v>
                </c:pt>
                <c:pt idx="28">
                  <c:v>1.8625499999999999</c:v>
                </c:pt>
                <c:pt idx="29">
                  <c:v>1.8540570000000001</c:v>
                </c:pt>
                <c:pt idx="30">
                  <c:v>1.844921</c:v>
                </c:pt>
                <c:pt idx="31">
                  <c:v>1.8362099999999999</c:v>
                </c:pt>
                <c:pt idx="32">
                  <c:v>1.8288169999999999</c:v>
                </c:pt>
                <c:pt idx="33">
                  <c:v>1.8227869999999999</c:v>
                </c:pt>
                <c:pt idx="34">
                  <c:v>1.81826</c:v>
                </c:pt>
                <c:pt idx="35">
                  <c:v>1.815264</c:v>
                </c:pt>
                <c:pt idx="36">
                  <c:v>1.8138399999999999</c:v>
                </c:pt>
                <c:pt idx="37">
                  <c:v>1.8142149999999999</c:v>
                </c:pt>
                <c:pt idx="38">
                  <c:v>1.816586</c:v>
                </c:pt>
                <c:pt idx="39">
                  <c:v>1.8209610000000001</c:v>
                </c:pt>
                <c:pt idx="40">
                  <c:v>1.826578</c:v>
                </c:pt>
                <c:pt idx="41">
                  <c:v>1.8329869999999999</c:v>
                </c:pt>
                <c:pt idx="42">
                  <c:v>1.839086</c:v>
                </c:pt>
                <c:pt idx="43">
                  <c:v>1.844821</c:v>
                </c:pt>
                <c:pt idx="44">
                  <c:v>1.85029</c:v>
                </c:pt>
                <c:pt idx="45">
                  <c:v>1.855694</c:v>
                </c:pt>
                <c:pt idx="46">
                  <c:v>1.86134</c:v>
                </c:pt>
                <c:pt idx="47">
                  <c:v>1.8674550000000001</c:v>
                </c:pt>
                <c:pt idx="48">
                  <c:v>1.873696</c:v>
                </c:pt>
                <c:pt idx="49">
                  <c:v>1.8799079999999999</c:v>
                </c:pt>
                <c:pt idx="50">
                  <c:v>1.8858900000000001</c:v>
                </c:pt>
                <c:pt idx="51">
                  <c:v>1.8910149999999999</c:v>
                </c:pt>
                <c:pt idx="52">
                  <c:v>1.8956200000000001</c:v>
                </c:pt>
                <c:pt idx="53">
                  <c:v>1.8991769999999999</c:v>
                </c:pt>
                <c:pt idx="54">
                  <c:v>1.9017360000000001</c:v>
                </c:pt>
                <c:pt idx="55">
                  <c:v>1.9029590000000001</c:v>
                </c:pt>
                <c:pt idx="56">
                  <c:v>1.9026590000000001</c:v>
                </c:pt>
                <c:pt idx="57">
                  <c:v>1.900517</c:v>
                </c:pt>
                <c:pt idx="58">
                  <c:v>1.8971819999999999</c:v>
                </c:pt>
                <c:pt idx="59">
                  <c:v>1.8938390000000001</c:v>
                </c:pt>
                <c:pt idx="60">
                  <c:v>1.8906210000000001</c:v>
                </c:pt>
                <c:pt idx="61">
                  <c:v>1.8884650000000001</c:v>
                </c:pt>
                <c:pt idx="62">
                  <c:v>1.8870720000000001</c:v>
                </c:pt>
                <c:pt idx="63">
                  <c:v>1.8873930000000001</c:v>
                </c:pt>
                <c:pt idx="64">
                  <c:v>1.8883799999999999</c:v>
                </c:pt>
                <c:pt idx="65">
                  <c:v>1.890334</c:v>
                </c:pt>
                <c:pt idx="66">
                  <c:v>1.8932629999999999</c:v>
                </c:pt>
                <c:pt idx="67">
                  <c:v>1.8966810000000001</c:v>
                </c:pt>
                <c:pt idx="68">
                  <c:v>1.89998</c:v>
                </c:pt>
                <c:pt idx="69">
                  <c:v>1.9022570000000001</c:v>
                </c:pt>
                <c:pt idx="70">
                  <c:v>1.9034519999999999</c:v>
                </c:pt>
                <c:pt idx="71">
                  <c:v>1.9027480000000001</c:v>
                </c:pt>
                <c:pt idx="72">
                  <c:v>1.90001</c:v>
                </c:pt>
                <c:pt idx="73">
                  <c:v>1.8943380000000001</c:v>
                </c:pt>
                <c:pt idx="74">
                  <c:v>1.8900079999999999</c:v>
                </c:pt>
                <c:pt idx="75">
                  <c:v>1.8860650000000001</c:v>
                </c:pt>
                <c:pt idx="76">
                  <c:v>1.883059</c:v>
                </c:pt>
                <c:pt idx="77">
                  <c:v>1.8789260000000001</c:v>
                </c:pt>
                <c:pt idx="78">
                  <c:v>1.8739509999999999</c:v>
                </c:pt>
                <c:pt idx="79">
                  <c:v>1.8683670000000001</c:v>
                </c:pt>
                <c:pt idx="80">
                  <c:v>1.8623019999999999</c:v>
                </c:pt>
                <c:pt idx="81">
                  <c:v>1.8567480000000001</c:v>
                </c:pt>
                <c:pt idx="82">
                  <c:v>1.852196</c:v>
                </c:pt>
                <c:pt idx="83">
                  <c:v>1.8487480000000001</c:v>
                </c:pt>
                <c:pt idx="84">
                  <c:v>1.842919</c:v>
                </c:pt>
                <c:pt idx="85">
                  <c:v>1.8360970000000001</c:v>
                </c:pt>
                <c:pt idx="86">
                  <c:v>1.8285279999999999</c:v>
                </c:pt>
                <c:pt idx="87">
                  <c:v>1.8226800000000001</c:v>
                </c:pt>
                <c:pt idx="88">
                  <c:v>1.818317</c:v>
                </c:pt>
                <c:pt idx="89">
                  <c:v>1.8152820000000001</c:v>
                </c:pt>
                <c:pt idx="90">
                  <c:v>1.8136969999999999</c:v>
                </c:pt>
                <c:pt idx="91">
                  <c:v>1.8130949999999999</c:v>
                </c:pt>
                <c:pt idx="92">
                  <c:v>1.813353</c:v>
                </c:pt>
                <c:pt idx="93">
                  <c:v>1.816031</c:v>
                </c:pt>
                <c:pt idx="94">
                  <c:v>1.821337</c:v>
                </c:pt>
                <c:pt idx="95">
                  <c:v>1.828433</c:v>
                </c:pt>
                <c:pt idx="96">
                  <c:v>1.836138</c:v>
                </c:pt>
                <c:pt idx="97">
                  <c:v>1.844435</c:v>
                </c:pt>
                <c:pt idx="98">
                  <c:v>1.8536010000000001</c:v>
                </c:pt>
                <c:pt idx="99">
                  <c:v>1.864012</c:v>
                </c:pt>
                <c:pt idx="100">
                  <c:v>1.875675</c:v>
                </c:pt>
                <c:pt idx="101">
                  <c:v>1.884881</c:v>
                </c:pt>
                <c:pt idx="102">
                  <c:v>1.892965</c:v>
                </c:pt>
                <c:pt idx="103">
                  <c:v>1.89889</c:v>
                </c:pt>
                <c:pt idx="104">
                  <c:v>1.9052819999999999</c:v>
                </c:pt>
                <c:pt idx="105">
                  <c:v>1.912039</c:v>
                </c:pt>
                <c:pt idx="106">
                  <c:v>1.9197869999999999</c:v>
                </c:pt>
                <c:pt idx="107">
                  <c:v>1.9290229999999999</c:v>
                </c:pt>
                <c:pt idx="108">
                  <c:v>1.9402919999999999</c:v>
                </c:pt>
                <c:pt idx="109">
                  <c:v>1.9546539999999999</c:v>
                </c:pt>
                <c:pt idx="110">
                  <c:v>1.9728939999999999</c:v>
                </c:pt>
                <c:pt idx="111">
                  <c:v>1.9989920000000001</c:v>
                </c:pt>
                <c:pt idx="112">
                  <c:v>2.0332309999999998</c:v>
                </c:pt>
                <c:pt idx="113">
                  <c:v>2.0758100000000002</c:v>
                </c:pt>
                <c:pt idx="114">
                  <c:v>2.12663</c:v>
                </c:pt>
                <c:pt idx="115">
                  <c:v>2.1861670000000002</c:v>
                </c:pt>
                <c:pt idx="116">
                  <c:v>2.2511779999999999</c:v>
                </c:pt>
                <c:pt idx="117">
                  <c:v>2.3202159999999998</c:v>
                </c:pt>
                <c:pt idx="118">
                  <c:v>2.3924370000000001</c:v>
                </c:pt>
                <c:pt idx="119">
                  <c:v>2.4652440000000002</c:v>
                </c:pt>
                <c:pt idx="120">
                  <c:v>2.5374340000000002</c:v>
                </c:pt>
                <c:pt idx="121">
                  <c:v>2.608752</c:v>
                </c:pt>
                <c:pt idx="122">
                  <c:v>2.6680709999999999</c:v>
                </c:pt>
                <c:pt idx="123">
                  <c:v>2.7158380000000002</c:v>
                </c:pt>
                <c:pt idx="124">
                  <c:v>2.750591</c:v>
                </c:pt>
                <c:pt idx="125">
                  <c:v>2.7728820000000001</c:v>
                </c:pt>
                <c:pt idx="126">
                  <c:v>2.7865289999999998</c:v>
                </c:pt>
                <c:pt idx="127">
                  <c:v>2.792449</c:v>
                </c:pt>
                <c:pt idx="128">
                  <c:v>2.7902719999999999</c:v>
                </c:pt>
                <c:pt idx="129">
                  <c:v>2.7814540000000001</c:v>
                </c:pt>
                <c:pt idx="130">
                  <c:v>2.765539</c:v>
                </c:pt>
                <c:pt idx="131">
                  <c:v>2.7413270000000001</c:v>
                </c:pt>
                <c:pt idx="132">
                  <c:v>2.717454</c:v>
                </c:pt>
                <c:pt idx="133">
                  <c:v>2.69225</c:v>
                </c:pt>
                <c:pt idx="134">
                  <c:v>2.6643279999999998</c:v>
                </c:pt>
                <c:pt idx="135">
                  <c:v>2.6329859999999998</c:v>
                </c:pt>
                <c:pt idx="136">
                  <c:v>2.5958039999999998</c:v>
                </c:pt>
                <c:pt idx="137">
                  <c:v>2.5461580000000001</c:v>
                </c:pt>
                <c:pt idx="138">
                  <c:v>2.4872999999999998</c:v>
                </c:pt>
                <c:pt idx="139">
                  <c:v>2.4268510000000001</c:v>
                </c:pt>
                <c:pt idx="140">
                  <c:v>2.3608760000000002</c:v>
                </c:pt>
                <c:pt idx="141">
                  <c:v>2.2948490000000001</c:v>
                </c:pt>
                <c:pt idx="142">
                  <c:v>2.2327840000000001</c:v>
                </c:pt>
                <c:pt idx="143">
                  <c:v>2.1723880000000002</c:v>
                </c:pt>
                <c:pt idx="144">
                  <c:v>2.113677</c:v>
                </c:pt>
                <c:pt idx="145">
                  <c:v>2.0581019999999999</c:v>
                </c:pt>
                <c:pt idx="146">
                  <c:v>2.0090119999999998</c:v>
                </c:pt>
                <c:pt idx="147">
                  <c:v>1.9728559999999999</c:v>
                </c:pt>
                <c:pt idx="148">
                  <c:v>1.945667</c:v>
                </c:pt>
                <c:pt idx="149">
                  <c:v>1.9199189999999999</c:v>
                </c:pt>
                <c:pt idx="150">
                  <c:v>1.9004449999999999</c:v>
                </c:pt>
                <c:pt idx="151">
                  <c:v>1.882603</c:v>
                </c:pt>
                <c:pt idx="152">
                  <c:v>1.862697</c:v>
                </c:pt>
                <c:pt idx="153">
                  <c:v>1.843971</c:v>
                </c:pt>
                <c:pt idx="154">
                  <c:v>1.8262259999999999</c:v>
                </c:pt>
                <c:pt idx="155">
                  <c:v>1.807941</c:v>
                </c:pt>
                <c:pt idx="156">
                  <c:v>1.7877730000000001</c:v>
                </c:pt>
                <c:pt idx="157">
                  <c:v>1.766292</c:v>
                </c:pt>
                <c:pt idx="158">
                  <c:v>1.7443169999999999</c:v>
                </c:pt>
                <c:pt idx="159">
                  <c:v>1.7239519999999999</c:v>
                </c:pt>
                <c:pt idx="160">
                  <c:v>1.704709</c:v>
                </c:pt>
                <c:pt idx="161">
                  <c:v>1.685765</c:v>
                </c:pt>
                <c:pt idx="162">
                  <c:v>1.6676359999999999</c:v>
                </c:pt>
                <c:pt idx="163">
                  <c:v>1.6506590000000001</c:v>
                </c:pt>
                <c:pt idx="164">
                  <c:v>1.6355310000000001</c:v>
                </c:pt>
                <c:pt idx="165">
                  <c:v>1.6216759999999999</c:v>
                </c:pt>
                <c:pt idx="166">
                  <c:v>1.6086320000000001</c:v>
                </c:pt>
                <c:pt idx="167">
                  <c:v>1.5958669999999999</c:v>
                </c:pt>
                <c:pt idx="168">
                  <c:v>1.5834999999999999</c:v>
                </c:pt>
                <c:pt idx="169">
                  <c:v>1.5693619999999999</c:v>
                </c:pt>
                <c:pt idx="170">
                  <c:v>1.5535159999999999</c:v>
                </c:pt>
                <c:pt idx="171">
                  <c:v>1.536392</c:v>
                </c:pt>
                <c:pt idx="172">
                  <c:v>1.517253</c:v>
                </c:pt>
                <c:pt idx="173">
                  <c:v>1.4962930000000001</c:v>
                </c:pt>
                <c:pt idx="174">
                  <c:v>1.473614</c:v>
                </c:pt>
                <c:pt idx="175">
                  <c:v>1.448477</c:v>
                </c:pt>
                <c:pt idx="176">
                  <c:v>1.420787</c:v>
                </c:pt>
                <c:pt idx="177">
                  <c:v>1.392007</c:v>
                </c:pt>
                <c:pt idx="178">
                  <c:v>1.363086</c:v>
                </c:pt>
                <c:pt idx="179">
                  <c:v>1.3343910000000001</c:v>
                </c:pt>
                <c:pt idx="180">
                  <c:v>1.3057319999999999</c:v>
                </c:pt>
                <c:pt idx="181">
                  <c:v>1.2779020000000001</c:v>
                </c:pt>
                <c:pt idx="182">
                  <c:v>1.251619</c:v>
                </c:pt>
                <c:pt idx="183">
                  <c:v>1.2265680000000001</c:v>
                </c:pt>
                <c:pt idx="184">
                  <c:v>1.202499</c:v>
                </c:pt>
                <c:pt idx="185">
                  <c:v>1.181298</c:v>
                </c:pt>
                <c:pt idx="186">
                  <c:v>1.163481</c:v>
                </c:pt>
                <c:pt idx="187">
                  <c:v>1.148533</c:v>
                </c:pt>
                <c:pt idx="188">
                  <c:v>1.1363099999999999</c:v>
                </c:pt>
                <c:pt idx="189">
                  <c:v>1.1273960000000001</c:v>
                </c:pt>
                <c:pt idx="190">
                  <c:v>1.12205</c:v>
                </c:pt>
                <c:pt idx="191">
                  <c:v>1.1195949999999999</c:v>
                </c:pt>
                <c:pt idx="192">
                  <c:v>1.119605</c:v>
                </c:pt>
                <c:pt idx="193">
                  <c:v>1.1213120000000001</c:v>
                </c:pt>
                <c:pt idx="194">
                  <c:v>1.124282</c:v>
                </c:pt>
                <c:pt idx="195">
                  <c:v>1.128293</c:v>
                </c:pt>
                <c:pt idx="196">
                  <c:v>1.1332340000000001</c:v>
                </c:pt>
                <c:pt idx="197">
                  <c:v>1.1383639999999999</c:v>
                </c:pt>
                <c:pt idx="198">
                  <c:v>1.1432329999999999</c:v>
                </c:pt>
                <c:pt idx="199">
                  <c:v>1.1466639999999999</c:v>
                </c:pt>
                <c:pt idx="200">
                  <c:v>1.1488119999999999</c:v>
                </c:pt>
                <c:pt idx="201">
                  <c:v>1.150129</c:v>
                </c:pt>
                <c:pt idx="202">
                  <c:v>1.1510419999999999</c:v>
                </c:pt>
                <c:pt idx="203">
                  <c:v>1.1518079999999999</c:v>
                </c:pt>
                <c:pt idx="204">
                  <c:v>1.1527700000000001</c:v>
                </c:pt>
                <c:pt idx="205">
                  <c:v>1.154096</c:v>
                </c:pt>
                <c:pt idx="206">
                  <c:v>1.1557109999999999</c:v>
                </c:pt>
                <c:pt idx="207">
                  <c:v>1.157724</c:v>
                </c:pt>
                <c:pt idx="208">
                  <c:v>1.160212</c:v>
                </c:pt>
                <c:pt idx="209">
                  <c:v>1.163335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9D-E140-B8CA-70BF269B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-2.608514352555231E+28</c:v>
                </c:pt>
                <c:pt idx="11">
                  <c:v>-5.3633310188536297E+29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5-5C46-BA05-86712CCD829C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-2.7832919695061258E+28</c:v>
                </c:pt>
                <c:pt idx="4">
                  <c:v>-5.3917973495650389E+28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5-5C46-BA05-86712CCD829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-2.3947762676473641E+28</c:v>
                </c:pt>
                <c:pt idx="17">
                  <c:v>-4.7895525352947282E+28</c:v>
                </c:pt>
                <c:pt idx="18">
                  <c:v>-4.7895525352947282E+28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5-5C46-BA05-86712CCD829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-2.3963901363928848E+28</c:v>
                </c:pt>
                <c:pt idx="3">
                  <c:v>-4.7941932048374442E+28</c:v>
                </c:pt>
                <c:pt idx="4">
                  <c:v>-4.7941932048374442E+28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55-5C46-BA05-86712CCD829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-2.3976292853579898E+28</c:v>
                </c:pt>
                <c:pt idx="1">
                  <c:v>-5.0950372284684344E+28</c:v>
                </c:pt>
                <c:pt idx="2">
                  <c:v>-7.4914271287429951E+28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55-5C46-BA05-86712CCD829C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-2.5978517212735592E+28</c:v>
                </c:pt>
                <c:pt idx="3">
                  <c:v>-3.3047966895195507E+29</c:v>
                </c:pt>
                <c:pt idx="4">
                  <c:v>-3.5437442778702499E+29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5-5C46-BA05-86712CCD829C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-2.6005625957530509E+28</c:v>
                </c:pt>
                <c:pt idx="1">
                  <c:v>-5.201125191506101E+28</c:v>
                </c:pt>
                <c:pt idx="2">
                  <c:v>-7.7580349398464769E+28</c:v>
                </c:pt>
                <c:pt idx="3">
                  <c:v>-5.8654776252858167E+29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55-5C46-BA05-86712CCD829C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-2.9827885776932781E+28</c:v>
                </c:pt>
                <c:pt idx="29">
                  <c:v>-5.5823764770042644E+28</c:v>
                </c:pt>
                <c:pt idx="30">
                  <c:v>-8.1857472279863533E+28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55-5C46-BA05-86712CCD829C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-2.6058941475122099E+28</c:v>
                </c:pt>
                <c:pt idx="6">
                  <c:v>-5.1063213231792514E+28</c:v>
                </c:pt>
                <c:pt idx="7">
                  <c:v>-5.1063213231792514E+28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55-5C46-BA05-86712CCD829C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-2.390662850322461E+28</c:v>
                </c:pt>
                <c:pt idx="70">
                  <c:v>-4.9791947452237523E+28</c:v>
                </c:pt>
                <c:pt idx="71">
                  <c:v>-7.9587732943002998E+28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55-5C46-BA05-86712CCD8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967-284E-A45D-D25E4A7B79F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7-284E-A45D-D25E4A7B79F4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67-284E-A45D-D25E4A7B79F4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967-284E-A45D-D25E4A7B79F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67-284E-A45D-D25E4A7B79F4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967-284E-A45D-D25E4A7B79F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67-284E-A45D-D25E4A7B79F4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67-284E-A45D-D25E4A7B7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3E910B-E6D3-EE46-BACD-662AD8697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1D0A2D-D1C9-7E40-89BD-B1F55877C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B2E93F-5D7F-5C4D-8C1A-EC9535747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E405F14-F515-3C49-AE0F-F45804774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6.3275999999999999E-2</v>
      </c>
      <c r="B2">
        <v>0.19382199999999999</v>
      </c>
      <c r="C2">
        <v>0</v>
      </c>
      <c r="D2">
        <v>1</v>
      </c>
      <c r="E2" t="s">
        <v>5</v>
      </c>
    </row>
    <row r="3" spans="1:5">
      <c r="A3">
        <v>9.9296999999999996E-2</v>
      </c>
      <c r="B3">
        <v>0.41883599999999999</v>
      </c>
      <c r="C3">
        <v>0</v>
      </c>
      <c r="D3">
        <v>2</v>
      </c>
      <c r="E3" t="s">
        <v>5</v>
      </c>
    </row>
    <row r="4" spans="1:5">
      <c r="A4">
        <v>0.13255700000000001</v>
      </c>
      <c r="B4">
        <v>0.64385300000000001</v>
      </c>
      <c r="C4">
        <v>0</v>
      </c>
      <c r="D4">
        <v>3</v>
      </c>
      <c r="E4" t="s">
        <v>6</v>
      </c>
    </row>
    <row r="5" spans="1:5">
      <c r="A5">
        <v>0.16578000000000001</v>
      </c>
      <c r="B5">
        <v>0.86644600000000005</v>
      </c>
      <c r="C5">
        <v>0</v>
      </c>
      <c r="D5">
        <v>4</v>
      </c>
      <c r="E5" t="s">
        <v>6</v>
      </c>
    </row>
    <row r="6" spans="1:5">
      <c r="A6">
        <v>0.19978099999999999</v>
      </c>
      <c r="B6">
        <v>1.0866439999999999</v>
      </c>
      <c r="C6">
        <v>0</v>
      </c>
      <c r="D6">
        <v>5</v>
      </c>
      <c r="E6" t="s">
        <v>7</v>
      </c>
    </row>
    <row r="7" spans="1:5">
      <c r="A7">
        <v>0.23521600000000001</v>
      </c>
      <c r="B7">
        <v>1.3041039999999999</v>
      </c>
      <c r="C7">
        <v>0</v>
      </c>
      <c r="D7">
        <v>6</v>
      </c>
      <c r="E7" t="s">
        <v>7</v>
      </c>
    </row>
    <row r="8" spans="1:5">
      <c r="A8">
        <v>0.27165</v>
      </c>
      <c r="B8">
        <v>1.5185960000000001</v>
      </c>
      <c r="C8">
        <v>0</v>
      </c>
      <c r="D8">
        <v>7</v>
      </c>
      <c r="E8" t="s">
        <v>8</v>
      </c>
    </row>
    <row r="9" spans="1:5">
      <c r="A9">
        <v>0.30896800000000002</v>
      </c>
      <c r="B9">
        <v>1.7295480000000001</v>
      </c>
      <c r="C9">
        <v>0</v>
      </c>
      <c r="D9">
        <v>8</v>
      </c>
      <c r="E9" t="s">
        <v>8</v>
      </c>
    </row>
    <row r="10" spans="1:5">
      <c r="A10">
        <v>0.34695399999999998</v>
      </c>
      <c r="B10">
        <v>1.93607</v>
      </c>
      <c r="C10">
        <v>0</v>
      </c>
      <c r="D10">
        <v>9</v>
      </c>
      <c r="E10" t="s">
        <v>9</v>
      </c>
    </row>
    <row r="11" spans="1:5">
      <c r="A11">
        <v>0.38585999999999998</v>
      </c>
      <c r="B11">
        <v>2.137785</v>
      </c>
      <c r="C11">
        <v>0</v>
      </c>
      <c r="D11">
        <v>10</v>
      </c>
      <c r="E11" t="s">
        <v>9</v>
      </c>
    </row>
    <row r="12" spans="1:5">
      <c r="A12">
        <v>0.36294300000000002</v>
      </c>
      <c r="B12">
        <v>2.1408140000000002</v>
      </c>
      <c r="C12">
        <v>0</v>
      </c>
      <c r="D12">
        <v>11</v>
      </c>
      <c r="E12" t="s">
        <v>10</v>
      </c>
    </row>
    <row r="13" spans="1:5">
      <c r="A13">
        <v>0.36905900000000003</v>
      </c>
      <c r="B13">
        <v>2.1085419999999999</v>
      </c>
      <c r="C13">
        <v>0</v>
      </c>
      <c r="D13">
        <v>12</v>
      </c>
      <c r="E13" t="s">
        <v>10</v>
      </c>
    </row>
    <row r="14" spans="1:5">
      <c r="A14">
        <v>0.37895200000000001</v>
      </c>
      <c r="B14">
        <v>2.0733519999999999</v>
      </c>
      <c r="C14">
        <v>0</v>
      </c>
      <c r="D14">
        <v>13</v>
      </c>
      <c r="E14" t="s">
        <v>11</v>
      </c>
    </row>
    <row r="15" spans="1:5">
      <c r="A15">
        <v>0.38929799999999998</v>
      </c>
      <c r="B15">
        <v>2.0391430000000001</v>
      </c>
      <c r="C15">
        <v>0</v>
      </c>
      <c r="D15">
        <v>14</v>
      </c>
      <c r="E15" t="s">
        <v>11</v>
      </c>
    </row>
    <row r="16" spans="1:5">
      <c r="A16">
        <v>0.39887800000000001</v>
      </c>
      <c r="B16">
        <v>2.0065379999999999</v>
      </c>
      <c r="C16">
        <v>0</v>
      </c>
      <c r="D16">
        <v>15</v>
      </c>
      <c r="E16" t="s">
        <v>12</v>
      </c>
    </row>
    <row r="17" spans="1:5">
      <c r="A17">
        <v>0.40698800000000002</v>
      </c>
      <c r="B17">
        <v>1.976431</v>
      </c>
      <c r="C17">
        <v>0</v>
      </c>
      <c r="D17">
        <v>16</v>
      </c>
      <c r="E17" t="s">
        <v>12</v>
      </c>
    </row>
    <row r="18" spans="1:5">
      <c r="A18">
        <v>0.41368300000000002</v>
      </c>
      <c r="B18">
        <v>1.9494400000000001</v>
      </c>
      <c r="C18">
        <v>0</v>
      </c>
      <c r="D18">
        <v>17</v>
      </c>
      <c r="E18" t="s">
        <v>13</v>
      </c>
    </row>
    <row r="19" spans="1:5">
      <c r="A19">
        <v>0.41892299999999999</v>
      </c>
      <c r="B19">
        <v>1.926277</v>
      </c>
      <c r="C19">
        <v>0</v>
      </c>
      <c r="D19">
        <v>18</v>
      </c>
      <c r="E19" t="s">
        <v>13</v>
      </c>
    </row>
    <row r="20" spans="1:5">
      <c r="A20">
        <v>0.423485</v>
      </c>
      <c r="B20">
        <v>1.9082330000000001</v>
      </c>
      <c r="C20">
        <v>0</v>
      </c>
      <c r="D20">
        <v>19</v>
      </c>
      <c r="E20" t="s">
        <v>14</v>
      </c>
    </row>
    <row r="21" spans="1:5">
      <c r="A21">
        <v>0.42732399999999998</v>
      </c>
      <c r="B21">
        <v>1.8954599999999999</v>
      </c>
      <c r="C21">
        <v>0</v>
      </c>
      <c r="D21">
        <v>20</v>
      </c>
      <c r="E21" t="s">
        <v>14</v>
      </c>
    </row>
    <row r="22" spans="1:5">
      <c r="A22">
        <v>0.430176</v>
      </c>
      <c r="B22">
        <v>1.8874299999999999</v>
      </c>
      <c r="C22">
        <v>0</v>
      </c>
      <c r="D22">
        <v>21</v>
      </c>
      <c r="E22" t="s">
        <v>15</v>
      </c>
    </row>
    <row r="23" spans="1:5">
      <c r="A23">
        <v>0.43206800000000001</v>
      </c>
      <c r="B23">
        <v>1.8829640000000001</v>
      </c>
      <c r="C23">
        <v>0</v>
      </c>
      <c r="D23">
        <v>22</v>
      </c>
      <c r="E23" t="s">
        <v>15</v>
      </c>
    </row>
    <row r="24" spans="1:5">
      <c r="A24">
        <v>0.43398599999999998</v>
      </c>
      <c r="B24">
        <v>1.8808</v>
      </c>
      <c r="C24">
        <v>0</v>
      </c>
      <c r="D24">
        <v>23</v>
      </c>
      <c r="E24" t="s">
        <v>16</v>
      </c>
    </row>
    <row r="25" spans="1:5">
      <c r="A25">
        <v>0.43677100000000002</v>
      </c>
      <c r="B25">
        <v>1.8795580000000001</v>
      </c>
      <c r="C25">
        <v>0</v>
      </c>
      <c r="D25">
        <v>24</v>
      </c>
      <c r="E25" t="s">
        <v>16</v>
      </c>
    </row>
    <row r="26" spans="1:5">
      <c r="A26">
        <v>0.44082700000000002</v>
      </c>
      <c r="B26">
        <v>1.878404</v>
      </c>
      <c r="C26">
        <v>0</v>
      </c>
      <c r="D26">
        <v>25</v>
      </c>
      <c r="E26" t="s">
        <v>17</v>
      </c>
    </row>
    <row r="27" spans="1:5">
      <c r="A27">
        <v>0.44608700000000001</v>
      </c>
      <c r="B27">
        <v>1.87659</v>
      </c>
      <c r="C27">
        <v>0</v>
      </c>
      <c r="D27">
        <v>26</v>
      </c>
      <c r="E27" t="s">
        <v>18</v>
      </c>
    </row>
    <row r="28" spans="1:5">
      <c r="A28">
        <v>0.45342199999999999</v>
      </c>
      <c r="B28">
        <v>1.8735139999999999</v>
      </c>
      <c r="C28">
        <v>0</v>
      </c>
      <c r="D28">
        <v>27</v>
      </c>
      <c r="E28" t="s">
        <v>18</v>
      </c>
    </row>
    <row r="29" spans="1:5">
      <c r="A29">
        <v>0.46372400000000003</v>
      </c>
      <c r="B29">
        <v>1.868984</v>
      </c>
      <c r="C29">
        <v>0</v>
      </c>
      <c r="D29">
        <v>28</v>
      </c>
      <c r="E29" t="s">
        <v>18</v>
      </c>
    </row>
    <row r="30" spans="1:5">
      <c r="A30">
        <v>0.47781800000000002</v>
      </c>
      <c r="B30">
        <v>1.8625499999999999</v>
      </c>
      <c r="C30">
        <v>-2.9827885776932781E+28</v>
      </c>
      <c r="D30">
        <v>29</v>
      </c>
      <c r="E30" t="s">
        <v>19</v>
      </c>
    </row>
    <row r="31" spans="1:5">
      <c r="A31">
        <v>0.49615300000000001</v>
      </c>
      <c r="B31">
        <v>1.8540570000000001</v>
      </c>
      <c r="C31">
        <v>-5.5823764770042644E+28</v>
      </c>
      <c r="D31">
        <v>30</v>
      </c>
      <c r="E31" t="s">
        <v>19</v>
      </c>
    </row>
    <row r="32" spans="1:5">
      <c r="A32">
        <v>0.51809799999999995</v>
      </c>
      <c r="B32">
        <v>1.844921</v>
      </c>
      <c r="C32">
        <v>-8.1857472279863533E+28</v>
      </c>
      <c r="D32">
        <v>31</v>
      </c>
      <c r="E32" t="s">
        <v>20</v>
      </c>
    </row>
    <row r="33" spans="1:5">
      <c r="A33">
        <v>0.54273000000000005</v>
      </c>
      <c r="B33">
        <v>1.8362099999999999</v>
      </c>
      <c r="D33">
        <v>32</v>
      </c>
      <c r="E33" t="s">
        <v>20</v>
      </c>
    </row>
    <row r="34" spans="1:5">
      <c r="A34">
        <v>0.56887699999999997</v>
      </c>
      <c r="B34">
        <v>1.8288169999999999</v>
      </c>
      <c r="D34">
        <v>33</v>
      </c>
      <c r="E34" t="s">
        <v>21</v>
      </c>
    </row>
    <row r="35" spans="1:5">
      <c r="A35">
        <v>0.59597800000000001</v>
      </c>
      <c r="B35">
        <v>1.8227869999999999</v>
      </c>
      <c r="D35">
        <v>34</v>
      </c>
      <c r="E35" t="s">
        <v>21</v>
      </c>
    </row>
    <row r="36" spans="1:5">
      <c r="A36">
        <v>0.62407800000000002</v>
      </c>
      <c r="B36">
        <v>1.81826</v>
      </c>
      <c r="D36">
        <v>35</v>
      </c>
      <c r="E36" t="s">
        <v>22</v>
      </c>
    </row>
    <row r="37" spans="1:5">
      <c r="A37">
        <v>0.65332800000000002</v>
      </c>
      <c r="B37">
        <v>1.815264</v>
      </c>
      <c r="D37">
        <v>36</v>
      </c>
      <c r="E37" t="s">
        <v>23</v>
      </c>
    </row>
    <row r="38" spans="1:5">
      <c r="A38">
        <v>0.68184800000000001</v>
      </c>
      <c r="B38">
        <v>1.8138399999999999</v>
      </c>
      <c r="D38">
        <v>37</v>
      </c>
      <c r="E38" t="s">
        <v>24</v>
      </c>
    </row>
    <row r="39" spans="1:5">
      <c r="A39">
        <v>0.70797299999999996</v>
      </c>
      <c r="B39">
        <v>1.8142149999999999</v>
      </c>
      <c r="D39">
        <v>38</v>
      </c>
      <c r="E39" t="s">
        <v>25</v>
      </c>
    </row>
    <row r="40" spans="1:5">
      <c r="A40">
        <v>0.72991499999999998</v>
      </c>
      <c r="B40">
        <v>1.816586</v>
      </c>
      <c r="D40">
        <v>39</v>
      </c>
      <c r="E40" t="s">
        <v>25</v>
      </c>
    </row>
    <row r="41" spans="1:5">
      <c r="A41">
        <v>0.74629299999999998</v>
      </c>
      <c r="B41">
        <v>1.8209610000000001</v>
      </c>
      <c r="D41">
        <v>40</v>
      </c>
      <c r="E41" t="s">
        <v>26</v>
      </c>
    </row>
    <row r="42" spans="1:5">
      <c r="A42">
        <v>0.75736099999999995</v>
      </c>
      <c r="B42">
        <v>1.826578</v>
      </c>
      <c r="D42">
        <v>41</v>
      </c>
      <c r="E42" t="s">
        <v>27</v>
      </c>
    </row>
    <row r="43" spans="1:5">
      <c r="A43">
        <v>0.76371999999999995</v>
      </c>
      <c r="B43">
        <v>1.8329869999999999</v>
      </c>
      <c r="D43">
        <v>42</v>
      </c>
      <c r="E43" t="s">
        <v>28</v>
      </c>
    </row>
    <row r="44" spans="1:5">
      <c r="A44">
        <v>0.76636700000000002</v>
      </c>
      <c r="B44">
        <v>1.839086</v>
      </c>
      <c r="D44">
        <v>43</v>
      </c>
      <c r="E44" t="s">
        <v>29</v>
      </c>
    </row>
    <row r="45" spans="1:5">
      <c r="A45">
        <v>0.766015</v>
      </c>
      <c r="B45">
        <v>1.844821</v>
      </c>
      <c r="D45">
        <v>44</v>
      </c>
      <c r="E45" t="s">
        <v>30</v>
      </c>
    </row>
    <row r="46" spans="1:5">
      <c r="A46">
        <v>0.76257399999999997</v>
      </c>
      <c r="B46">
        <v>1.85029</v>
      </c>
      <c r="D46">
        <v>45</v>
      </c>
      <c r="E46" t="s">
        <v>31</v>
      </c>
    </row>
    <row r="47" spans="1:5">
      <c r="A47">
        <v>0.75595500000000004</v>
      </c>
      <c r="B47">
        <v>1.855694</v>
      </c>
      <c r="D47">
        <v>46</v>
      </c>
      <c r="E47" t="s">
        <v>32</v>
      </c>
    </row>
    <row r="48" spans="1:5">
      <c r="A48">
        <v>0.74762499999999998</v>
      </c>
      <c r="B48">
        <v>1.86134</v>
      </c>
      <c r="D48">
        <v>47</v>
      </c>
      <c r="E48" t="s">
        <v>33</v>
      </c>
    </row>
    <row r="49" spans="1:5">
      <c r="A49">
        <v>0.738487</v>
      </c>
      <c r="B49">
        <v>1.8674550000000001</v>
      </c>
      <c r="D49">
        <v>48</v>
      </c>
      <c r="E49" t="s">
        <v>34</v>
      </c>
    </row>
    <row r="50" spans="1:5">
      <c r="A50">
        <v>0.72878799999999999</v>
      </c>
      <c r="B50">
        <v>1.873696</v>
      </c>
      <c r="D50">
        <v>49</v>
      </c>
      <c r="E50" t="s">
        <v>35</v>
      </c>
    </row>
    <row r="51" spans="1:5">
      <c r="A51">
        <v>0.71911000000000003</v>
      </c>
      <c r="B51">
        <v>1.8799079999999999</v>
      </c>
      <c r="D51">
        <v>50</v>
      </c>
      <c r="E51" t="s">
        <v>36</v>
      </c>
    </row>
    <row r="52" spans="1:5">
      <c r="A52">
        <v>0.70949899999999999</v>
      </c>
      <c r="B52">
        <v>1.8858900000000001</v>
      </c>
      <c r="D52">
        <v>51</v>
      </c>
      <c r="E52" t="s">
        <v>37</v>
      </c>
    </row>
    <row r="53" spans="1:5">
      <c r="A53">
        <v>0.70079199999999997</v>
      </c>
      <c r="B53">
        <v>1.8910149999999999</v>
      </c>
      <c r="D53">
        <v>52</v>
      </c>
      <c r="E53" t="s">
        <v>38</v>
      </c>
    </row>
    <row r="54" spans="1:5">
      <c r="A54">
        <v>0.69313899999999995</v>
      </c>
      <c r="B54">
        <v>1.8956200000000001</v>
      </c>
      <c r="D54">
        <v>53</v>
      </c>
      <c r="E54" t="s">
        <v>39</v>
      </c>
    </row>
    <row r="55" spans="1:5">
      <c r="A55">
        <v>0.68558200000000002</v>
      </c>
      <c r="B55">
        <v>1.8991769999999999</v>
      </c>
      <c r="D55">
        <v>54</v>
      </c>
      <c r="E55" t="s">
        <v>40</v>
      </c>
    </row>
    <row r="56" spans="1:5">
      <c r="A56">
        <v>0.67839099999999997</v>
      </c>
      <c r="B56">
        <v>1.9017360000000001</v>
      </c>
      <c r="D56">
        <v>55</v>
      </c>
      <c r="E56" t="s">
        <v>41</v>
      </c>
    </row>
    <row r="57" spans="1:5">
      <c r="A57">
        <v>0.67218</v>
      </c>
      <c r="B57">
        <v>1.9029590000000001</v>
      </c>
      <c r="D57">
        <v>56</v>
      </c>
      <c r="E57" t="s">
        <v>42</v>
      </c>
    </row>
    <row r="58" spans="1:5">
      <c r="A58">
        <v>0.66615100000000005</v>
      </c>
      <c r="B58">
        <v>1.9026590000000001</v>
      </c>
      <c r="D58">
        <v>57</v>
      </c>
      <c r="E58" t="s">
        <v>43</v>
      </c>
    </row>
    <row r="59" spans="1:5">
      <c r="A59">
        <v>0.65967900000000002</v>
      </c>
      <c r="B59">
        <v>1.900517</v>
      </c>
      <c r="D59">
        <v>58</v>
      </c>
      <c r="E59" t="s">
        <v>44</v>
      </c>
    </row>
    <row r="60" spans="1:5">
      <c r="A60">
        <v>0.65286900000000003</v>
      </c>
      <c r="B60">
        <v>1.8971819999999999</v>
      </c>
      <c r="D60">
        <v>59</v>
      </c>
      <c r="E60" t="s">
        <v>45</v>
      </c>
    </row>
    <row r="61" spans="1:5">
      <c r="A61">
        <v>0.64522900000000005</v>
      </c>
      <c r="B61">
        <v>1.8938390000000001</v>
      </c>
      <c r="D61">
        <v>60</v>
      </c>
      <c r="E61" t="s">
        <v>46</v>
      </c>
    </row>
    <row r="62" spans="1:5">
      <c r="A62">
        <v>0.63651000000000002</v>
      </c>
      <c r="B62">
        <v>1.8906210000000001</v>
      </c>
      <c r="D62">
        <v>61</v>
      </c>
      <c r="E62" t="s">
        <v>47</v>
      </c>
    </row>
    <row r="63" spans="1:5">
      <c r="A63">
        <v>0.62554200000000004</v>
      </c>
      <c r="B63">
        <v>1.8884650000000001</v>
      </c>
      <c r="D63">
        <v>62</v>
      </c>
      <c r="E63" t="s">
        <v>48</v>
      </c>
    </row>
    <row r="64" spans="1:5">
      <c r="A64">
        <v>0.61229599999999995</v>
      </c>
      <c r="B64">
        <v>1.8870720000000001</v>
      </c>
      <c r="D64">
        <v>63</v>
      </c>
      <c r="E64" t="s">
        <v>49</v>
      </c>
    </row>
    <row r="65" spans="1:5">
      <c r="A65">
        <v>0.59684000000000004</v>
      </c>
      <c r="B65">
        <v>1.8873930000000001</v>
      </c>
      <c r="D65">
        <v>64</v>
      </c>
      <c r="E65" t="s">
        <v>50</v>
      </c>
    </row>
    <row r="66" spans="1:5">
      <c r="A66">
        <v>0.58269499999999996</v>
      </c>
      <c r="B66">
        <v>1.8883799999999999</v>
      </c>
      <c r="D66">
        <v>65</v>
      </c>
      <c r="E66" t="s">
        <v>51</v>
      </c>
    </row>
    <row r="67" spans="1:5">
      <c r="A67">
        <v>0.56925499999999996</v>
      </c>
      <c r="B67">
        <v>1.890334</v>
      </c>
      <c r="D67">
        <v>66</v>
      </c>
      <c r="E67" t="s">
        <v>52</v>
      </c>
    </row>
    <row r="68" spans="1:5">
      <c r="A68">
        <v>0.55714799999999998</v>
      </c>
      <c r="B68">
        <v>1.8932629999999999</v>
      </c>
      <c r="D68">
        <v>67</v>
      </c>
      <c r="E68" t="s">
        <v>53</v>
      </c>
    </row>
    <row r="69" spans="1:5">
      <c r="A69">
        <v>0.54693499999999995</v>
      </c>
      <c r="B69">
        <v>1.8966810000000001</v>
      </c>
      <c r="D69">
        <v>68</v>
      </c>
      <c r="E69" t="s">
        <v>54</v>
      </c>
    </row>
    <row r="70" spans="1:5">
      <c r="A70">
        <v>0.53902000000000005</v>
      </c>
      <c r="B70">
        <v>1.89998</v>
      </c>
      <c r="D70">
        <v>69</v>
      </c>
      <c r="E70" t="s">
        <v>55</v>
      </c>
    </row>
    <row r="71" spans="1:5">
      <c r="A71">
        <v>0.53498400000000002</v>
      </c>
      <c r="B71">
        <v>1.9022570000000001</v>
      </c>
      <c r="D71">
        <v>70</v>
      </c>
      <c r="E71" t="s">
        <v>56</v>
      </c>
    </row>
    <row r="72" spans="1:5">
      <c r="A72">
        <v>0.53559199999999996</v>
      </c>
      <c r="B72">
        <v>1.9034519999999999</v>
      </c>
      <c r="D72">
        <v>71</v>
      </c>
      <c r="E72" t="s">
        <v>57</v>
      </c>
    </row>
    <row r="73" spans="1:5">
      <c r="A73">
        <v>0.54105199999999998</v>
      </c>
      <c r="B73">
        <v>1.9027480000000001</v>
      </c>
      <c r="D73">
        <v>72</v>
      </c>
      <c r="E73" t="s">
        <v>58</v>
      </c>
    </row>
    <row r="74" spans="1:5">
      <c r="A74">
        <v>0.55138799999999999</v>
      </c>
      <c r="B74">
        <v>1.90001</v>
      </c>
      <c r="D74">
        <v>73</v>
      </c>
      <c r="E74" t="s">
        <v>59</v>
      </c>
    </row>
    <row r="75" spans="1:5">
      <c r="A75">
        <v>0.56660699999999997</v>
      </c>
      <c r="B75">
        <v>1.8943380000000001</v>
      </c>
      <c r="D75">
        <v>74</v>
      </c>
      <c r="E75" t="s">
        <v>60</v>
      </c>
    </row>
    <row r="76" spans="1:5">
      <c r="A76">
        <v>0.57645299999999999</v>
      </c>
      <c r="B76">
        <v>1.8900079999999999</v>
      </c>
      <c r="D76">
        <v>75</v>
      </c>
      <c r="E76" t="s">
        <v>60</v>
      </c>
    </row>
    <row r="77" spans="1:5">
      <c r="A77">
        <v>0.58266300000000004</v>
      </c>
      <c r="B77">
        <v>1.8860650000000001</v>
      </c>
      <c r="D77">
        <v>76</v>
      </c>
      <c r="E77" t="s">
        <v>61</v>
      </c>
    </row>
    <row r="78" spans="1:5">
      <c r="A78">
        <v>0.58606899999999995</v>
      </c>
      <c r="B78">
        <v>1.883059</v>
      </c>
      <c r="D78">
        <v>77</v>
      </c>
      <c r="E78" t="s">
        <v>61</v>
      </c>
    </row>
    <row r="79" spans="1:5">
      <c r="A79">
        <v>0.59101499999999996</v>
      </c>
      <c r="B79">
        <v>1.8789260000000001</v>
      </c>
      <c r="D79">
        <v>78</v>
      </c>
      <c r="E79" t="s">
        <v>62</v>
      </c>
    </row>
    <row r="80" spans="1:5">
      <c r="A80">
        <v>0.59720099999999998</v>
      </c>
      <c r="B80">
        <v>1.8739509999999999</v>
      </c>
      <c r="D80">
        <v>79</v>
      </c>
      <c r="E80" t="s">
        <v>63</v>
      </c>
    </row>
    <row r="81" spans="1:5">
      <c r="A81">
        <v>0.60437200000000002</v>
      </c>
      <c r="B81">
        <v>1.8683670000000001</v>
      </c>
      <c r="D81">
        <v>80</v>
      </c>
      <c r="E81" t="s">
        <v>64</v>
      </c>
    </row>
    <row r="82" spans="1:5">
      <c r="A82">
        <v>0.61224599999999996</v>
      </c>
      <c r="B82">
        <v>1.8623019999999999</v>
      </c>
      <c r="D82">
        <v>81</v>
      </c>
      <c r="E82" t="s">
        <v>65</v>
      </c>
    </row>
    <row r="83" spans="1:5">
      <c r="A83">
        <v>0.62031499999999995</v>
      </c>
      <c r="B83">
        <v>1.8567480000000001</v>
      </c>
      <c r="D83">
        <v>82</v>
      </c>
      <c r="E83" t="s">
        <v>66</v>
      </c>
    </row>
    <row r="84" spans="1:5">
      <c r="A84">
        <v>0.62816799999999995</v>
      </c>
      <c r="B84">
        <v>1.852196</v>
      </c>
      <c r="D84">
        <v>83</v>
      </c>
      <c r="E84" t="s">
        <v>67</v>
      </c>
    </row>
    <row r="85" spans="1:5">
      <c r="A85">
        <v>0.63744400000000001</v>
      </c>
      <c r="B85">
        <v>1.8487480000000001</v>
      </c>
      <c r="D85">
        <v>84</v>
      </c>
      <c r="E85" t="s">
        <v>68</v>
      </c>
    </row>
    <row r="86" spans="1:5">
      <c r="A86">
        <v>0.65430200000000005</v>
      </c>
      <c r="B86">
        <v>1.842919</v>
      </c>
      <c r="D86">
        <v>85</v>
      </c>
      <c r="E86" t="s">
        <v>69</v>
      </c>
    </row>
    <row r="87" spans="1:5">
      <c r="A87">
        <v>0.67558300000000004</v>
      </c>
      <c r="B87">
        <v>1.8360970000000001</v>
      </c>
      <c r="D87">
        <v>86</v>
      </c>
      <c r="E87" t="s">
        <v>70</v>
      </c>
    </row>
    <row r="88" spans="1:5">
      <c r="A88">
        <v>0.69961200000000001</v>
      </c>
      <c r="B88">
        <v>1.8285279999999999</v>
      </c>
      <c r="D88">
        <v>87</v>
      </c>
      <c r="E88" t="s">
        <v>71</v>
      </c>
    </row>
    <row r="89" spans="1:5">
      <c r="A89">
        <v>0.72230799999999995</v>
      </c>
      <c r="B89">
        <v>1.8226800000000001</v>
      </c>
      <c r="D89">
        <v>88</v>
      </c>
      <c r="E89" t="s">
        <v>72</v>
      </c>
    </row>
    <row r="90" spans="1:5">
      <c r="A90">
        <v>0.74336400000000002</v>
      </c>
      <c r="B90">
        <v>1.818317</v>
      </c>
      <c r="D90">
        <v>89</v>
      </c>
      <c r="E90" t="s">
        <v>73</v>
      </c>
    </row>
    <row r="91" spans="1:5">
      <c r="A91">
        <v>0.76175300000000001</v>
      </c>
      <c r="B91">
        <v>1.8152820000000001</v>
      </c>
      <c r="D91">
        <v>90</v>
      </c>
      <c r="E91" t="s">
        <v>74</v>
      </c>
    </row>
    <row r="92" spans="1:5">
      <c r="A92">
        <v>0.77706900000000001</v>
      </c>
      <c r="B92">
        <v>1.8136969999999999</v>
      </c>
      <c r="D92">
        <v>91</v>
      </c>
      <c r="E92" t="s">
        <v>75</v>
      </c>
    </row>
    <row r="93" spans="1:5">
      <c r="A93">
        <v>0.78920299999999999</v>
      </c>
      <c r="B93">
        <v>1.8130949999999999</v>
      </c>
      <c r="D93">
        <v>92</v>
      </c>
      <c r="E93" t="s">
        <v>76</v>
      </c>
    </row>
    <row r="94" spans="1:5">
      <c r="A94">
        <v>0.79836300000000004</v>
      </c>
      <c r="B94">
        <v>1.813353</v>
      </c>
      <c r="D94">
        <v>93</v>
      </c>
      <c r="E94" t="s">
        <v>77</v>
      </c>
    </row>
    <row r="95" spans="1:5">
      <c r="A95">
        <v>0.79893400000000003</v>
      </c>
      <c r="B95">
        <v>1.816031</v>
      </c>
      <c r="D95">
        <v>94</v>
      </c>
      <c r="E95" t="s">
        <v>78</v>
      </c>
    </row>
    <row r="96" spans="1:5">
      <c r="A96">
        <v>0.79222599999999999</v>
      </c>
      <c r="B96">
        <v>1.821337</v>
      </c>
      <c r="D96">
        <v>95</v>
      </c>
      <c r="E96" t="s">
        <v>79</v>
      </c>
    </row>
    <row r="97" spans="1:5">
      <c r="A97">
        <v>0.77972300000000005</v>
      </c>
      <c r="B97">
        <v>1.828433</v>
      </c>
      <c r="D97">
        <v>96</v>
      </c>
      <c r="E97" t="s">
        <v>80</v>
      </c>
    </row>
    <row r="98" spans="1:5">
      <c r="A98">
        <v>0.76248400000000005</v>
      </c>
      <c r="B98">
        <v>1.836138</v>
      </c>
      <c r="D98">
        <v>97</v>
      </c>
      <c r="E98" t="s">
        <v>81</v>
      </c>
    </row>
    <row r="99" spans="1:5">
      <c r="A99">
        <v>0.74041900000000005</v>
      </c>
      <c r="B99">
        <v>1.844435</v>
      </c>
      <c r="D99">
        <v>98</v>
      </c>
      <c r="E99" t="s">
        <v>82</v>
      </c>
    </row>
    <row r="100" spans="1:5">
      <c r="A100">
        <v>0.71409199999999995</v>
      </c>
      <c r="B100">
        <v>1.8536010000000001</v>
      </c>
      <c r="D100">
        <v>99</v>
      </c>
      <c r="E100" t="s">
        <v>83</v>
      </c>
    </row>
    <row r="101" spans="1:5">
      <c r="A101">
        <v>0.68395600000000001</v>
      </c>
      <c r="B101">
        <v>1.864012</v>
      </c>
      <c r="D101">
        <v>100</v>
      </c>
      <c r="E101" t="s">
        <v>84</v>
      </c>
    </row>
    <row r="102" spans="1:5">
      <c r="A102">
        <v>0.650532</v>
      </c>
      <c r="B102">
        <v>1.875675</v>
      </c>
      <c r="D102">
        <v>101</v>
      </c>
      <c r="E102" t="s">
        <v>85</v>
      </c>
    </row>
    <row r="103" spans="1:5">
      <c r="A103">
        <v>0.62134</v>
      </c>
      <c r="B103">
        <v>1.884881</v>
      </c>
      <c r="D103">
        <v>102</v>
      </c>
      <c r="E103" t="s">
        <v>86</v>
      </c>
    </row>
    <row r="104" spans="1:5">
      <c r="A104">
        <v>0.59593300000000005</v>
      </c>
      <c r="B104">
        <v>1.892965</v>
      </c>
      <c r="D104">
        <v>103</v>
      </c>
      <c r="E104" t="s">
        <v>87</v>
      </c>
    </row>
    <row r="105" spans="1:5">
      <c r="A105">
        <v>0.578816</v>
      </c>
      <c r="B105">
        <v>1.89889</v>
      </c>
      <c r="D105">
        <v>104</v>
      </c>
      <c r="E105" t="s">
        <v>88</v>
      </c>
    </row>
    <row r="106" spans="1:5">
      <c r="A106">
        <v>0.56506999999999996</v>
      </c>
      <c r="B106">
        <v>1.9052819999999999</v>
      </c>
      <c r="D106">
        <v>105</v>
      </c>
      <c r="E106" t="s">
        <v>89</v>
      </c>
    </row>
    <row r="107" spans="1:5">
      <c r="A107">
        <v>0.55564199999999997</v>
      </c>
      <c r="B107">
        <v>1.912039</v>
      </c>
      <c r="D107">
        <v>106</v>
      </c>
      <c r="E107" t="s">
        <v>90</v>
      </c>
    </row>
    <row r="108" spans="1:5">
      <c r="A108">
        <v>0.55062900000000004</v>
      </c>
      <c r="B108">
        <v>1.9197869999999999</v>
      </c>
      <c r="D108">
        <v>107</v>
      </c>
      <c r="E108" t="s">
        <v>91</v>
      </c>
    </row>
    <row r="109" spans="1:5">
      <c r="A109">
        <v>0.54964800000000003</v>
      </c>
      <c r="B109">
        <v>1.9290229999999999</v>
      </c>
      <c r="D109">
        <v>108</v>
      </c>
      <c r="E109" t="s">
        <v>92</v>
      </c>
    </row>
    <row r="110" spans="1:5">
      <c r="A110">
        <v>0.55268899999999999</v>
      </c>
      <c r="B110">
        <v>1.9402919999999999</v>
      </c>
      <c r="D110">
        <v>109</v>
      </c>
      <c r="E110" t="s">
        <v>93</v>
      </c>
    </row>
    <row r="111" spans="1:5">
      <c r="A111">
        <v>0.55960500000000002</v>
      </c>
      <c r="B111">
        <v>1.9546539999999999</v>
      </c>
      <c r="D111">
        <v>110</v>
      </c>
      <c r="E111" t="s">
        <v>94</v>
      </c>
    </row>
    <row r="112" spans="1:5">
      <c r="A112">
        <v>0.57032899999999997</v>
      </c>
      <c r="B112">
        <v>1.9728939999999999</v>
      </c>
      <c r="D112">
        <v>111</v>
      </c>
      <c r="E112" t="s">
        <v>95</v>
      </c>
    </row>
    <row r="113" spans="1:5">
      <c r="A113">
        <v>0.57806199999999996</v>
      </c>
      <c r="B113">
        <v>1.9989920000000001</v>
      </c>
      <c r="D113">
        <v>112</v>
      </c>
      <c r="E113" t="s">
        <v>96</v>
      </c>
    </row>
    <row r="114" spans="1:5">
      <c r="A114">
        <v>0.58369400000000005</v>
      </c>
      <c r="B114">
        <v>2.0332309999999998</v>
      </c>
      <c r="D114">
        <v>113</v>
      </c>
      <c r="E114" t="s">
        <v>97</v>
      </c>
    </row>
    <row r="115" spans="1:5">
      <c r="A115">
        <v>0.58763299999999996</v>
      </c>
      <c r="B115">
        <v>2.0758100000000002</v>
      </c>
      <c r="D115">
        <v>114</v>
      </c>
      <c r="E115" t="s">
        <v>98</v>
      </c>
    </row>
    <row r="116" spans="1:5">
      <c r="A116">
        <v>0.59624600000000005</v>
      </c>
      <c r="B116">
        <v>2.12663</v>
      </c>
      <c r="D116">
        <v>115</v>
      </c>
      <c r="E116" t="s">
        <v>99</v>
      </c>
    </row>
    <row r="117" spans="1:5">
      <c r="A117">
        <v>0.61028800000000005</v>
      </c>
      <c r="B117">
        <v>2.1861670000000002</v>
      </c>
      <c r="D117">
        <v>116</v>
      </c>
      <c r="E117" t="s">
        <v>100</v>
      </c>
    </row>
    <row r="118" spans="1:5">
      <c r="A118">
        <v>0.63136000000000003</v>
      </c>
      <c r="B118">
        <v>2.2511779999999999</v>
      </c>
      <c r="D118">
        <v>117</v>
      </c>
      <c r="E118" t="s">
        <v>101</v>
      </c>
    </row>
    <row r="119" spans="1:5">
      <c r="A119">
        <v>0.65998100000000004</v>
      </c>
      <c r="B119">
        <v>2.3202159999999998</v>
      </c>
      <c r="D119">
        <v>118</v>
      </c>
      <c r="E119" t="s">
        <v>101</v>
      </c>
    </row>
    <row r="120" spans="1:5">
      <c r="A120">
        <v>0.69560599999999995</v>
      </c>
      <c r="B120">
        <v>2.3924370000000001</v>
      </c>
      <c r="D120">
        <v>119</v>
      </c>
      <c r="E120" t="s">
        <v>102</v>
      </c>
    </row>
    <row r="121" spans="1:5">
      <c r="A121">
        <v>0.73711499999999996</v>
      </c>
      <c r="B121">
        <v>2.4652440000000002</v>
      </c>
      <c r="D121">
        <v>120</v>
      </c>
      <c r="E121" t="s">
        <v>103</v>
      </c>
    </row>
    <row r="122" spans="1:5">
      <c r="A122">
        <v>0.78300999999999998</v>
      </c>
      <c r="B122">
        <v>2.5374340000000002</v>
      </c>
      <c r="D122">
        <v>121</v>
      </c>
      <c r="E122" t="s">
        <v>104</v>
      </c>
    </row>
    <row r="123" spans="1:5">
      <c r="A123">
        <v>0.82893899999999998</v>
      </c>
      <c r="B123">
        <v>2.608752</v>
      </c>
      <c r="D123">
        <v>122</v>
      </c>
      <c r="E123" t="s">
        <v>105</v>
      </c>
    </row>
    <row r="124" spans="1:5">
      <c r="A124">
        <v>0.87842900000000002</v>
      </c>
      <c r="B124">
        <v>2.6680709999999999</v>
      </c>
      <c r="D124">
        <v>123</v>
      </c>
      <c r="E124" t="s">
        <v>106</v>
      </c>
    </row>
    <row r="125" spans="1:5">
      <c r="A125">
        <v>0.931338</v>
      </c>
      <c r="B125">
        <v>2.7158380000000002</v>
      </c>
      <c r="D125">
        <v>124</v>
      </c>
      <c r="E125" t="s">
        <v>107</v>
      </c>
    </row>
    <row r="126" spans="1:5">
      <c r="A126">
        <v>0.98624299999999998</v>
      </c>
      <c r="B126">
        <v>2.750591</v>
      </c>
      <c r="D126">
        <v>125</v>
      </c>
      <c r="E126" t="s">
        <v>108</v>
      </c>
    </row>
    <row r="127" spans="1:5">
      <c r="A127">
        <v>1.0420830000000001</v>
      </c>
      <c r="B127">
        <v>2.7728820000000001</v>
      </c>
      <c r="D127">
        <v>126</v>
      </c>
      <c r="E127" t="s">
        <v>108</v>
      </c>
    </row>
    <row r="128" spans="1:5">
      <c r="A128">
        <v>1.096552</v>
      </c>
      <c r="B128">
        <v>2.7865289999999998</v>
      </c>
      <c r="D128">
        <v>127</v>
      </c>
      <c r="E128" t="s">
        <v>109</v>
      </c>
    </row>
    <row r="129" spans="1:5">
      <c r="A129">
        <v>1.148949</v>
      </c>
      <c r="B129">
        <v>2.792449</v>
      </c>
      <c r="D129">
        <v>128</v>
      </c>
      <c r="E129" t="s">
        <v>110</v>
      </c>
    </row>
    <row r="130" spans="1:5">
      <c r="A130">
        <v>1.189873</v>
      </c>
      <c r="B130">
        <v>2.7902719999999999</v>
      </c>
      <c r="D130">
        <v>129</v>
      </c>
      <c r="E130" t="s">
        <v>111</v>
      </c>
    </row>
    <row r="131" spans="1:5">
      <c r="A131">
        <v>1.222175</v>
      </c>
      <c r="B131">
        <v>2.7814540000000001</v>
      </c>
      <c r="D131">
        <v>130</v>
      </c>
      <c r="E131" t="s">
        <v>111</v>
      </c>
    </row>
    <row r="132" spans="1:5">
      <c r="A132">
        <v>1.2475339999999999</v>
      </c>
      <c r="B132">
        <v>2.765539</v>
      </c>
      <c r="D132">
        <v>131</v>
      </c>
      <c r="E132" t="s">
        <v>112</v>
      </c>
    </row>
    <row r="133" spans="1:5">
      <c r="A133">
        <v>1.2705040000000001</v>
      </c>
      <c r="B133">
        <v>2.7413270000000001</v>
      </c>
      <c r="D133">
        <v>132</v>
      </c>
      <c r="E133" t="s">
        <v>113</v>
      </c>
    </row>
    <row r="134" spans="1:5">
      <c r="A134">
        <v>1.2867960000000001</v>
      </c>
      <c r="B134">
        <v>2.717454</v>
      </c>
      <c r="D134">
        <v>133</v>
      </c>
      <c r="E134" t="s">
        <v>114</v>
      </c>
    </row>
    <row r="135" spans="1:5">
      <c r="A135">
        <v>1.295679</v>
      </c>
      <c r="B135">
        <v>2.69225</v>
      </c>
      <c r="D135">
        <v>134</v>
      </c>
      <c r="E135" t="s">
        <v>115</v>
      </c>
    </row>
    <row r="136" spans="1:5">
      <c r="A136">
        <v>1.295636</v>
      </c>
      <c r="B136">
        <v>2.6643279999999998</v>
      </c>
      <c r="D136">
        <v>135</v>
      </c>
      <c r="E136" t="s">
        <v>116</v>
      </c>
    </row>
    <row r="137" spans="1:5">
      <c r="A137">
        <v>1.2855220000000001</v>
      </c>
      <c r="B137">
        <v>2.6329859999999998</v>
      </c>
      <c r="D137">
        <v>136</v>
      </c>
      <c r="E137" t="s">
        <v>117</v>
      </c>
    </row>
    <row r="138" spans="1:5">
      <c r="A138">
        <v>1.263962</v>
      </c>
      <c r="B138">
        <v>2.5958039999999998</v>
      </c>
      <c r="D138">
        <v>137</v>
      </c>
      <c r="E138" t="s">
        <v>118</v>
      </c>
    </row>
    <row r="139" spans="1:5">
      <c r="A139">
        <v>1.2247330000000001</v>
      </c>
      <c r="B139">
        <v>2.5461580000000001</v>
      </c>
      <c r="D139">
        <v>138</v>
      </c>
      <c r="E139" t="s">
        <v>119</v>
      </c>
    </row>
    <row r="140" spans="1:5">
      <c r="A140">
        <v>1.1699889999999999</v>
      </c>
      <c r="B140">
        <v>2.4872999999999998</v>
      </c>
      <c r="D140">
        <v>139</v>
      </c>
      <c r="E140" t="s">
        <v>120</v>
      </c>
    </row>
    <row r="141" spans="1:5">
      <c r="A141">
        <v>1.1200829999999999</v>
      </c>
      <c r="B141">
        <v>2.4268510000000001</v>
      </c>
      <c r="D141">
        <v>140</v>
      </c>
      <c r="E141" t="s">
        <v>121</v>
      </c>
    </row>
    <row r="142" spans="1:5">
      <c r="A142">
        <v>1.062314</v>
      </c>
      <c r="B142">
        <v>2.3608760000000002</v>
      </c>
      <c r="D142">
        <v>141</v>
      </c>
      <c r="E142" t="s">
        <v>122</v>
      </c>
    </row>
    <row r="143" spans="1:5">
      <c r="A143">
        <v>1.0041850000000001</v>
      </c>
      <c r="B143">
        <v>2.2948490000000001</v>
      </c>
      <c r="D143">
        <v>142</v>
      </c>
      <c r="E143" t="s">
        <v>123</v>
      </c>
    </row>
    <row r="144" spans="1:5">
      <c r="A144">
        <v>0.95377699999999999</v>
      </c>
      <c r="B144">
        <v>2.2327840000000001</v>
      </c>
      <c r="D144">
        <v>143</v>
      </c>
      <c r="E144" t="s">
        <v>123</v>
      </c>
    </row>
    <row r="145" spans="1:5">
      <c r="A145">
        <v>0.91060099999999999</v>
      </c>
      <c r="B145">
        <v>2.1723880000000002</v>
      </c>
      <c r="D145">
        <v>144</v>
      </c>
      <c r="E145" t="s">
        <v>124</v>
      </c>
    </row>
    <row r="146" spans="1:5">
      <c r="A146">
        <v>0.87416700000000003</v>
      </c>
      <c r="B146">
        <v>2.113677</v>
      </c>
      <c r="D146">
        <v>145</v>
      </c>
      <c r="E146" t="s">
        <v>125</v>
      </c>
    </row>
    <row r="147" spans="1:5">
      <c r="A147">
        <v>0.84287800000000002</v>
      </c>
      <c r="B147">
        <v>2.0581019999999999</v>
      </c>
      <c r="D147">
        <v>146</v>
      </c>
      <c r="E147" t="s">
        <v>126</v>
      </c>
    </row>
    <row r="148" spans="1:5">
      <c r="A148">
        <v>0.81601800000000002</v>
      </c>
      <c r="B148">
        <v>2.0090119999999998</v>
      </c>
      <c r="D148">
        <v>147</v>
      </c>
      <c r="E148" t="s">
        <v>127</v>
      </c>
    </row>
    <row r="149" spans="1:5">
      <c r="A149">
        <v>0.79759800000000003</v>
      </c>
      <c r="B149">
        <v>1.9728559999999999</v>
      </c>
      <c r="D149">
        <v>148</v>
      </c>
      <c r="E149" t="s">
        <v>128</v>
      </c>
    </row>
    <row r="150" spans="1:5">
      <c r="A150">
        <v>0.79442400000000002</v>
      </c>
      <c r="B150">
        <v>1.945667</v>
      </c>
      <c r="D150">
        <v>149</v>
      </c>
      <c r="E150" t="s">
        <v>129</v>
      </c>
    </row>
    <row r="151" spans="1:5">
      <c r="A151">
        <v>0.78300999999999998</v>
      </c>
      <c r="B151">
        <v>1.9199189999999999</v>
      </c>
      <c r="D151">
        <v>150</v>
      </c>
      <c r="E151" t="s">
        <v>130</v>
      </c>
    </row>
    <row r="152" spans="1:5">
      <c r="A152">
        <v>0.77509300000000003</v>
      </c>
      <c r="B152">
        <v>1.9004449999999999</v>
      </c>
      <c r="D152">
        <v>151</v>
      </c>
      <c r="E152" t="s">
        <v>131</v>
      </c>
    </row>
    <row r="153" spans="1:5">
      <c r="A153">
        <v>0.76312899999999995</v>
      </c>
      <c r="B153">
        <v>1.882603</v>
      </c>
      <c r="D153">
        <v>152</v>
      </c>
      <c r="E153" t="s">
        <v>132</v>
      </c>
    </row>
    <row r="154" spans="1:5">
      <c r="A154">
        <v>0.74162600000000001</v>
      </c>
      <c r="B154">
        <v>1.862697</v>
      </c>
      <c r="D154">
        <v>153</v>
      </c>
      <c r="E154" t="s">
        <v>133</v>
      </c>
    </row>
    <row r="155" spans="1:5">
      <c r="A155">
        <v>0.71231900000000004</v>
      </c>
      <c r="B155">
        <v>1.843971</v>
      </c>
      <c r="D155">
        <v>154</v>
      </c>
      <c r="E155" t="s">
        <v>134</v>
      </c>
    </row>
    <row r="156" spans="1:5">
      <c r="A156">
        <v>0.67682600000000004</v>
      </c>
      <c r="B156">
        <v>1.8262259999999999</v>
      </c>
      <c r="D156">
        <v>155</v>
      </c>
      <c r="E156" t="s">
        <v>135</v>
      </c>
    </row>
    <row r="157" spans="1:5">
      <c r="A157">
        <v>0.637459</v>
      </c>
      <c r="B157">
        <v>1.807941</v>
      </c>
      <c r="D157">
        <v>156</v>
      </c>
      <c r="E157" t="s">
        <v>136</v>
      </c>
    </row>
    <row r="158" spans="1:5">
      <c r="A158">
        <v>0.59658100000000003</v>
      </c>
      <c r="B158">
        <v>1.7877730000000001</v>
      </c>
      <c r="D158">
        <v>157</v>
      </c>
      <c r="E158" t="s">
        <v>137</v>
      </c>
    </row>
    <row r="159" spans="1:5">
      <c r="A159">
        <v>0.55668499999999999</v>
      </c>
      <c r="B159">
        <v>1.766292</v>
      </c>
      <c r="D159">
        <v>158</v>
      </c>
      <c r="E159" t="s">
        <v>138</v>
      </c>
    </row>
    <row r="160" spans="1:5">
      <c r="A160">
        <v>0.51870099999999997</v>
      </c>
      <c r="B160">
        <v>1.7443169999999999</v>
      </c>
      <c r="D160">
        <v>159</v>
      </c>
      <c r="E160" t="s">
        <v>139</v>
      </c>
    </row>
    <row r="161" spans="1:5">
      <c r="A161">
        <v>0.48423500000000003</v>
      </c>
      <c r="B161">
        <v>1.7239519999999999</v>
      </c>
      <c r="D161">
        <v>160</v>
      </c>
      <c r="E161" t="s">
        <v>140</v>
      </c>
    </row>
    <row r="162" spans="1:5">
      <c r="A162">
        <v>0.45532899999999998</v>
      </c>
      <c r="B162">
        <v>1.704709</v>
      </c>
      <c r="D162">
        <v>161</v>
      </c>
      <c r="E162" t="s">
        <v>141</v>
      </c>
    </row>
    <row r="163" spans="1:5">
      <c r="A163">
        <v>0.43293599999999999</v>
      </c>
      <c r="B163">
        <v>1.685765</v>
      </c>
      <c r="D163">
        <v>162</v>
      </c>
      <c r="E163" t="s">
        <v>142</v>
      </c>
    </row>
    <row r="164" spans="1:5">
      <c r="A164">
        <v>0.41490100000000002</v>
      </c>
      <c r="B164">
        <v>1.6676359999999999</v>
      </c>
      <c r="D164">
        <v>163</v>
      </c>
      <c r="E164" t="s">
        <v>143</v>
      </c>
    </row>
    <row r="165" spans="1:5">
      <c r="A165">
        <v>0.399893</v>
      </c>
      <c r="B165">
        <v>1.6506590000000001</v>
      </c>
      <c r="D165">
        <v>164</v>
      </c>
      <c r="E165" t="s">
        <v>144</v>
      </c>
    </row>
    <row r="166" spans="1:5">
      <c r="A166">
        <v>0.38674199999999997</v>
      </c>
      <c r="B166">
        <v>1.6355310000000001</v>
      </c>
      <c r="D166">
        <v>165</v>
      </c>
      <c r="E166" t="s">
        <v>145</v>
      </c>
    </row>
    <row r="167" spans="1:5">
      <c r="A167">
        <v>0.37536799999999998</v>
      </c>
      <c r="B167">
        <v>1.6216759999999999</v>
      </c>
      <c r="D167">
        <v>166</v>
      </c>
      <c r="E167" t="s">
        <v>146</v>
      </c>
    </row>
    <row r="168" spans="1:5">
      <c r="A168">
        <v>0.36632100000000001</v>
      </c>
      <c r="B168">
        <v>1.6086320000000001</v>
      </c>
      <c r="D168">
        <v>167</v>
      </c>
      <c r="E168" t="s">
        <v>147</v>
      </c>
    </row>
    <row r="169" spans="1:5">
      <c r="A169">
        <v>0.35982399999999998</v>
      </c>
      <c r="B169">
        <v>1.5958669999999999</v>
      </c>
      <c r="D169">
        <v>168</v>
      </c>
      <c r="E169" t="s">
        <v>148</v>
      </c>
    </row>
    <row r="170" spans="1:5">
      <c r="A170">
        <v>0.355653</v>
      </c>
      <c r="B170">
        <v>1.5834999999999999</v>
      </c>
      <c r="D170">
        <v>169</v>
      </c>
      <c r="E170" t="s">
        <v>149</v>
      </c>
    </row>
    <row r="171" spans="1:5">
      <c r="A171">
        <v>0.35325099999999998</v>
      </c>
      <c r="B171">
        <v>1.5693619999999999</v>
      </c>
      <c r="D171">
        <v>170</v>
      </c>
      <c r="E171" t="s">
        <v>150</v>
      </c>
    </row>
    <row r="172" spans="1:5">
      <c r="A172">
        <v>0.35083700000000001</v>
      </c>
      <c r="B172">
        <v>1.5535159999999999</v>
      </c>
      <c r="D172">
        <v>171</v>
      </c>
      <c r="E172" t="s">
        <v>151</v>
      </c>
    </row>
    <row r="173" spans="1:5">
      <c r="A173">
        <v>0.34736</v>
      </c>
      <c r="B173">
        <v>1.536392</v>
      </c>
      <c r="D173">
        <v>172</v>
      </c>
      <c r="E173" t="s">
        <v>152</v>
      </c>
    </row>
    <row r="174" spans="1:5">
      <c r="A174">
        <v>0.342918</v>
      </c>
      <c r="B174">
        <v>1.517253</v>
      </c>
      <c r="D174">
        <v>173</v>
      </c>
      <c r="E174" t="s">
        <v>152</v>
      </c>
    </row>
    <row r="175" spans="1:5">
      <c r="A175">
        <v>0.33717999999999998</v>
      </c>
      <c r="B175">
        <v>1.4962930000000001</v>
      </c>
      <c r="D175">
        <v>174</v>
      </c>
      <c r="E175" t="s">
        <v>153</v>
      </c>
    </row>
    <row r="176" spans="1:5">
      <c r="A176">
        <v>0.33068199999999998</v>
      </c>
      <c r="B176">
        <v>1.473614</v>
      </c>
      <c r="D176">
        <v>175</v>
      </c>
      <c r="E176" t="s">
        <v>154</v>
      </c>
    </row>
    <row r="177" spans="1:5">
      <c r="A177">
        <v>0.32353700000000002</v>
      </c>
      <c r="B177">
        <v>1.448477</v>
      </c>
      <c r="D177">
        <v>176</v>
      </c>
      <c r="E177" t="s">
        <v>155</v>
      </c>
    </row>
    <row r="178" spans="1:5">
      <c r="A178">
        <v>0.31536700000000001</v>
      </c>
      <c r="B178">
        <v>1.420787</v>
      </c>
      <c r="D178">
        <v>177</v>
      </c>
      <c r="E178" t="s">
        <v>156</v>
      </c>
    </row>
    <row r="179" spans="1:5">
      <c r="A179">
        <v>0.30601800000000001</v>
      </c>
      <c r="B179">
        <v>1.392007</v>
      </c>
      <c r="D179">
        <v>178</v>
      </c>
      <c r="E179" t="s">
        <v>157</v>
      </c>
    </row>
    <row r="180" spans="1:5">
      <c r="A180">
        <v>0.295539</v>
      </c>
      <c r="B180">
        <v>1.363086</v>
      </c>
      <c r="D180">
        <v>179</v>
      </c>
      <c r="E180" t="s">
        <v>158</v>
      </c>
    </row>
    <row r="181" spans="1:5">
      <c r="A181">
        <v>0.28489199999999998</v>
      </c>
      <c r="B181">
        <v>1.3343910000000001</v>
      </c>
      <c r="D181">
        <v>180</v>
      </c>
      <c r="E181" t="s">
        <v>159</v>
      </c>
    </row>
    <row r="182" spans="1:5">
      <c r="A182">
        <v>0.27474999999999999</v>
      </c>
      <c r="B182">
        <v>1.3057319999999999</v>
      </c>
      <c r="D182">
        <v>181</v>
      </c>
      <c r="E182" t="s">
        <v>160</v>
      </c>
    </row>
    <row r="183" spans="1:5">
      <c r="A183">
        <v>0.26494400000000001</v>
      </c>
      <c r="B183">
        <v>1.2779020000000001</v>
      </c>
      <c r="D183">
        <v>182</v>
      </c>
      <c r="E183" t="s">
        <v>161</v>
      </c>
    </row>
    <row r="184" spans="1:5">
      <c r="A184">
        <v>0.25512099999999999</v>
      </c>
      <c r="B184">
        <v>1.251619</v>
      </c>
      <c r="D184">
        <v>183</v>
      </c>
      <c r="E184" t="s">
        <v>162</v>
      </c>
    </row>
    <row r="185" spans="1:5">
      <c r="A185">
        <v>0.24599699999999999</v>
      </c>
      <c r="B185">
        <v>1.2265680000000001</v>
      </c>
      <c r="D185">
        <v>184</v>
      </c>
      <c r="E185" t="s">
        <v>163</v>
      </c>
    </row>
    <row r="186" spans="1:5">
      <c r="A186">
        <v>0.23774999999999999</v>
      </c>
      <c r="B186">
        <v>1.202499</v>
      </c>
      <c r="D186">
        <v>185</v>
      </c>
      <c r="E186" t="s">
        <v>164</v>
      </c>
    </row>
    <row r="187" spans="1:5">
      <c r="A187">
        <v>0.230045</v>
      </c>
      <c r="B187">
        <v>1.181298</v>
      </c>
      <c r="D187">
        <v>186</v>
      </c>
      <c r="E187" t="s">
        <v>165</v>
      </c>
    </row>
    <row r="188" spans="1:5">
      <c r="A188">
        <v>0.22258900000000001</v>
      </c>
      <c r="B188">
        <v>1.163481</v>
      </c>
      <c r="D188">
        <v>187</v>
      </c>
      <c r="E188" t="s">
        <v>166</v>
      </c>
    </row>
    <row r="189" spans="1:5">
      <c r="A189">
        <v>0.215341</v>
      </c>
      <c r="B189">
        <v>1.148533</v>
      </c>
      <c r="D189">
        <v>188</v>
      </c>
      <c r="E189" t="s">
        <v>167</v>
      </c>
    </row>
    <row r="190" spans="1:5">
      <c r="A190">
        <v>0.207983</v>
      </c>
      <c r="B190">
        <v>1.1363099999999999</v>
      </c>
      <c r="D190">
        <v>189</v>
      </c>
      <c r="E190" t="s">
        <v>168</v>
      </c>
    </row>
    <row r="191" spans="1:5">
      <c r="A191">
        <v>0.19992599999999999</v>
      </c>
      <c r="B191">
        <v>1.1273960000000001</v>
      </c>
      <c r="D191">
        <v>190</v>
      </c>
      <c r="E191" t="s">
        <v>169</v>
      </c>
    </row>
    <row r="192" spans="1:5">
      <c r="A192">
        <v>0.19078800000000001</v>
      </c>
      <c r="B192">
        <v>1.12205</v>
      </c>
      <c r="D192">
        <v>191</v>
      </c>
      <c r="E192" t="s">
        <v>169</v>
      </c>
    </row>
    <row r="193" spans="1:5">
      <c r="A193">
        <v>0.18101900000000001</v>
      </c>
      <c r="B193">
        <v>1.1195949999999999</v>
      </c>
      <c r="D193">
        <v>192</v>
      </c>
      <c r="E193" t="s">
        <v>170</v>
      </c>
    </row>
    <row r="194" spans="1:5">
      <c r="A194">
        <v>0.17124500000000001</v>
      </c>
      <c r="B194">
        <v>1.119605</v>
      </c>
      <c r="D194">
        <v>193</v>
      </c>
      <c r="E194" t="s">
        <v>171</v>
      </c>
    </row>
    <row r="195" spans="1:5">
      <c r="A195">
        <v>0.16226199999999999</v>
      </c>
      <c r="B195">
        <v>1.1213120000000001</v>
      </c>
      <c r="D195">
        <v>194</v>
      </c>
      <c r="E195" t="s">
        <v>172</v>
      </c>
    </row>
    <row r="196" spans="1:5">
      <c r="A196">
        <v>0.15429899999999999</v>
      </c>
      <c r="B196">
        <v>1.124282</v>
      </c>
      <c r="D196">
        <v>195</v>
      </c>
      <c r="E196" t="s">
        <v>173</v>
      </c>
    </row>
    <row r="197" spans="1:5">
      <c r="A197">
        <v>0.147559</v>
      </c>
      <c r="B197">
        <v>1.128293</v>
      </c>
      <c r="D197">
        <v>196</v>
      </c>
      <c r="E197" t="s">
        <v>174</v>
      </c>
    </row>
    <row r="198" spans="1:5">
      <c r="A198">
        <v>0.14239599999999999</v>
      </c>
      <c r="B198">
        <v>1.1332340000000001</v>
      </c>
      <c r="D198">
        <v>197</v>
      </c>
      <c r="E198" t="s">
        <v>175</v>
      </c>
    </row>
    <row r="199" spans="1:5">
      <c r="A199">
        <v>0.138851</v>
      </c>
      <c r="B199">
        <v>1.1383639999999999</v>
      </c>
      <c r="D199">
        <v>198</v>
      </c>
      <c r="E199" t="s">
        <v>176</v>
      </c>
    </row>
    <row r="200" spans="1:5">
      <c r="A200">
        <v>0.13712299999999999</v>
      </c>
      <c r="B200">
        <v>1.1432329999999999</v>
      </c>
      <c r="D200">
        <v>199</v>
      </c>
      <c r="E200" t="s">
        <v>177</v>
      </c>
    </row>
    <row r="201" spans="1:5">
      <c r="A201">
        <v>0.13722899999999999</v>
      </c>
      <c r="B201">
        <v>1.1466639999999999</v>
      </c>
      <c r="D201">
        <v>200</v>
      </c>
      <c r="E201" t="s">
        <v>177</v>
      </c>
    </row>
    <row r="202" spans="1:5">
      <c r="A202">
        <v>0.13917299999999999</v>
      </c>
      <c r="B202">
        <v>1.1488119999999999</v>
      </c>
      <c r="D202">
        <v>201</v>
      </c>
      <c r="E202" t="s">
        <v>178</v>
      </c>
    </row>
    <row r="203" spans="1:5">
      <c r="A203">
        <v>0.14249500000000001</v>
      </c>
      <c r="B203">
        <v>1.150129</v>
      </c>
      <c r="D203">
        <v>202</v>
      </c>
      <c r="E203" t="s">
        <v>179</v>
      </c>
    </row>
    <row r="204" spans="1:5">
      <c r="A204">
        <v>0.14676800000000001</v>
      </c>
      <c r="B204">
        <v>1.1510419999999999</v>
      </c>
      <c r="D204">
        <v>203</v>
      </c>
      <c r="E204" t="s">
        <v>180</v>
      </c>
    </row>
    <row r="205" spans="1:5">
      <c r="A205">
        <v>0.15149399999999999</v>
      </c>
      <c r="B205">
        <v>1.1518079999999999</v>
      </c>
      <c r="D205">
        <v>204</v>
      </c>
      <c r="E205" t="s">
        <v>181</v>
      </c>
    </row>
    <row r="206" spans="1:5">
      <c r="A206">
        <v>0.156329</v>
      </c>
      <c r="B206">
        <v>1.1527700000000001</v>
      </c>
      <c r="D206">
        <v>205</v>
      </c>
      <c r="E206" t="s">
        <v>182</v>
      </c>
    </row>
    <row r="207" spans="1:5">
      <c r="A207">
        <v>0.161076</v>
      </c>
      <c r="B207">
        <v>1.154096</v>
      </c>
      <c r="D207">
        <v>206</v>
      </c>
      <c r="E207" t="s">
        <v>183</v>
      </c>
    </row>
    <row r="208" spans="1:5">
      <c r="A208">
        <v>0.16567399999999999</v>
      </c>
      <c r="B208">
        <v>1.1557109999999999</v>
      </c>
      <c r="D208">
        <v>207</v>
      </c>
      <c r="E208" t="s">
        <v>184</v>
      </c>
    </row>
    <row r="209" spans="1:5">
      <c r="A209">
        <v>0.170156</v>
      </c>
      <c r="B209">
        <v>1.157724</v>
      </c>
      <c r="D209">
        <v>208</v>
      </c>
      <c r="E209" t="s">
        <v>185</v>
      </c>
    </row>
    <row r="210" spans="1:5">
      <c r="A210">
        <v>0.174537</v>
      </c>
      <c r="B210">
        <v>1.160212</v>
      </c>
      <c r="D210">
        <v>209</v>
      </c>
      <c r="E210" t="s">
        <v>186</v>
      </c>
    </row>
    <row r="211" spans="1:5">
      <c r="A211">
        <v>0.17866499999999999</v>
      </c>
      <c r="B211">
        <v>1.163335</v>
      </c>
      <c r="D211">
        <v>210</v>
      </c>
      <c r="E211" t="s">
        <v>187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7.6078000000000007E-2</v>
      </c>
      <c r="B2">
        <v>0.55884100000000003</v>
      </c>
      <c r="C2">
        <v>0</v>
      </c>
      <c r="D2">
        <v>1</v>
      </c>
      <c r="E2" t="s">
        <v>192</v>
      </c>
    </row>
    <row r="3" spans="1:5">
      <c r="A3">
        <v>0.14055599999999999</v>
      </c>
      <c r="B3">
        <v>1.111148</v>
      </c>
      <c r="C3">
        <v>0</v>
      </c>
      <c r="D3">
        <v>2</v>
      </c>
      <c r="E3" t="s">
        <v>193</v>
      </c>
    </row>
    <row r="4" spans="1:5">
      <c r="A4">
        <v>0.202179</v>
      </c>
      <c r="B4">
        <v>1.6656169999999999</v>
      </c>
      <c r="C4">
        <v>0</v>
      </c>
      <c r="D4">
        <v>3</v>
      </c>
      <c r="E4" t="s">
        <v>32</v>
      </c>
    </row>
    <row r="5" spans="1:5">
      <c r="A5">
        <v>0.256434</v>
      </c>
      <c r="B5">
        <v>2.2238479999999998</v>
      </c>
      <c r="C5">
        <v>-2.7832919695061258E+28</v>
      </c>
      <c r="D5">
        <v>4</v>
      </c>
      <c r="E5" t="s">
        <v>196</v>
      </c>
    </row>
    <row r="6" spans="1:5">
      <c r="A6">
        <v>0.30776399999999998</v>
      </c>
      <c r="B6">
        <v>2.7945679999999999</v>
      </c>
      <c r="C6">
        <v>-5.3917973495650389E+28</v>
      </c>
      <c r="D6">
        <v>5</v>
      </c>
      <c r="E6" t="s">
        <v>197</v>
      </c>
    </row>
    <row r="7" spans="1:5">
      <c r="A7">
        <v>0.34645500000000001</v>
      </c>
      <c r="B7">
        <v>3.3768910000000001</v>
      </c>
      <c r="D7">
        <v>6</v>
      </c>
      <c r="E7" t="s">
        <v>198</v>
      </c>
    </row>
    <row r="8" spans="1:5">
      <c r="A8">
        <v>0.37707499999999999</v>
      </c>
      <c r="B8">
        <v>3.9729549999999998</v>
      </c>
      <c r="D8">
        <v>7</v>
      </c>
      <c r="E8" t="s">
        <v>302</v>
      </c>
    </row>
    <row r="9" spans="1:5">
      <c r="A9">
        <v>0.40316400000000002</v>
      </c>
      <c r="B9">
        <v>4.5828819999999997</v>
      </c>
      <c r="D9">
        <v>8</v>
      </c>
      <c r="E9" t="s">
        <v>36</v>
      </c>
    </row>
    <row r="10" spans="1:5">
      <c r="A10">
        <v>0.42870900000000001</v>
      </c>
      <c r="B10">
        <v>5.204288</v>
      </c>
      <c r="D10">
        <v>9</v>
      </c>
      <c r="E10" t="s">
        <v>200</v>
      </c>
    </row>
    <row r="11" spans="1:5">
      <c r="A11">
        <v>0.45271800000000001</v>
      </c>
      <c r="B11">
        <v>5.8286309999999997</v>
      </c>
      <c r="D11">
        <v>10</v>
      </c>
      <c r="E11" t="s">
        <v>202</v>
      </c>
    </row>
    <row r="12" spans="1:5">
      <c r="A12">
        <v>0.40030399999999999</v>
      </c>
      <c r="B12">
        <v>5.9066419999999997</v>
      </c>
      <c r="D12">
        <v>11</v>
      </c>
      <c r="E12" t="s">
        <v>202</v>
      </c>
    </row>
    <row r="13" spans="1:5">
      <c r="A13">
        <v>0.36030800000000002</v>
      </c>
      <c r="B13">
        <v>5.9999099999999999</v>
      </c>
      <c r="D13">
        <v>12</v>
      </c>
      <c r="E13" t="s">
        <v>37</v>
      </c>
    </row>
    <row r="14" spans="1:5">
      <c r="A14">
        <v>0.324376</v>
      </c>
      <c r="B14">
        <v>6.0960929999999998</v>
      </c>
      <c r="D14">
        <v>13</v>
      </c>
      <c r="E14" t="s">
        <v>203</v>
      </c>
    </row>
    <row r="15" spans="1:5">
      <c r="A15">
        <v>0.29658400000000001</v>
      </c>
      <c r="B15">
        <v>6.1931900000000004</v>
      </c>
      <c r="D15">
        <v>14</v>
      </c>
      <c r="E15" t="s">
        <v>312</v>
      </c>
    </row>
    <row r="16" spans="1:5">
      <c r="A16">
        <v>0.27241700000000002</v>
      </c>
      <c r="B16">
        <v>6.2810670000000002</v>
      </c>
      <c r="D16">
        <v>15</v>
      </c>
      <c r="E16" t="s">
        <v>40</v>
      </c>
    </row>
    <row r="17" spans="1:5">
      <c r="A17">
        <v>0.26189499999999999</v>
      </c>
      <c r="B17">
        <v>6.3588959999999997</v>
      </c>
      <c r="D17">
        <v>16</v>
      </c>
      <c r="E17" t="s">
        <v>204</v>
      </c>
    </row>
    <row r="18" spans="1:5">
      <c r="A18">
        <v>0.25994699999999998</v>
      </c>
      <c r="B18">
        <v>6.4255719999999998</v>
      </c>
      <c r="D18">
        <v>17</v>
      </c>
      <c r="E18" t="s">
        <v>41</v>
      </c>
    </row>
    <row r="19" spans="1:5">
      <c r="A19">
        <v>0.26347100000000001</v>
      </c>
      <c r="B19">
        <v>6.4780600000000002</v>
      </c>
      <c r="D19">
        <v>18</v>
      </c>
      <c r="E19" t="s">
        <v>42</v>
      </c>
    </row>
    <row r="20" spans="1:5">
      <c r="A20">
        <v>0.26838600000000001</v>
      </c>
      <c r="B20">
        <v>6.5180619999999996</v>
      </c>
      <c r="D20">
        <v>19</v>
      </c>
      <c r="E20" t="s">
        <v>303</v>
      </c>
    </row>
    <row r="21" spans="1:5">
      <c r="A21">
        <v>0.27573199999999998</v>
      </c>
      <c r="B21">
        <v>6.5541910000000003</v>
      </c>
      <c r="D21">
        <v>20</v>
      </c>
      <c r="E21" t="s">
        <v>205</v>
      </c>
    </row>
    <row r="22" spans="1:5">
      <c r="A22">
        <v>0.283667</v>
      </c>
      <c r="B22">
        <v>6.5786550000000004</v>
      </c>
      <c r="D22">
        <v>21</v>
      </c>
      <c r="E22" t="s">
        <v>44</v>
      </c>
    </row>
    <row r="23" spans="1:5">
      <c r="A23">
        <v>0.29111799999999999</v>
      </c>
      <c r="B23">
        <v>6.5948929999999999</v>
      </c>
      <c r="D23">
        <v>22</v>
      </c>
      <c r="E23" t="s">
        <v>273</v>
      </c>
    </row>
    <row r="24" spans="1:5">
      <c r="A24">
        <v>0.29770999999999997</v>
      </c>
      <c r="B24">
        <v>6.606579</v>
      </c>
      <c r="D24">
        <v>23</v>
      </c>
      <c r="E24" t="s">
        <v>274</v>
      </c>
    </row>
    <row r="25" spans="1:5">
      <c r="A25">
        <v>0.304259</v>
      </c>
      <c r="B25">
        <v>6.61402</v>
      </c>
      <c r="D25">
        <v>24</v>
      </c>
      <c r="E25" t="s">
        <v>206</v>
      </c>
    </row>
    <row r="26" spans="1:5">
      <c r="A26">
        <v>0.31031700000000001</v>
      </c>
      <c r="B26">
        <v>6.61883</v>
      </c>
      <c r="D26">
        <v>25</v>
      </c>
      <c r="E26" t="s">
        <v>275</v>
      </c>
    </row>
    <row r="27" spans="1:5">
      <c r="A27">
        <v>0.31359999999999999</v>
      </c>
      <c r="B27">
        <v>6.6215659999999996</v>
      </c>
      <c r="D27">
        <v>26</v>
      </c>
      <c r="E27" t="s">
        <v>208</v>
      </c>
    </row>
    <row r="28" spans="1:5">
      <c r="A28">
        <v>0.31499899999999997</v>
      </c>
      <c r="B28">
        <v>6.6210380000000004</v>
      </c>
      <c r="D28">
        <v>27</v>
      </c>
      <c r="E28" t="s">
        <v>51</v>
      </c>
    </row>
    <row r="29" spans="1:5">
      <c r="A29">
        <v>0.31500499999999998</v>
      </c>
      <c r="B29">
        <v>6.6190709999999999</v>
      </c>
      <c r="D29">
        <v>28</v>
      </c>
      <c r="E29" t="s">
        <v>53</v>
      </c>
    </row>
    <row r="30" spans="1:5">
      <c r="A30">
        <v>0.31389600000000001</v>
      </c>
      <c r="B30">
        <v>6.6148439999999997</v>
      </c>
      <c r="D30">
        <v>29</v>
      </c>
      <c r="E30" t="s">
        <v>210</v>
      </c>
    </row>
    <row r="31" spans="1:5">
      <c r="A31">
        <v>0.31063299999999999</v>
      </c>
      <c r="B31">
        <v>6.6100339999999997</v>
      </c>
      <c r="D31">
        <v>30</v>
      </c>
      <c r="E31" t="s">
        <v>55</v>
      </c>
    </row>
    <row r="32" spans="1:5">
      <c r="A32">
        <v>0.30563000000000001</v>
      </c>
      <c r="B32">
        <v>6.6031459999999997</v>
      </c>
      <c r="D32">
        <v>31</v>
      </c>
      <c r="E32" t="s">
        <v>211</v>
      </c>
    </row>
    <row r="33" spans="1:5">
      <c r="A33">
        <v>0.298458</v>
      </c>
      <c r="B33">
        <v>6.5937330000000003</v>
      </c>
      <c r="D33">
        <v>32</v>
      </c>
      <c r="E33" t="s">
        <v>276</v>
      </c>
    </row>
    <row r="34" spans="1:5">
      <c r="A34">
        <v>0.28898299999999999</v>
      </c>
      <c r="B34">
        <v>6.5820280000000002</v>
      </c>
      <c r="D34">
        <v>33</v>
      </c>
      <c r="E34" t="s">
        <v>276</v>
      </c>
    </row>
    <row r="35" spans="1:5">
      <c r="A35">
        <v>0.27710800000000002</v>
      </c>
      <c r="B35">
        <v>6.5674989999999998</v>
      </c>
      <c r="D35">
        <v>34</v>
      </c>
      <c r="E35" t="s">
        <v>59</v>
      </c>
    </row>
    <row r="36" spans="1:5">
      <c r="A36">
        <v>0.26617499999999999</v>
      </c>
      <c r="B36">
        <v>6.5131649999999999</v>
      </c>
      <c r="D36">
        <v>35</v>
      </c>
      <c r="E36" t="s">
        <v>66</v>
      </c>
    </row>
    <row r="37" spans="1:5">
      <c r="A37">
        <v>0.25860100000000003</v>
      </c>
      <c r="B37">
        <v>6.468064</v>
      </c>
      <c r="D37">
        <v>36</v>
      </c>
      <c r="E37" t="s">
        <v>67</v>
      </c>
    </row>
    <row r="38" spans="1:5">
      <c r="A38">
        <v>0.25453300000000001</v>
      </c>
      <c r="B38">
        <v>6.4269939999999997</v>
      </c>
      <c r="D38">
        <v>37</v>
      </c>
      <c r="E38" t="s">
        <v>277</v>
      </c>
    </row>
    <row r="39" spans="1:5">
      <c r="A39">
        <v>0.253689</v>
      </c>
      <c r="B39">
        <v>6.3865759999999998</v>
      </c>
      <c r="D39">
        <v>38</v>
      </c>
      <c r="E39" t="s">
        <v>70</v>
      </c>
    </row>
    <row r="40" spans="1:5">
      <c r="A40">
        <v>0.25159799999999999</v>
      </c>
      <c r="B40">
        <v>6.3501529999999997</v>
      </c>
      <c r="D40">
        <v>39</v>
      </c>
      <c r="E40" t="s">
        <v>73</v>
      </c>
    </row>
    <row r="41" spans="1:5">
      <c r="A41">
        <v>0.251031</v>
      </c>
      <c r="B41">
        <v>6.3167390000000001</v>
      </c>
      <c r="D41">
        <v>40</v>
      </c>
      <c r="E41" t="s">
        <v>305</v>
      </c>
    </row>
    <row r="42" spans="1:5">
      <c r="A42">
        <v>0.25030400000000003</v>
      </c>
      <c r="B42">
        <v>6.2859540000000003</v>
      </c>
      <c r="D42">
        <v>41</v>
      </c>
      <c r="E42" t="s">
        <v>318</v>
      </c>
    </row>
    <row r="43" spans="1:5">
      <c r="A43">
        <v>0.24956600000000001</v>
      </c>
      <c r="B43">
        <v>6.2579120000000001</v>
      </c>
      <c r="D43">
        <v>42</v>
      </c>
      <c r="E43" t="s">
        <v>78</v>
      </c>
    </row>
    <row r="44" spans="1:5">
      <c r="A44">
        <v>0.24972800000000001</v>
      </c>
      <c r="B44">
        <v>6.2309770000000002</v>
      </c>
      <c r="D44">
        <v>43</v>
      </c>
      <c r="E44" t="s">
        <v>222</v>
      </c>
    </row>
    <row r="45" spans="1:5">
      <c r="A45">
        <v>0.250531</v>
      </c>
      <c r="B45">
        <v>6.206639</v>
      </c>
      <c r="D45">
        <v>44</v>
      </c>
      <c r="E45" t="s">
        <v>81</v>
      </c>
    </row>
    <row r="46" spans="1:5">
      <c r="A46">
        <v>0.249364</v>
      </c>
      <c r="B46">
        <v>6.2216019999999999</v>
      </c>
      <c r="D46">
        <v>45</v>
      </c>
      <c r="E46" t="s">
        <v>82</v>
      </c>
    </row>
    <row r="47" spans="1:5">
      <c r="A47">
        <v>0.24584900000000001</v>
      </c>
      <c r="B47">
        <v>6.2280199999999999</v>
      </c>
      <c r="D47">
        <v>46</v>
      </c>
      <c r="E47" t="s">
        <v>83</v>
      </c>
    </row>
    <row r="48" spans="1:5">
      <c r="A48">
        <v>0.23952899999999999</v>
      </c>
      <c r="B48">
        <v>6.2311750000000004</v>
      </c>
      <c r="D48">
        <v>47</v>
      </c>
      <c r="E48" t="s">
        <v>84</v>
      </c>
    </row>
    <row r="49" spans="1:5">
      <c r="A49">
        <v>0.229848</v>
      </c>
      <c r="B49">
        <v>6.2354620000000001</v>
      </c>
      <c r="D49">
        <v>48</v>
      </c>
      <c r="E49" t="s">
        <v>85</v>
      </c>
    </row>
    <row r="50" spans="1:5">
      <c r="A50">
        <v>0.22101799999999999</v>
      </c>
      <c r="B50">
        <v>6.2392240000000001</v>
      </c>
      <c r="D50">
        <v>49</v>
      </c>
      <c r="E50" t="s">
        <v>86</v>
      </c>
    </row>
    <row r="51" spans="1:5">
      <c r="A51">
        <v>0.21138699999999999</v>
      </c>
      <c r="B51">
        <v>6.2415529999999997</v>
      </c>
      <c r="D51">
        <v>50</v>
      </c>
      <c r="E51" t="s">
        <v>88</v>
      </c>
    </row>
    <row r="52" spans="1:5">
      <c r="A52">
        <v>0.20274500000000001</v>
      </c>
      <c r="B52">
        <v>6.2427739999999998</v>
      </c>
      <c r="D52">
        <v>51</v>
      </c>
      <c r="E52" t="s">
        <v>89</v>
      </c>
    </row>
    <row r="53" spans="1:5">
      <c r="A53">
        <v>0.195294</v>
      </c>
      <c r="B53">
        <v>6.243525</v>
      </c>
      <c r="D53">
        <v>52</v>
      </c>
      <c r="E53" t="s">
        <v>90</v>
      </c>
    </row>
    <row r="54" spans="1:5">
      <c r="A54">
        <v>0.188304</v>
      </c>
      <c r="B54">
        <v>6.2452829999999997</v>
      </c>
      <c r="D54">
        <v>53</v>
      </c>
      <c r="E54" t="s">
        <v>91</v>
      </c>
    </row>
    <row r="55" spans="1:5">
      <c r="A55">
        <v>0.181723</v>
      </c>
      <c r="B55">
        <v>6.2471540000000001</v>
      </c>
      <c r="D55">
        <v>54</v>
      </c>
      <c r="E55" t="s">
        <v>224</v>
      </c>
    </row>
    <row r="56" spans="1:5">
      <c r="A56">
        <v>0.17635400000000001</v>
      </c>
      <c r="B56">
        <v>6.2520959999999999</v>
      </c>
      <c r="D56">
        <v>55</v>
      </c>
      <c r="E56" t="s">
        <v>94</v>
      </c>
    </row>
    <row r="57" spans="1:5">
      <c r="A57">
        <v>0.17269799999999999</v>
      </c>
      <c r="B57">
        <v>6.2608750000000004</v>
      </c>
      <c r="D57">
        <v>56</v>
      </c>
      <c r="E57" t="s">
        <v>95</v>
      </c>
    </row>
    <row r="58" spans="1:5">
      <c r="A58">
        <v>0.17080400000000001</v>
      </c>
      <c r="B58">
        <v>6.2731599999999998</v>
      </c>
      <c r="D58">
        <v>57</v>
      </c>
      <c r="E58" t="s">
        <v>225</v>
      </c>
    </row>
    <row r="59" spans="1:5">
      <c r="A59">
        <v>0.17076</v>
      </c>
      <c r="B59">
        <v>6.2921709999999997</v>
      </c>
      <c r="D59">
        <v>58</v>
      </c>
      <c r="E59" t="s">
        <v>97</v>
      </c>
    </row>
    <row r="60" spans="1:5">
      <c r="A60">
        <v>0.17279700000000001</v>
      </c>
      <c r="B60">
        <v>6.3156429999999997</v>
      </c>
      <c r="D60">
        <v>59</v>
      </c>
      <c r="E60" t="s">
        <v>99</v>
      </c>
    </row>
    <row r="61" spans="1:5">
      <c r="A61">
        <v>0.17676800000000001</v>
      </c>
      <c r="B61">
        <v>6.3408069999999999</v>
      </c>
      <c r="D61">
        <v>60</v>
      </c>
      <c r="E61" t="s">
        <v>100</v>
      </c>
    </row>
    <row r="62" spans="1:5">
      <c r="A62">
        <v>0.18229200000000001</v>
      </c>
      <c r="B62">
        <v>6.3708260000000001</v>
      </c>
      <c r="D62">
        <v>61</v>
      </c>
      <c r="E62" t="s">
        <v>278</v>
      </c>
    </row>
    <row r="63" spans="1:5">
      <c r="A63">
        <v>0.188837</v>
      </c>
      <c r="B63">
        <v>6.4048999999999996</v>
      </c>
      <c r="D63">
        <v>62</v>
      </c>
      <c r="E63" t="s">
        <v>229</v>
      </c>
    </row>
    <row r="64" spans="1:5">
      <c r="A64">
        <v>0.195854</v>
      </c>
      <c r="B64">
        <v>6.4417299999999997</v>
      </c>
      <c r="D64">
        <v>63</v>
      </c>
      <c r="E64" t="s">
        <v>103</v>
      </c>
    </row>
    <row r="65" spans="1:5">
      <c r="A65">
        <v>0.20601800000000001</v>
      </c>
      <c r="B65">
        <v>6.4743079999999997</v>
      </c>
      <c r="D65">
        <v>64</v>
      </c>
      <c r="E65" t="s">
        <v>111</v>
      </c>
    </row>
    <row r="66" spans="1:5">
      <c r="A66">
        <v>0.220502</v>
      </c>
      <c r="B66">
        <v>6.5063000000000004</v>
      </c>
      <c r="D66">
        <v>65</v>
      </c>
      <c r="E66" t="s">
        <v>231</v>
      </c>
    </row>
    <row r="67" spans="1:5">
      <c r="A67">
        <v>0.23982300000000001</v>
      </c>
      <c r="B67">
        <v>6.5377919999999996</v>
      </c>
      <c r="D67">
        <v>66</v>
      </c>
      <c r="E67" t="s">
        <v>232</v>
      </c>
    </row>
    <row r="68" spans="1:5">
      <c r="A68">
        <v>0.26208599999999999</v>
      </c>
      <c r="B68">
        <v>6.5643630000000002</v>
      </c>
      <c r="D68">
        <v>67</v>
      </c>
      <c r="E68" t="s">
        <v>116</v>
      </c>
    </row>
    <row r="69" spans="1:5">
      <c r="A69">
        <v>0.27700799999999998</v>
      </c>
      <c r="B69">
        <v>6.5777669999999997</v>
      </c>
      <c r="D69">
        <v>68</v>
      </c>
      <c r="E69" t="s">
        <v>307</v>
      </c>
    </row>
    <row r="70" spans="1:5">
      <c r="A70">
        <v>0.28670800000000002</v>
      </c>
      <c r="B70">
        <v>6.5821860000000001</v>
      </c>
      <c r="D70">
        <v>69</v>
      </c>
      <c r="E70" t="s">
        <v>117</v>
      </c>
    </row>
    <row r="71" spans="1:5">
      <c r="A71">
        <v>0.29223900000000003</v>
      </c>
      <c r="B71">
        <v>6.5797860000000004</v>
      </c>
      <c r="D71">
        <v>70</v>
      </c>
      <c r="E71" t="s">
        <v>117</v>
      </c>
    </row>
    <row r="72" spans="1:5">
      <c r="A72">
        <v>0.29465200000000003</v>
      </c>
      <c r="B72">
        <v>6.5640900000000002</v>
      </c>
      <c r="D72">
        <v>71</v>
      </c>
      <c r="E72" t="s">
        <v>233</v>
      </c>
    </row>
    <row r="73" spans="1:5">
      <c r="A73">
        <v>0.29510399999999998</v>
      </c>
      <c r="B73">
        <v>6.5307529999999998</v>
      </c>
      <c r="D73">
        <v>72</v>
      </c>
      <c r="E73" t="s">
        <v>119</v>
      </c>
    </row>
    <row r="74" spans="1:5">
      <c r="A74">
        <v>0.29450999999999999</v>
      </c>
      <c r="B74">
        <v>6.465338</v>
      </c>
      <c r="D74">
        <v>73</v>
      </c>
      <c r="E74" t="s">
        <v>234</v>
      </c>
    </row>
    <row r="75" spans="1:5">
      <c r="A75">
        <v>0.28984900000000002</v>
      </c>
      <c r="B75">
        <v>6.3928029999999998</v>
      </c>
      <c r="D75">
        <v>74</v>
      </c>
      <c r="E75" t="s">
        <v>120</v>
      </c>
    </row>
    <row r="76" spans="1:5">
      <c r="A76">
        <v>0.27856900000000001</v>
      </c>
      <c r="B76">
        <v>6.3127570000000004</v>
      </c>
      <c r="D76">
        <v>75</v>
      </c>
      <c r="E76" t="s">
        <v>282</v>
      </c>
    </row>
    <row r="77" spans="1:5">
      <c r="A77">
        <v>0.25895499999999999</v>
      </c>
      <c r="B77">
        <v>6.2271979999999996</v>
      </c>
      <c r="D77">
        <v>76</v>
      </c>
      <c r="E77" t="s">
        <v>236</v>
      </c>
    </row>
    <row r="78" spans="1:5">
      <c r="A78">
        <v>0.23266200000000001</v>
      </c>
      <c r="B78">
        <v>6.1411170000000004</v>
      </c>
      <c r="D78">
        <v>77</v>
      </c>
      <c r="E78" t="s">
        <v>283</v>
      </c>
    </row>
    <row r="79" spans="1:5">
      <c r="A79">
        <v>0.20969399999999999</v>
      </c>
      <c r="B79">
        <v>6.0603429999999996</v>
      </c>
      <c r="D79">
        <v>78</v>
      </c>
      <c r="E79" t="s">
        <v>125</v>
      </c>
    </row>
    <row r="80" spans="1:5">
      <c r="A80">
        <v>0.18761</v>
      </c>
      <c r="B80">
        <v>5.9832520000000002</v>
      </c>
      <c r="D80">
        <v>79</v>
      </c>
      <c r="E80" t="s">
        <v>126</v>
      </c>
    </row>
    <row r="81" spans="1:5">
      <c r="A81">
        <v>0.16570099999999999</v>
      </c>
      <c r="B81">
        <v>5.9111700000000003</v>
      </c>
      <c r="D81">
        <v>80</v>
      </c>
      <c r="E81" t="s">
        <v>127</v>
      </c>
    </row>
    <row r="82" spans="1:5">
      <c r="A82">
        <v>0.14379500000000001</v>
      </c>
      <c r="B82">
        <v>5.8480369999999997</v>
      </c>
      <c r="D82">
        <v>81</v>
      </c>
      <c r="E82" t="s">
        <v>128</v>
      </c>
    </row>
    <row r="83" spans="1:5">
      <c r="A83">
        <v>0.122139</v>
      </c>
      <c r="B83">
        <v>5.7992220000000003</v>
      </c>
      <c r="D83">
        <v>82</v>
      </c>
      <c r="E83" t="s">
        <v>129</v>
      </c>
    </row>
    <row r="84" spans="1:5">
      <c r="A84">
        <v>0.10087699999999999</v>
      </c>
      <c r="B84">
        <v>5.7798499999999997</v>
      </c>
      <c r="D84">
        <v>83</v>
      </c>
      <c r="E84" t="s">
        <v>129</v>
      </c>
    </row>
    <row r="85" spans="1:5">
      <c r="A85">
        <v>8.1143999999999994E-2</v>
      </c>
      <c r="B85">
        <v>5.7718189999999998</v>
      </c>
      <c r="D85">
        <v>84</v>
      </c>
      <c r="E85" t="s">
        <v>132</v>
      </c>
    </row>
    <row r="86" spans="1:5">
      <c r="A86">
        <v>6.3421000000000005E-2</v>
      </c>
      <c r="B86">
        <v>5.7688740000000003</v>
      </c>
      <c r="D86">
        <v>85</v>
      </c>
      <c r="E86" t="s">
        <v>133</v>
      </c>
    </row>
    <row r="87" spans="1:5">
      <c r="A87">
        <v>4.8395000000000001E-2</v>
      </c>
      <c r="B87">
        <v>5.7697750000000001</v>
      </c>
      <c r="D87">
        <v>86</v>
      </c>
      <c r="E87" t="s">
        <v>134</v>
      </c>
    </row>
    <row r="88" spans="1:5">
      <c r="A88">
        <v>3.6761000000000002E-2</v>
      </c>
      <c r="B88">
        <v>5.7748499999999998</v>
      </c>
      <c r="D88">
        <v>87</v>
      </c>
      <c r="E88" t="s">
        <v>136</v>
      </c>
    </row>
    <row r="89" spans="1:5">
      <c r="A89">
        <v>2.8715000000000001E-2</v>
      </c>
      <c r="B89">
        <v>5.7837079999999998</v>
      </c>
      <c r="D89">
        <v>88</v>
      </c>
      <c r="E89" t="s">
        <v>285</v>
      </c>
    </row>
    <row r="90" spans="1:5">
      <c r="A90">
        <v>2.4022000000000002E-2</v>
      </c>
      <c r="B90">
        <v>5.7955940000000004</v>
      </c>
      <c r="D90">
        <v>89</v>
      </c>
      <c r="E90" t="s">
        <v>240</v>
      </c>
    </row>
    <row r="91" spans="1:5">
      <c r="A91">
        <v>2.2152999999999999E-2</v>
      </c>
      <c r="B91">
        <v>5.8113669999999997</v>
      </c>
      <c r="D91">
        <v>90</v>
      </c>
      <c r="E91" t="s">
        <v>138</v>
      </c>
    </row>
    <row r="92" spans="1:5">
      <c r="A92">
        <v>2.2568000000000001E-2</v>
      </c>
      <c r="B92">
        <v>5.831048</v>
      </c>
      <c r="D92">
        <v>91</v>
      </c>
      <c r="E92" t="s">
        <v>286</v>
      </c>
    </row>
    <row r="93" spans="1:5">
      <c r="A93">
        <v>2.4462999999999999E-2</v>
      </c>
      <c r="B93">
        <v>5.8545819999999997</v>
      </c>
      <c r="D93">
        <v>92</v>
      </c>
      <c r="E93" t="s">
        <v>286</v>
      </c>
    </row>
    <row r="94" spans="1:5">
      <c r="A94">
        <v>2.7303000000000001E-2</v>
      </c>
      <c r="B94">
        <v>5.8824040000000002</v>
      </c>
      <c r="D94">
        <v>93</v>
      </c>
      <c r="E94" t="s">
        <v>141</v>
      </c>
    </row>
    <row r="95" spans="1:5">
      <c r="A95">
        <v>3.0360999999999999E-2</v>
      </c>
      <c r="B95">
        <v>5.9143420000000004</v>
      </c>
      <c r="D95">
        <v>94</v>
      </c>
      <c r="E95" t="s">
        <v>287</v>
      </c>
    </row>
    <row r="96" spans="1:5">
      <c r="A96">
        <v>3.3460999999999998E-2</v>
      </c>
      <c r="B96">
        <v>5.9507979999999998</v>
      </c>
      <c r="D96">
        <v>95</v>
      </c>
      <c r="E96" t="s">
        <v>144</v>
      </c>
    </row>
    <row r="97" spans="1:5">
      <c r="A97">
        <v>3.6510000000000001E-2</v>
      </c>
      <c r="B97">
        <v>5.9904729999999997</v>
      </c>
      <c r="D97">
        <v>96</v>
      </c>
      <c r="E97" t="s">
        <v>145</v>
      </c>
    </row>
    <row r="98" spans="1:5">
      <c r="A98">
        <v>3.8703000000000001E-2</v>
      </c>
      <c r="B98">
        <v>6.0325410000000002</v>
      </c>
      <c r="D98">
        <v>97</v>
      </c>
      <c r="E98" t="s">
        <v>146</v>
      </c>
    </row>
    <row r="99" spans="1:5">
      <c r="A99">
        <v>3.9923E-2</v>
      </c>
      <c r="B99">
        <v>6.0766840000000002</v>
      </c>
      <c r="D99">
        <v>98</v>
      </c>
      <c r="E99" t="s">
        <v>241</v>
      </c>
    </row>
    <row r="100" spans="1:5">
      <c r="A100">
        <v>4.0617E-2</v>
      </c>
      <c r="B100">
        <v>6.1217899999999998</v>
      </c>
      <c r="D100">
        <v>99</v>
      </c>
      <c r="E100" t="s">
        <v>147</v>
      </c>
    </row>
    <row r="101" spans="1:5">
      <c r="A101">
        <v>4.1064000000000003E-2</v>
      </c>
      <c r="B101">
        <v>6.1647249999999998</v>
      </c>
      <c r="D101">
        <v>100</v>
      </c>
      <c r="E101" t="s">
        <v>149</v>
      </c>
    </row>
    <row r="102" spans="1:5">
      <c r="A102">
        <v>4.1419999999999998E-2</v>
      </c>
      <c r="B102">
        <v>6.2044100000000002</v>
      </c>
      <c r="D102">
        <v>101</v>
      </c>
      <c r="E102" t="s">
        <v>290</v>
      </c>
    </row>
    <row r="103" spans="1:5">
      <c r="A103">
        <v>4.1734E-2</v>
      </c>
      <c r="B103">
        <v>6.2398720000000001</v>
      </c>
      <c r="D103">
        <v>102</v>
      </c>
      <c r="E103" t="s">
        <v>291</v>
      </c>
    </row>
    <row r="104" spans="1:5">
      <c r="A104">
        <v>4.2013000000000002E-2</v>
      </c>
      <c r="B104">
        <v>6.270607</v>
      </c>
      <c r="D104">
        <v>103</v>
      </c>
      <c r="E104" t="s">
        <v>152</v>
      </c>
    </row>
    <row r="105" spans="1:5">
      <c r="A105">
        <v>4.2230999999999998E-2</v>
      </c>
      <c r="B105">
        <v>6.2969189999999999</v>
      </c>
      <c r="D105">
        <v>104</v>
      </c>
      <c r="E105" t="s">
        <v>292</v>
      </c>
    </row>
    <row r="106" spans="1:5">
      <c r="A106">
        <v>4.2499000000000002E-2</v>
      </c>
      <c r="B106">
        <v>6.3181029999999998</v>
      </c>
      <c r="D106">
        <v>105</v>
      </c>
      <c r="E106" t="s">
        <v>243</v>
      </c>
    </row>
    <row r="107" spans="1:5">
      <c r="A107">
        <v>4.2875000000000003E-2</v>
      </c>
      <c r="B107">
        <v>6.3334640000000002</v>
      </c>
      <c r="D107">
        <v>106</v>
      </c>
      <c r="E107" t="s">
        <v>153</v>
      </c>
    </row>
    <row r="108" spans="1:5">
      <c r="A108">
        <v>4.3640999999999999E-2</v>
      </c>
      <c r="B108">
        <v>6.3436310000000002</v>
      </c>
      <c r="D108">
        <v>107</v>
      </c>
      <c r="E108" t="s">
        <v>154</v>
      </c>
    </row>
    <row r="109" spans="1:5">
      <c r="A109">
        <v>4.4928000000000003E-2</v>
      </c>
      <c r="B109">
        <v>6.3488819999999997</v>
      </c>
      <c r="D109">
        <v>108</v>
      </c>
      <c r="E109" t="s">
        <v>155</v>
      </c>
    </row>
    <row r="110" spans="1:5">
      <c r="A110">
        <v>4.6549E-2</v>
      </c>
      <c r="B110">
        <v>6.3506039999999997</v>
      </c>
      <c r="D110">
        <v>109</v>
      </c>
      <c r="E110" t="s">
        <v>246</v>
      </c>
    </row>
    <row r="111" spans="1:5">
      <c r="A111">
        <v>4.8224000000000003E-2</v>
      </c>
      <c r="B111">
        <v>6.3502830000000001</v>
      </c>
      <c r="D111">
        <v>110</v>
      </c>
      <c r="E111" t="s">
        <v>157</v>
      </c>
    </row>
    <row r="112" spans="1:5">
      <c r="A112">
        <v>5.0424999999999998E-2</v>
      </c>
      <c r="B112">
        <v>6.3474389999999996</v>
      </c>
      <c r="D112">
        <v>111</v>
      </c>
      <c r="E112" t="s">
        <v>247</v>
      </c>
    </row>
    <row r="113" spans="1:5">
      <c r="A113">
        <v>5.3180999999999999E-2</v>
      </c>
      <c r="B113">
        <v>6.3428170000000001</v>
      </c>
      <c r="D113">
        <v>112</v>
      </c>
      <c r="E113" t="s">
        <v>294</v>
      </c>
    </row>
    <row r="114" spans="1:5">
      <c r="A114">
        <v>5.6673000000000001E-2</v>
      </c>
      <c r="B114">
        <v>6.3367870000000002</v>
      </c>
      <c r="D114">
        <v>113</v>
      </c>
      <c r="E114" t="s">
        <v>161</v>
      </c>
    </row>
    <row r="115" spans="1:5">
      <c r="A115">
        <v>6.1157000000000003E-2</v>
      </c>
      <c r="B115">
        <v>6.3289920000000004</v>
      </c>
      <c r="D115">
        <v>114</v>
      </c>
      <c r="E115" t="s">
        <v>162</v>
      </c>
    </row>
    <row r="116" spans="1:5">
      <c r="A116">
        <v>6.6789000000000001E-2</v>
      </c>
      <c r="B116">
        <v>6.3193390000000003</v>
      </c>
      <c r="D116">
        <v>115</v>
      </c>
      <c r="E116" t="s">
        <v>163</v>
      </c>
    </row>
    <row r="117" spans="1:5">
      <c r="A117">
        <v>7.4477000000000002E-2</v>
      </c>
      <c r="B117">
        <v>6.3060010000000002</v>
      </c>
      <c r="D117">
        <v>116</v>
      </c>
      <c r="E117" t="s">
        <v>166</v>
      </c>
    </row>
    <row r="118" spans="1:5">
      <c r="A118">
        <v>8.4212999999999996E-2</v>
      </c>
      <c r="B118">
        <v>6.2878189999999998</v>
      </c>
      <c r="D118">
        <v>117</v>
      </c>
      <c r="E118" t="s">
        <v>309</v>
      </c>
    </row>
    <row r="119" spans="1:5">
      <c r="A119">
        <v>9.5823000000000005E-2</v>
      </c>
      <c r="B119">
        <v>6.2646699999999997</v>
      </c>
      <c r="D119">
        <v>118</v>
      </c>
      <c r="E119" t="s">
        <v>296</v>
      </c>
    </row>
    <row r="120" spans="1:5">
      <c r="A120">
        <v>0.10893</v>
      </c>
      <c r="B120">
        <v>6.2377029999999998</v>
      </c>
      <c r="D120">
        <v>119</v>
      </c>
      <c r="E120" t="s">
        <v>250</v>
      </c>
    </row>
    <row r="121" spans="1:5">
      <c r="A121">
        <v>0.12445100000000001</v>
      </c>
      <c r="B121">
        <v>6.2057390000000003</v>
      </c>
      <c r="D121">
        <v>120</v>
      </c>
      <c r="E121" t="s">
        <v>172</v>
      </c>
    </row>
    <row r="122" spans="1:5">
      <c r="A122">
        <v>0.14027500000000001</v>
      </c>
      <c r="B122">
        <v>6.1698579999999996</v>
      </c>
      <c r="D122">
        <v>121</v>
      </c>
      <c r="E122" t="s">
        <v>254</v>
      </c>
    </row>
    <row r="123" spans="1:5">
      <c r="A123">
        <v>0.158775</v>
      </c>
      <c r="B123">
        <v>6.1273559999999998</v>
      </c>
      <c r="D123">
        <v>122</v>
      </c>
      <c r="E123" t="s">
        <v>173</v>
      </c>
    </row>
    <row r="124" spans="1:5">
      <c r="A124">
        <v>0.177427</v>
      </c>
      <c r="B124">
        <v>6.0785900000000002</v>
      </c>
      <c r="D124">
        <v>123</v>
      </c>
      <c r="E124" t="s">
        <v>175</v>
      </c>
    </row>
    <row r="125" spans="1:5">
      <c r="A125">
        <v>0.193297</v>
      </c>
      <c r="B125">
        <v>6.0502479999999998</v>
      </c>
      <c r="D125">
        <v>124</v>
      </c>
      <c r="E125" t="s">
        <v>176</v>
      </c>
    </row>
    <row r="126" spans="1:5">
      <c r="A126">
        <v>0.207958</v>
      </c>
      <c r="B126">
        <v>6.0338200000000004</v>
      </c>
      <c r="D126">
        <v>125</v>
      </c>
      <c r="E126" t="s">
        <v>177</v>
      </c>
    </row>
    <row r="127" spans="1:5">
      <c r="A127">
        <v>0.218443</v>
      </c>
      <c r="B127">
        <v>6.0227170000000001</v>
      </c>
      <c r="D127">
        <v>126</v>
      </c>
      <c r="E127" t="s">
        <v>177</v>
      </c>
    </row>
    <row r="128" spans="1:5">
      <c r="A128">
        <v>0.225521</v>
      </c>
      <c r="B128">
        <v>6.0177990000000001</v>
      </c>
      <c r="D128">
        <v>127</v>
      </c>
      <c r="E128" t="s">
        <v>298</v>
      </c>
    </row>
    <row r="129" spans="1:5">
      <c r="A129">
        <v>0.22943</v>
      </c>
      <c r="B129">
        <v>6.0189979999999998</v>
      </c>
      <c r="D129">
        <v>128</v>
      </c>
      <c r="E129" t="s">
        <v>257</v>
      </c>
    </row>
    <row r="130" spans="1:5">
      <c r="A130">
        <v>0.230685</v>
      </c>
      <c r="B130">
        <v>6.0259320000000001</v>
      </c>
      <c r="D130">
        <v>129</v>
      </c>
      <c r="E130" t="s">
        <v>181</v>
      </c>
    </row>
    <row r="131" spans="1:5">
      <c r="A131">
        <v>0.22853699999999999</v>
      </c>
      <c r="B131">
        <v>6.0405150000000001</v>
      </c>
      <c r="D131">
        <v>130</v>
      </c>
      <c r="E131" t="s">
        <v>182</v>
      </c>
    </row>
    <row r="132" spans="1:5">
      <c r="A132">
        <v>0.22475500000000001</v>
      </c>
      <c r="B132">
        <v>6.0621850000000004</v>
      </c>
      <c r="D132">
        <v>131</v>
      </c>
      <c r="E132" t="s">
        <v>299</v>
      </c>
    </row>
    <row r="133" spans="1:5">
      <c r="A133">
        <v>0.21684600000000001</v>
      </c>
      <c r="B133">
        <v>6.093235</v>
      </c>
      <c r="D133">
        <v>132</v>
      </c>
      <c r="E133" t="s">
        <v>183</v>
      </c>
    </row>
    <row r="134" spans="1:5">
      <c r="A134">
        <v>0.207202</v>
      </c>
      <c r="B134">
        <v>6.1331829999999998</v>
      </c>
      <c r="D134">
        <v>133</v>
      </c>
      <c r="E134" t="s">
        <v>184</v>
      </c>
    </row>
    <row r="135" spans="1:5">
      <c r="A135">
        <v>0.19853799999999999</v>
      </c>
      <c r="B135">
        <v>6.1557969999999997</v>
      </c>
      <c r="D135">
        <v>134</v>
      </c>
      <c r="E135" t="s">
        <v>259</v>
      </c>
    </row>
    <row r="136" spans="1:5">
      <c r="A136">
        <v>0.18971199999999999</v>
      </c>
      <c r="B136">
        <v>6.1772410000000004</v>
      </c>
      <c r="D136">
        <v>135</v>
      </c>
      <c r="E136" t="s">
        <v>301</v>
      </c>
    </row>
    <row r="137" spans="1:5">
      <c r="A137">
        <v>0.183173</v>
      </c>
      <c r="B137">
        <v>6.2052740000000002</v>
      </c>
      <c r="D137">
        <v>136</v>
      </c>
      <c r="E137" t="s">
        <v>260</v>
      </c>
    </row>
    <row r="138" spans="1:5">
      <c r="A138">
        <v>0.178065</v>
      </c>
      <c r="B138">
        <v>6.2416080000000003</v>
      </c>
      <c r="D138">
        <v>137</v>
      </c>
      <c r="E138" t="s">
        <v>261</v>
      </c>
    </row>
    <row r="139" spans="1:5">
      <c r="A139">
        <v>0.17411099999999999</v>
      </c>
      <c r="B139">
        <v>6.2860490000000002</v>
      </c>
      <c r="D139">
        <v>138</v>
      </c>
      <c r="E139" t="s">
        <v>264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113A-AA9B-7E4B-B08E-65E4D647DB5C}">
  <dimension ref="A3:I163"/>
  <sheetViews>
    <sheetView tabSelected="1" topLeftCell="A43" workbookViewId="0">
      <selection activeCell="A58" sqref="A58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319</v>
      </c>
      <c r="B3" t="s">
        <v>320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321</v>
      </c>
      <c r="B7" s="6" t="s">
        <v>322</v>
      </c>
      <c r="C7" s="7">
        <v>0</v>
      </c>
      <c r="D7" s="7">
        <v>2.5</v>
      </c>
      <c r="E7" s="7">
        <v>0</v>
      </c>
    </row>
    <row r="8" spans="1:9">
      <c r="B8" s="6" t="s">
        <v>323</v>
      </c>
      <c r="C8" s="7">
        <v>2</v>
      </c>
      <c r="D8" s="7">
        <v>0</v>
      </c>
      <c r="E8" s="7">
        <v>0</v>
      </c>
    </row>
    <row r="9" spans="1:9">
      <c r="B9" s="6" t="s">
        <v>324</v>
      </c>
      <c r="C9" s="7">
        <v>2</v>
      </c>
      <c r="D9" s="7">
        <v>9.1999999999999993</v>
      </c>
      <c r="E9" s="7">
        <v>0</v>
      </c>
    </row>
    <row r="10" spans="1:9">
      <c r="B10" s="6" t="s">
        <v>325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326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337</v>
      </c>
      <c r="C19" s="10">
        <v>1.4</v>
      </c>
      <c r="D19" s="11">
        <v>8.6</v>
      </c>
      <c r="E19" s="11">
        <v>0.75</v>
      </c>
    </row>
    <row r="20" spans="1:5">
      <c r="B20" s="6" t="s">
        <v>328</v>
      </c>
      <c r="C20" s="10">
        <v>1.4</v>
      </c>
      <c r="D20" s="11">
        <v>7.8</v>
      </c>
      <c r="E20" s="11">
        <v>0.75</v>
      </c>
    </row>
    <row r="21" spans="1:5">
      <c r="B21" s="6" t="s">
        <v>329</v>
      </c>
      <c r="C21" s="10">
        <v>1.4</v>
      </c>
      <c r="D21" s="11">
        <v>7</v>
      </c>
      <c r="E21" s="11">
        <v>0.75</v>
      </c>
    </row>
    <row r="22" spans="1:5">
      <c r="B22" s="6" t="s">
        <v>330</v>
      </c>
      <c r="C22" s="10">
        <v>1.4</v>
      </c>
      <c r="D22" s="11">
        <v>6.2</v>
      </c>
      <c r="E22" s="11">
        <v>0.75</v>
      </c>
    </row>
    <row r="23" spans="1:5">
      <c r="B23" s="6" t="s">
        <v>331</v>
      </c>
      <c r="C23" s="10">
        <v>1.4</v>
      </c>
      <c r="D23" s="11">
        <v>5.4</v>
      </c>
      <c r="E23" s="11">
        <v>0.75</v>
      </c>
    </row>
    <row r="24" spans="1:5">
      <c r="B24" s="6" t="s">
        <v>332</v>
      </c>
      <c r="C24" s="10">
        <v>1.4</v>
      </c>
      <c r="D24" s="11">
        <v>4.5999999999999996</v>
      </c>
      <c r="E24" s="11">
        <v>0.75</v>
      </c>
    </row>
    <row r="25" spans="1:5">
      <c r="B25" s="6" t="s">
        <v>333</v>
      </c>
      <c r="C25" s="10">
        <v>1.4</v>
      </c>
      <c r="D25" s="11">
        <v>3.8</v>
      </c>
      <c r="E25" s="11">
        <v>0.75</v>
      </c>
    </row>
    <row r="26" spans="1:5">
      <c r="B26" s="6" t="s">
        <v>334</v>
      </c>
      <c r="C26" s="10">
        <v>1.4</v>
      </c>
      <c r="D26" s="11">
        <v>3</v>
      </c>
      <c r="E26" s="11">
        <v>0.75</v>
      </c>
    </row>
    <row r="27" spans="1:5">
      <c r="B27" s="6" t="s">
        <v>335</v>
      </c>
      <c r="C27" s="10">
        <v>1.4</v>
      </c>
      <c r="D27" s="11">
        <v>2.2000000000000002</v>
      </c>
      <c r="E27" s="11">
        <v>0.75</v>
      </c>
    </row>
    <row r="28" spans="1:5">
      <c r="B28" s="6" t="s">
        <v>336</v>
      </c>
      <c r="C28" s="10">
        <v>1.4</v>
      </c>
      <c r="D28" s="11">
        <v>1.4</v>
      </c>
      <c r="E28" s="11">
        <v>0.75</v>
      </c>
    </row>
    <row r="42" spans="1:2">
      <c r="A42" s="2" t="s">
        <v>338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1.3306E-2</v>
      </c>
      <c r="B2">
        <v>0.53824000000000005</v>
      </c>
      <c r="C2">
        <v>0</v>
      </c>
      <c r="D2">
        <v>1</v>
      </c>
      <c r="E2" t="s">
        <v>25</v>
      </c>
    </row>
    <row r="3" spans="1:5">
      <c r="A3">
        <v>3.3433999999999998E-2</v>
      </c>
      <c r="B3">
        <v>1.06979</v>
      </c>
      <c r="C3">
        <v>0</v>
      </c>
      <c r="D3">
        <v>2</v>
      </c>
      <c r="E3" t="s">
        <v>26</v>
      </c>
    </row>
    <row r="4" spans="1:5">
      <c r="A4">
        <v>5.5414999999999999E-2</v>
      </c>
      <c r="B4">
        <v>1.5983499999999999</v>
      </c>
      <c r="C4">
        <v>-2.3963901363928848E+28</v>
      </c>
      <c r="D4">
        <v>3</v>
      </c>
      <c r="E4" t="s">
        <v>26</v>
      </c>
    </row>
    <row r="5" spans="1:5">
      <c r="A5">
        <v>7.6296000000000003E-2</v>
      </c>
      <c r="B5">
        <v>2.1258539999999999</v>
      </c>
      <c r="C5">
        <v>-4.7941932048374442E+28</v>
      </c>
      <c r="D5">
        <v>4</v>
      </c>
      <c r="E5" t="s">
        <v>188</v>
      </c>
    </row>
    <row r="6" spans="1:5">
      <c r="A6">
        <v>9.7658999999999996E-2</v>
      </c>
      <c r="B6">
        <v>2.6530079999999998</v>
      </c>
      <c r="C6">
        <v>-4.7941932048374442E+28</v>
      </c>
      <c r="D6">
        <v>5</v>
      </c>
      <c r="E6" t="s">
        <v>188</v>
      </c>
    </row>
    <row r="7" spans="1:5">
      <c r="A7">
        <v>0.11833200000000001</v>
      </c>
      <c r="B7">
        <v>3.1804060000000001</v>
      </c>
      <c r="D7">
        <v>6</v>
      </c>
      <c r="E7" t="s">
        <v>189</v>
      </c>
    </row>
    <row r="8" spans="1:5">
      <c r="A8">
        <v>0.13859199999999999</v>
      </c>
      <c r="B8">
        <v>3.7076989999999999</v>
      </c>
      <c r="D8">
        <v>7</v>
      </c>
      <c r="E8" t="s">
        <v>190</v>
      </c>
    </row>
    <row r="9" spans="1:5">
      <c r="A9">
        <v>0.158358</v>
      </c>
      <c r="B9">
        <v>4.2350490000000001</v>
      </c>
      <c r="D9">
        <v>8</v>
      </c>
      <c r="E9" t="s">
        <v>29</v>
      </c>
    </row>
    <row r="10" spans="1:5">
      <c r="A10">
        <v>0.17757200000000001</v>
      </c>
      <c r="B10">
        <v>4.7625739999999999</v>
      </c>
      <c r="D10">
        <v>9</v>
      </c>
      <c r="E10" t="s">
        <v>191</v>
      </c>
    </row>
    <row r="11" spans="1:5">
      <c r="A11">
        <v>0.196301</v>
      </c>
      <c r="B11">
        <v>5.2902800000000001</v>
      </c>
      <c r="D11">
        <v>10</v>
      </c>
      <c r="E11" t="s">
        <v>31</v>
      </c>
    </row>
    <row r="12" spans="1:5">
      <c r="A12">
        <v>0.201211</v>
      </c>
      <c r="B12">
        <v>5.2799379999999996</v>
      </c>
      <c r="D12">
        <v>11</v>
      </c>
      <c r="E12" t="s">
        <v>192</v>
      </c>
    </row>
    <row r="13" spans="1:5">
      <c r="A13">
        <v>0.19867799999999999</v>
      </c>
      <c r="B13">
        <v>5.2766380000000002</v>
      </c>
      <c r="D13">
        <v>12</v>
      </c>
      <c r="E13" t="s">
        <v>192</v>
      </c>
    </row>
    <row r="14" spans="1:5">
      <c r="A14">
        <v>0.19239700000000001</v>
      </c>
      <c r="B14">
        <v>5.2764329999999999</v>
      </c>
      <c r="D14">
        <v>13</v>
      </c>
      <c r="E14" t="s">
        <v>193</v>
      </c>
    </row>
    <row r="15" spans="1:5">
      <c r="A15">
        <v>0.18612699999999999</v>
      </c>
      <c r="B15">
        <v>5.2773070000000004</v>
      </c>
      <c r="D15">
        <v>14</v>
      </c>
      <c r="E15" t="s">
        <v>194</v>
      </c>
    </row>
    <row r="16" spans="1:5">
      <c r="A16">
        <v>0.178674</v>
      </c>
      <c r="B16">
        <v>5.2783889999999998</v>
      </c>
      <c r="D16">
        <v>15</v>
      </c>
      <c r="E16" t="s">
        <v>32</v>
      </c>
    </row>
    <row r="17" spans="1:5">
      <c r="A17">
        <v>0.171043</v>
      </c>
      <c r="B17">
        <v>5.2790350000000004</v>
      </c>
      <c r="D17">
        <v>16</v>
      </c>
      <c r="E17" t="s">
        <v>195</v>
      </c>
    </row>
    <row r="18" spans="1:5">
      <c r="A18">
        <v>0.162796</v>
      </c>
      <c r="B18">
        <v>5.2795529999999999</v>
      </c>
      <c r="D18">
        <v>17</v>
      </c>
      <c r="E18" t="s">
        <v>196</v>
      </c>
    </row>
    <row r="19" spans="1:5">
      <c r="A19">
        <v>0.15278700000000001</v>
      </c>
      <c r="B19">
        <v>5.2801929999999997</v>
      </c>
      <c r="D19">
        <v>18</v>
      </c>
      <c r="E19" t="s">
        <v>33</v>
      </c>
    </row>
    <row r="20" spans="1:5">
      <c r="A20">
        <v>0.13991899999999999</v>
      </c>
      <c r="B20">
        <v>5.2808549999999999</v>
      </c>
      <c r="D20">
        <v>19</v>
      </c>
      <c r="E20" t="s">
        <v>197</v>
      </c>
    </row>
    <row r="21" spans="1:5">
      <c r="A21">
        <v>0.123431</v>
      </c>
      <c r="B21">
        <v>5.2815529999999997</v>
      </c>
      <c r="D21">
        <v>20</v>
      </c>
      <c r="E21" t="s">
        <v>34</v>
      </c>
    </row>
    <row r="22" spans="1:5">
      <c r="A22">
        <v>0.102602</v>
      </c>
      <c r="B22">
        <v>5.2823450000000003</v>
      </c>
      <c r="D22">
        <v>21</v>
      </c>
      <c r="E22" t="s">
        <v>198</v>
      </c>
    </row>
    <row r="23" spans="1:5">
      <c r="A23">
        <v>7.6410000000000006E-2</v>
      </c>
      <c r="B23">
        <v>5.2831440000000001</v>
      </c>
      <c r="D23">
        <v>22</v>
      </c>
      <c r="E23" t="s">
        <v>36</v>
      </c>
    </row>
    <row r="24" spans="1:5">
      <c r="A24">
        <v>4.4948000000000002E-2</v>
      </c>
      <c r="B24">
        <v>5.2841129999999996</v>
      </c>
      <c r="D24">
        <v>23</v>
      </c>
      <c r="E24" t="s">
        <v>199</v>
      </c>
    </row>
    <row r="25" spans="1:5">
      <c r="A25">
        <v>1.6003E-2</v>
      </c>
      <c r="B25">
        <v>5.2852249999999996</v>
      </c>
      <c r="D25">
        <v>24</v>
      </c>
      <c r="E25" t="s">
        <v>200</v>
      </c>
    </row>
    <row r="26" spans="1:5">
      <c r="A26">
        <v>-1.1577E-2</v>
      </c>
      <c r="B26">
        <v>5.2864360000000001</v>
      </c>
      <c r="D26">
        <v>25</v>
      </c>
      <c r="E26" t="s">
        <v>201</v>
      </c>
    </row>
    <row r="27" spans="1:5">
      <c r="A27">
        <v>-3.7361999999999999E-2</v>
      </c>
      <c r="B27">
        <v>5.2874460000000001</v>
      </c>
      <c r="D27">
        <v>26</v>
      </c>
      <c r="E27" t="s">
        <v>202</v>
      </c>
    </row>
    <row r="28" spans="1:5">
      <c r="A28">
        <v>-6.0143000000000002E-2</v>
      </c>
      <c r="B28">
        <v>5.2881549999999997</v>
      </c>
      <c r="D28">
        <v>27</v>
      </c>
      <c r="E28" t="s">
        <v>37</v>
      </c>
    </row>
    <row r="29" spans="1:5">
      <c r="A29">
        <v>-7.8589000000000006E-2</v>
      </c>
      <c r="B29">
        <v>5.2880260000000003</v>
      </c>
      <c r="D29">
        <v>28</v>
      </c>
      <c r="E29" t="s">
        <v>38</v>
      </c>
    </row>
    <row r="30" spans="1:5">
      <c r="A30">
        <v>-9.1464000000000004E-2</v>
      </c>
      <c r="B30">
        <v>5.2871069999999998</v>
      </c>
      <c r="D30">
        <v>29</v>
      </c>
      <c r="E30" t="s">
        <v>38</v>
      </c>
    </row>
    <row r="31" spans="1:5">
      <c r="A31">
        <v>-9.8095000000000002E-2</v>
      </c>
      <c r="B31">
        <v>5.2851330000000001</v>
      </c>
      <c r="D31">
        <v>30</v>
      </c>
      <c r="E31" t="s">
        <v>203</v>
      </c>
    </row>
    <row r="32" spans="1:5">
      <c r="A32">
        <v>-9.7796999999999995E-2</v>
      </c>
      <c r="B32">
        <v>5.2820859999999996</v>
      </c>
      <c r="D32">
        <v>31</v>
      </c>
      <c r="E32" t="s">
        <v>40</v>
      </c>
    </row>
    <row r="33" spans="1:5">
      <c r="A33">
        <v>-8.9650999999999995E-2</v>
      </c>
      <c r="B33">
        <v>5.2779600000000002</v>
      </c>
      <c r="D33">
        <v>32</v>
      </c>
      <c r="E33" t="s">
        <v>204</v>
      </c>
    </row>
    <row r="34" spans="1:5">
      <c r="A34">
        <v>-7.2835999999999998E-2</v>
      </c>
      <c r="B34">
        <v>5.2726959999999998</v>
      </c>
      <c r="D34">
        <v>33</v>
      </c>
      <c r="E34" t="s">
        <v>41</v>
      </c>
    </row>
    <row r="35" spans="1:5">
      <c r="A35">
        <v>-5.6568E-2</v>
      </c>
      <c r="B35">
        <v>5.2672100000000004</v>
      </c>
      <c r="D35">
        <v>34</v>
      </c>
      <c r="E35" t="s">
        <v>42</v>
      </c>
    </row>
    <row r="36" spans="1:5">
      <c r="A36">
        <v>-4.165E-2</v>
      </c>
      <c r="B36">
        <v>5.2617969999999996</v>
      </c>
      <c r="D36">
        <v>35</v>
      </c>
      <c r="E36" t="s">
        <v>42</v>
      </c>
    </row>
    <row r="37" spans="1:5">
      <c r="A37">
        <v>-2.8990999999999999E-2</v>
      </c>
      <c r="B37">
        <v>5.2569299999999997</v>
      </c>
      <c r="D37">
        <v>36</v>
      </c>
      <c r="E37" t="s">
        <v>43</v>
      </c>
    </row>
    <row r="38" spans="1:5">
      <c r="A38">
        <v>-1.9694E-2</v>
      </c>
      <c r="B38">
        <v>5.252802</v>
      </c>
      <c r="D38">
        <v>37</v>
      </c>
      <c r="E38" t="s">
        <v>205</v>
      </c>
    </row>
    <row r="39" spans="1:5">
      <c r="A39">
        <v>-1.3981E-2</v>
      </c>
      <c r="B39">
        <v>5.2495520000000004</v>
      </c>
      <c r="D39">
        <v>38</v>
      </c>
      <c r="E39" t="s">
        <v>45</v>
      </c>
    </row>
    <row r="40" spans="1:5">
      <c r="A40">
        <v>-1.1479E-2</v>
      </c>
      <c r="B40">
        <v>5.2471500000000004</v>
      </c>
      <c r="D40">
        <v>39</v>
      </c>
      <c r="E40" t="s">
        <v>46</v>
      </c>
    </row>
    <row r="41" spans="1:5">
      <c r="A41">
        <v>-1.1344E-2</v>
      </c>
      <c r="B41">
        <v>5.2458460000000002</v>
      </c>
      <c r="D41">
        <v>40</v>
      </c>
      <c r="E41" t="s">
        <v>206</v>
      </c>
    </row>
    <row r="42" spans="1:5">
      <c r="A42">
        <v>-1.2855E-2</v>
      </c>
      <c r="B42">
        <v>5.2454700000000001</v>
      </c>
      <c r="D42">
        <v>41</v>
      </c>
      <c r="E42" t="s">
        <v>207</v>
      </c>
    </row>
    <row r="43" spans="1:5">
      <c r="A43">
        <v>-1.6702000000000002E-2</v>
      </c>
      <c r="B43">
        <v>5.2459319999999998</v>
      </c>
      <c r="D43">
        <v>42</v>
      </c>
      <c r="E43" t="s">
        <v>48</v>
      </c>
    </row>
    <row r="44" spans="1:5">
      <c r="A44">
        <v>-2.257E-2</v>
      </c>
      <c r="B44">
        <v>5.2473470000000004</v>
      </c>
      <c r="D44">
        <v>43</v>
      </c>
      <c r="E44" t="s">
        <v>48</v>
      </c>
    </row>
    <row r="45" spans="1:5">
      <c r="A45">
        <v>-2.9853000000000001E-2</v>
      </c>
      <c r="B45">
        <v>5.2488710000000003</v>
      </c>
      <c r="D45">
        <v>44</v>
      </c>
      <c r="E45" t="s">
        <v>49</v>
      </c>
    </row>
    <row r="46" spans="1:5">
      <c r="A46">
        <v>-3.5917999999999999E-2</v>
      </c>
      <c r="B46">
        <v>5.2490069999999998</v>
      </c>
      <c r="D46">
        <v>45</v>
      </c>
      <c r="E46" t="s">
        <v>208</v>
      </c>
    </row>
    <row r="47" spans="1:5">
      <c r="A47">
        <v>-4.0148999999999997E-2</v>
      </c>
      <c r="B47">
        <v>5.2481200000000001</v>
      </c>
      <c r="D47">
        <v>46</v>
      </c>
      <c r="E47" t="s">
        <v>50</v>
      </c>
    </row>
    <row r="48" spans="1:5">
      <c r="A48">
        <v>-4.2620999999999999E-2</v>
      </c>
      <c r="B48">
        <v>5.246308</v>
      </c>
      <c r="D48">
        <v>47</v>
      </c>
      <c r="E48" t="s">
        <v>52</v>
      </c>
    </row>
    <row r="49" spans="1:5">
      <c r="A49">
        <v>-4.4048999999999998E-2</v>
      </c>
      <c r="B49">
        <v>5.2441760000000004</v>
      </c>
      <c r="D49">
        <v>48</v>
      </c>
      <c r="E49" t="s">
        <v>53</v>
      </c>
    </row>
    <row r="50" spans="1:5">
      <c r="A50">
        <v>-4.4884E-2</v>
      </c>
      <c r="B50">
        <v>5.2416580000000002</v>
      </c>
      <c r="D50">
        <v>49</v>
      </c>
      <c r="E50" t="s">
        <v>209</v>
      </c>
    </row>
    <row r="51" spans="1:5">
      <c r="A51">
        <v>-4.6107000000000002E-2</v>
      </c>
      <c r="B51">
        <v>5.2387030000000001</v>
      </c>
      <c r="D51">
        <v>50</v>
      </c>
      <c r="E51" t="s">
        <v>54</v>
      </c>
    </row>
    <row r="52" spans="1:5">
      <c r="A52">
        <v>-4.8569000000000001E-2</v>
      </c>
      <c r="B52">
        <v>5.2353949999999996</v>
      </c>
      <c r="D52">
        <v>51</v>
      </c>
      <c r="E52" t="s">
        <v>210</v>
      </c>
    </row>
    <row r="53" spans="1:5">
      <c r="A53">
        <v>-5.1209999999999999E-2</v>
      </c>
      <c r="B53">
        <v>5.2316799999999999</v>
      </c>
      <c r="D53">
        <v>52</v>
      </c>
      <c r="E53" t="s">
        <v>55</v>
      </c>
    </row>
    <row r="54" spans="1:5">
      <c r="A54">
        <v>-5.33E-2</v>
      </c>
      <c r="B54">
        <v>5.227506</v>
      </c>
      <c r="D54">
        <v>53</v>
      </c>
      <c r="E54" t="s">
        <v>56</v>
      </c>
    </row>
    <row r="55" spans="1:5">
      <c r="A55">
        <v>-5.5410000000000001E-2</v>
      </c>
      <c r="B55">
        <v>5.2229270000000003</v>
      </c>
      <c r="D55">
        <v>54</v>
      </c>
      <c r="E55" t="s">
        <v>211</v>
      </c>
    </row>
    <row r="56" spans="1:5">
      <c r="A56">
        <v>-5.9197E-2</v>
      </c>
      <c r="B56">
        <v>5.2197079999999998</v>
      </c>
      <c r="D56">
        <v>55</v>
      </c>
      <c r="E56" t="s">
        <v>57</v>
      </c>
    </row>
    <row r="57" spans="1:5">
      <c r="A57">
        <v>-6.4347000000000001E-2</v>
      </c>
      <c r="B57">
        <v>5.2169040000000004</v>
      </c>
      <c r="D57">
        <v>56</v>
      </c>
      <c r="E57" t="s">
        <v>212</v>
      </c>
    </row>
    <row r="58" spans="1:5">
      <c r="A58">
        <v>-7.1250999999999995E-2</v>
      </c>
      <c r="B58">
        <v>5.2146489999999996</v>
      </c>
      <c r="D58">
        <v>57</v>
      </c>
      <c r="E58" t="s">
        <v>213</v>
      </c>
    </row>
    <row r="59" spans="1:5">
      <c r="A59">
        <v>-7.9212000000000005E-2</v>
      </c>
      <c r="B59">
        <v>5.2123609999999996</v>
      </c>
      <c r="D59">
        <v>58</v>
      </c>
      <c r="E59" t="s">
        <v>58</v>
      </c>
    </row>
    <row r="60" spans="1:5">
      <c r="A60">
        <v>-8.8297E-2</v>
      </c>
      <c r="B60">
        <v>5.2100400000000002</v>
      </c>
      <c r="D60">
        <v>59</v>
      </c>
      <c r="E60" t="s">
        <v>59</v>
      </c>
    </row>
    <row r="61" spans="1:5">
      <c r="A61">
        <v>-9.758E-2</v>
      </c>
      <c r="B61">
        <v>5.2078290000000003</v>
      </c>
      <c r="D61">
        <v>60</v>
      </c>
      <c r="E61" t="s">
        <v>214</v>
      </c>
    </row>
    <row r="62" spans="1:5">
      <c r="A62">
        <v>-0.10521999999999999</v>
      </c>
      <c r="B62">
        <v>5.2057739999999999</v>
      </c>
      <c r="D62">
        <v>61</v>
      </c>
      <c r="E62" t="s">
        <v>215</v>
      </c>
    </row>
    <row r="63" spans="1:5">
      <c r="A63">
        <v>-0.112078</v>
      </c>
      <c r="B63">
        <v>5.2039559999999998</v>
      </c>
      <c r="D63">
        <v>62</v>
      </c>
      <c r="E63" t="s">
        <v>61</v>
      </c>
    </row>
    <row r="64" spans="1:5">
      <c r="A64">
        <v>-0.119323</v>
      </c>
      <c r="B64">
        <v>5.2024299999999997</v>
      </c>
      <c r="D64">
        <v>63</v>
      </c>
      <c r="E64" t="s">
        <v>216</v>
      </c>
    </row>
    <row r="65" spans="1:5">
      <c r="A65">
        <v>-0.12693299999999999</v>
      </c>
      <c r="B65">
        <v>5.2011659999999997</v>
      </c>
      <c r="D65">
        <v>64</v>
      </c>
      <c r="E65" t="s">
        <v>63</v>
      </c>
    </row>
    <row r="66" spans="1:5">
      <c r="A66">
        <v>-0.13473399999999999</v>
      </c>
      <c r="B66">
        <v>5.1998620000000004</v>
      </c>
      <c r="D66">
        <v>65</v>
      </c>
      <c r="E66" t="s">
        <v>217</v>
      </c>
    </row>
    <row r="67" spans="1:5">
      <c r="A67">
        <v>-0.14310800000000001</v>
      </c>
      <c r="B67">
        <v>5.1990239999999996</v>
      </c>
      <c r="D67">
        <v>66</v>
      </c>
      <c r="E67" t="s">
        <v>65</v>
      </c>
    </row>
    <row r="68" spans="1:5">
      <c r="A68">
        <v>-0.15141399999999999</v>
      </c>
      <c r="B68">
        <v>5.1983560000000004</v>
      </c>
      <c r="D68">
        <v>67</v>
      </c>
      <c r="E68" t="s">
        <v>66</v>
      </c>
    </row>
    <row r="69" spans="1:5">
      <c r="A69">
        <v>-0.158863</v>
      </c>
      <c r="B69">
        <v>5.1978030000000004</v>
      </c>
      <c r="D69">
        <v>68</v>
      </c>
      <c r="E69" t="s">
        <v>67</v>
      </c>
    </row>
    <row r="70" spans="1:5">
      <c r="A70">
        <v>-0.16536500000000001</v>
      </c>
      <c r="B70">
        <v>5.1974359999999997</v>
      </c>
      <c r="D70">
        <v>69</v>
      </c>
      <c r="E70" t="s">
        <v>218</v>
      </c>
    </row>
    <row r="71" spans="1:5">
      <c r="A71">
        <v>-0.17150299999999999</v>
      </c>
      <c r="B71">
        <v>5.1971030000000003</v>
      </c>
      <c r="D71">
        <v>70</v>
      </c>
      <c r="E71" t="s">
        <v>68</v>
      </c>
    </row>
    <row r="72" spans="1:5">
      <c r="A72">
        <v>-0.17934700000000001</v>
      </c>
      <c r="B72">
        <v>5.1969310000000002</v>
      </c>
      <c r="D72">
        <v>71</v>
      </c>
      <c r="E72" t="s">
        <v>219</v>
      </c>
    </row>
    <row r="73" spans="1:5">
      <c r="A73">
        <v>-0.18884100000000001</v>
      </c>
      <c r="B73">
        <v>5.1970200000000002</v>
      </c>
      <c r="D73">
        <v>72</v>
      </c>
      <c r="E73" t="s">
        <v>70</v>
      </c>
    </row>
    <row r="74" spans="1:5">
      <c r="A74">
        <v>-0.199715</v>
      </c>
      <c r="B74">
        <v>5.1974080000000002</v>
      </c>
      <c r="D74">
        <v>73</v>
      </c>
      <c r="E74" t="s">
        <v>71</v>
      </c>
    </row>
    <row r="75" spans="1:5">
      <c r="A75">
        <v>-0.208533</v>
      </c>
      <c r="B75">
        <v>5.1980360000000001</v>
      </c>
      <c r="D75">
        <v>74</v>
      </c>
      <c r="E75" t="s">
        <v>72</v>
      </c>
    </row>
    <row r="76" spans="1:5">
      <c r="A76">
        <v>-0.214202</v>
      </c>
      <c r="B76">
        <v>5.1989270000000003</v>
      </c>
      <c r="D76">
        <v>75</v>
      </c>
      <c r="E76" t="s">
        <v>220</v>
      </c>
    </row>
    <row r="77" spans="1:5">
      <c r="A77">
        <v>-0.21600800000000001</v>
      </c>
      <c r="B77">
        <v>5.1999700000000004</v>
      </c>
      <c r="D77">
        <v>76</v>
      </c>
      <c r="E77" t="s">
        <v>220</v>
      </c>
    </row>
    <row r="78" spans="1:5">
      <c r="A78">
        <v>-0.21623000000000001</v>
      </c>
      <c r="B78">
        <v>5.2010860000000001</v>
      </c>
      <c r="D78">
        <v>77</v>
      </c>
      <c r="E78" t="s">
        <v>74</v>
      </c>
    </row>
    <row r="79" spans="1:5">
      <c r="A79">
        <v>-0.215839</v>
      </c>
      <c r="B79">
        <v>5.2022149999999998</v>
      </c>
      <c r="D79">
        <v>78</v>
      </c>
      <c r="E79" t="s">
        <v>75</v>
      </c>
    </row>
    <row r="80" spans="1:5">
      <c r="A80">
        <v>-0.21518100000000001</v>
      </c>
      <c r="B80">
        <v>5.2031919999999996</v>
      </c>
      <c r="D80">
        <v>79</v>
      </c>
      <c r="E80" t="s">
        <v>76</v>
      </c>
    </row>
    <row r="81" spans="1:5">
      <c r="A81">
        <v>-0.21429000000000001</v>
      </c>
      <c r="B81">
        <v>5.203919</v>
      </c>
      <c r="D81">
        <v>80</v>
      </c>
      <c r="E81" t="s">
        <v>77</v>
      </c>
    </row>
    <row r="82" spans="1:5">
      <c r="A82">
        <v>-0.21277299999999999</v>
      </c>
      <c r="B82">
        <v>5.2042200000000003</v>
      </c>
      <c r="D82">
        <v>81</v>
      </c>
      <c r="E82" t="s">
        <v>221</v>
      </c>
    </row>
    <row r="83" spans="1:5">
      <c r="A83">
        <v>-0.21004300000000001</v>
      </c>
      <c r="B83">
        <v>5.2039980000000003</v>
      </c>
      <c r="D83">
        <v>82</v>
      </c>
      <c r="E83" t="s">
        <v>78</v>
      </c>
    </row>
    <row r="84" spans="1:5">
      <c r="A84">
        <v>-0.20589499999999999</v>
      </c>
      <c r="B84">
        <v>5.2032170000000004</v>
      </c>
      <c r="D84">
        <v>83</v>
      </c>
      <c r="E84" t="s">
        <v>79</v>
      </c>
    </row>
    <row r="85" spans="1:5">
      <c r="A85">
        <v>-0.20318900000000001</v>
      </c>
      <c r="B85">
        <v>5.2019549999999999</v>
      </c>
      <c r="D85">
        <v>84</v>
      </c>
      <c r="E85" t="s">
        <v>222</v>
      </c>
    </row>
    <row r="86" spans="1:5">
      <c r="A86">
        <v>-0.20258000000000001</v>
      </c>
      <c r="B86">
        <v>5.2000929999999999</v>
      </c>
      <c r="D86">
        <v>85</v>
      </c>
      <c r="E86" t="s">
        <v>81</v>
      </c>
    </row>
    <row r="87" spans="1:5">
      <c r="A87">
        <v>-0.20474600000000001</v>
      </c>
      <c r="B87">
        <v>5.1976959999999996</v>
      </c>
      <c r="D87">
        <v>86</v>
      </c>
      <c r="E87" t="s">
        <v>83</v>
      </c>
    </row>
    <row r="88" spans="1:5">
      <c r="A88">
        <v>-0.20749699999999999</v>
      </c>
      <c r="B88">
        <v>5.1948309999999998</v>
      </c>
      <c r="D88">
        <v>87</v>
      </c>
      <c r="E88" t="s">
        <v>85</v>
      </c>
    </row>
    <row r="89" spans="1:5">
      <c r="A89">
        <v>-0.21040400000000001</v>
      </c>
      <c r="B89">
        <v>5.1914939999999996</v>
      </c>
      <c r="D89">
        <v>88</v>
      </c>
      <c r="E89" t="s">
        <v>223</v>
      </c>
    </row>
    <row r="90" spans="1:5">
      <c r="A90">
        <v>-0.212977</v>
      </c>
      <c r="B90">
        <v>5.1882910000000004</v>
      </c>
      <c r="D90">
        <v>89</v>
      </c>
      <c r="E90" t="s">
        <v>87</v>
      </c>
    </row>
    <row r="91" spans="1:5">
      <c r="A91">
        <v>-0.21098</v>
      </c>
      <c r="B91">
        <v>5.1837980000000003</v>
      </c>
      <c r="D91">
        <v>90</v>
      </c>
      <c r="E91" t="s">
        <v>89</v>
      </c>
    </row>
    <row r="92" spans="1:5">
      <c r="A92">
        <v>-0.20952100000000001</v>
      </c>
      <c r="B92">
        <v>5.1798209999999996</v>
      </c>
      <c r="D92">
        <v>91</v>
      </c>
      <c r="E92" t="s">
        <v>90</v>
      </c>
    </row>
    <row r="93" spans="1:5">
      <c r="A93">
        <v>-0.21007100000000001</v>
      </c>
      <c r="B93">
        <v>5.1767630000000002</v>
      </c>
      <c r="D93">
        <v>92</v>
      </c>
      <c r="E93" t="s">
        <v>92</v>
      </c>
    </row>
    <row r="94" spans="1:5">
      <c r="A94">
        <v>-0.213475</v>
      </c>
      <c r="B94">
        <v>5.1745400000000004</v>
      </c>
      <c r="D94">
        <v>93</v>
      </c>
      <c r="E94" t="s">
        <v>224</v>
      </c>
    </row>
    <row r="95" spans="1:5">
      <c r="A95">
        <v>-0.22139400000000001</v>
      </c>
      <c r="B95">
        <v>5.1732480000000001</v>
      </c>
      <c r="D95">
        <v>94</v>
      </c>
      <c r="E95" t="s">
        <v>93</v>
      </c>
    </row>
    <row r="96" spans="1:5">
      <c r="A96">
        <v>-0.235737</v>
      </c>
      <c r="B96">
        <v>5.1731179999999997</v>
      </c>
      <c r="D96">
        <v>95</v>
      </c>
      <c r="E96" t="s">
        <v>94</v>
      </c>
    </row>
    <row r="97" spans="1:5">
      <c r="A97">
        <v>-0.25740400000000002</v>
      </c>
      <c r="B97">
        <v>5.1744050000000001</v>
      </c>
      <c r="D97">
        <v>96</v>
      </c>
      <c r="E97" t="s">
        <v>225</v>
      </c>
    </row>
    <row r="98" spans="1:5">
      <c r="A98">
        <v>-0.28422900000000001</v>
      </c>
      <c r="B98">
        <v>5.1535679999999999</v>
      </c>
      <c r="D98">
        <v>97</v>
      </c>
      <c r="E98" t="s">
        <v>96</v>
      </c>
    </row>
    <row r="99" spans="1:5">
      <c r="A99">
        <v>-0.28363899999999997</v>
      </c>
      <c r="B99">
        <v>5.1335899999999999</v>
      </c>
      <c r="D99">
        <v>98</v>
      </c>
      <c r="E99" t="s">
        <v>226</v>
      </c>
    </row>
    <row r="100" spans="1:5">
      <c r="A100">
        <v>-0.26813399999999998</v>
      </c>
      <c r="B100">
        <v>5.1137649999999999</v>
      </c>
      <c r="D100">
        <v>99</v>
      </c>
      <c r="E100" t="s">
        <v>99</v>
      </c>
    </row>
    <row r="101" spans="1:5">
      <c r="A101">
        <v>-0.247832</v>
      </c>
      <c r="B101">
        <v>5.0957610000000004</v>
      </c>
      <c r="D101">
        <v>100</v>
      </c>
      <c r="E101" t="s">
        <v>227</v>
      </c>
    </row>
    <row r="102" spans="1:5">
      <c r="A102">
        <v>-0.219246</v>
      </c>
      <c r="B102">
        <v>5.0782639999999999</v>
      </c>
      <c r="D102">
        <v>101</v>
      </c>
      <c r="E102" t="s">
        <v>228</v>
      </c>
    </row>
    <row r="103" spans="1:5">
      <c r="A103">
        <v>-0.181253</v>
      </c>
      <c r="B103">
        <v>5.0613070000000002</v>
      </c>
      <c r="D103">
        <v>102</v>
      </c>
      <c r="E103" t="s">
        <v>229</v>
      </c>
    </row>
    <row r="104" spans="1:5">
      <c r="A104">
        <v>-0.13375600000000001</v>
      </c>
      <c r="B104">
        <v>5.045312</v>
      </c>
      <c r="D104">
        <v>103</v>
      </c>
      <c r="E104" t="s">
        <v>105</v>
      </c>
    </row>
    <row r="105" spans="1:5">
      <c r="A105">
        <v>-7.6718999999999996E-2</v>
      </c>
      <c r="B105">
        <v>5.029884</v>
      </c>
      <c r="D105">
        <v>104</v>
      </c>
      <c r="E105" t="s">
        <v>105</v>
      </c>
    </row>
    <row r="106" spans="1:5">
      <c r="A106">
        <v>-8.0929999999999995E-3</v>
      </c>
      <c r="B106">
        <v>5.0147079999999997</v>
      </c>
      <c r="D106">
        <v>105</v>
      </c>
      <c r="E106" t="s">
        <v>107</v>
      </c>
    </row>
    <row r="107" spans="1:5">
      <c r="A107">
        <v>7.3823E-2</v>
      </c>
      <c r="B107">
        <v>4.9994829999999997</v>
      </c>
      <c r="D107">
        <v>106</v>
      </c>
      <c r="E107" t="s">
        <v>107</v>
      </c>
    </row>
    <row r="108" spans="1:5">
      <c r="A108">
        <v>0.167268</v>
      </c>
      <c r="B108">
        <v>5.007657</v>
      </c>
      <c r="D108">
        <v>107</v>
      </c>
      <c r="E108" t="s">
        <v>108</v>
      </c>
    </row>
    <row r="109" spans="1:5">
      <c r="A109">
        <v>0.241198</v>
      </c>
      <c r="B109">
        <v>5.0161480000000003</v>
      </c>
      <c r="D109">
        <v>108</v>
      </c>
      <c r="E109" t="s">
        <v>110</v>
      </c>
    </row>
    <row r="110" spans="1:5">
      <c r="A110">
        <v>0.30868800000000002</v>
      </c>
      <c r="B110">
        <v>5.0250849999999998</v>
      </c>
      <c r="D110">
        <v>109</v>
      </c>
      <c r="E110" t="s">
        <v>230</v>
      </c>
    </row>
    <row r="111" spans="1:5">
      <c r="A111">
        <v>0.374247</v>
      </c>
      <c r="B111">
        <v>5.0343450000000001</v>
      </c>
      <c r="D111">
        <v>110</v>
      </c>
      <c r="E111" t="s">
        <v>111</v>
      </c>
    </row>
    <row r="112" spans="1:5">
      <c r="A112">
        <v>0.43874299999999999</v>
      </c>
      <c r="B112">
        <v>5.043361</v>
      </c>
      <c r="D112">
        <v>111</v>
      </c>
      <c r="E112" t="s">
        <v>112</v>
      </c>
    </row>
    <row r="113" spans="1:5">
      <c r="A113">
        <v>0.50182899999999997</v>
      </c>
      <c r="B113">
        <v>5.0516990000000002</v>
      </c>
      <c r="D113">
        <v>112</v>
      </c>
      <c r="E113" t="s">
        <v>231</v>
      </c>
    </row>
    <row r="114" spans="1:5">
      <c r="A114">
        <v>0.56059700000000001</v>
      </c>
      <c r="B114">
        <v>5.0590950000000001</v>
      </c>
      <c r="D114">
        <v>113</v>
      </c>
      <c r="E114" t="s">
        <v>232</v>
      </c>
    </row>
    <row r="115" spans="1:5">
      <c r="A115">
        <v>0.61253400000000002</v>
      </c>
      <c r="B115">
        <v>5.0656090000000003</v>
      </c>
      <c r="D115">
        <v>114</v>
      </c>
      <c r="E115" t="s">
        <v>116</v>
      </c>
    </row>
    <row r="116" spans="1:5">
      <c r="A116">
        <v>0.65638600000000002</v>
      </c>
      <c r="B116">
        <v>5.0713030000000003</v>
      </c>
      <c r="D116">
        <v>115</v>
      </c>
      <c r="E116" t="s">
        <v>116</v>
      </c>
    </row>
    <row r="117" spans="1:5">
      <c r="A117">
        <v>0.686886</v>
      </c>
      <c r="B117">
        <v>5.0764319999999996</v>
      </c>
      <c r="D117">
        <v>116</v>
      </c>
      <c r="E117" t="s">
        <v>233</v>
      </c>
    </row>
    <row r="118" spans="1:5">
      <c r="A118">
        <v>0.70705499999999999</v>
      </c>
      <c r="B118">
        <v>5.080965</v>
      </c>
      <c r="D118">
        <v>117</v>
      </c>
      <c r="E118" t="s">
        <v>119</v>
      </c>
    </row>
    <row r="119" spans="1:5">
      <c r="A119">
        <v>0.71704400000000001</v>
      </c>
      <c r="B119">
        <v>5.0850109999999997</v>
      </c>
      <c r="D119">
        <v>118</v>
      </c>
      <c r="E119" t="s">
        <v>234</v>
      </c>
    </row>
    <row r="120" spans="1:5">
      <c r="A120">
        <v>0.71660999999999997</v>
      </c>
      <c r="B120">
        <v>5.0887729999999998</v>
      </c>
      <c r="D120">
        <v>119</v>
      </c>
      <c r="E120" t="s">
        <v>234</v>
      </c>
    </row>
    <row r="121" spans="1:5">
      <c r="A121">
        <v>0.70684199999999997</v>
      </c>
      <c r="B121">
        <v>5.09213</v>
      </c>
      <c r="D121">
        <v>120</v>
      </c>
      <c r="E121" t="s">
        <v>235</v>
      </c>
    </row>
    <row r="122" spans="1:5">
      <c r="A122">
        <v>0.68818599999999996</v>
      </c>
      <c r="B122">
        <v>5.0950610000000003</v>
      </c>
      <c r="D122">
        <v>121</v>
      </c>
      <c r="E122" t="s">
        <v>121</v>
      </c>
    </row>
    <row r="123" spans="1:5">
      <c r="A123">
        <v>0.66818299999999997</v>
      </c>
      <c r="B123">
        <v>5.097512</v>
      </c>
      <c r="D123">
        <v>122</v>
      </c>
      <c r="E123" t="s">
        <v>236</v>
      </c>
    </row>
    <row r="124" spans="1:5">
      <c r="A124">
        <v>0.64915500000000004</v>
      </c>
      <c r="B124">
        <v>5.0994339999999996</v>
      </c>
      <c r="D124">
        <v>123</v>
      </c>
      <c r="E124" t="s">
        <v>123</v>
      </c>
    </row>
    <row r="125" spans="1:5">
      <c r="A125">
        <v>0.63436099999999995</v>
      </c>
      <c r="B125">
        <v>5.1010070000000001</v>
      </c>
      <c r="D125">
        <v>124</v>
      </c>
      <c r="E125" t="s">
        <v>124</v>
      </c>
    </row>
    <row r="126" spans="1:5">
      <c r="A126">
        <v>0.62404899999999996</v>
      </c>
      <c r="B126">
        <v>5.1024430000000001</v>
      </c>
      <c r="D126">
        <v>125</v>
      </c>
      <c r="E126" t="s">
        <v>126</v>
      </c>
    </row>
    <row r="127" spans="1:5">
      <c r="A127">
        <v>0.62345399999999995</v>
      </c>
      <c r="B127">
        <v>5.1033580000000001</v>
      </c>
      <c r="D127">
        <v>126</v>
      </c>
      <c r="E127" t="s">
        <v>237</v>
      </c>
    </row>
    <row r="128" spans="1:5">
      <c r="A128">
        <v>0.62890800000000002</v>
      </c>
      <c r="B128">
        <v>5.1039260000000004</v>
      </c>
      <c r="D128">
        <v>127</v>
      </c>
      <c r="E128" t="s">
        <v>128</v>
      </c>
    </row>
    <row r="129" spans="1:5">
      <c r="A129">
        <v>0.63887400000000005</v>
      </c>
      <c r="B129">
        <v>5.1042139999999998</v>
      </c>
      <c r="D129">
        <v>128</v>
      </c>
      <c r="E129" t="s">
        <v>238</v>
      </c>
    </row>
    <row r="130" spans="1:5">
      <c r="A130">
        <v>0.65478899999999995</v>
      </c>
      <c r="B130">
        <v>5.1040809999999999</v>
      </c>
      <c r="D130">
        <v>129</v>
      </c>
      <c r="E130" t="s">
        <v>131</v>
      </c>
    </row>
    <row r="131" spans="1:5">
      <c r="A131">
        <v>0.67699900000000002</v>
      </c>
      <c r="B131">
        <v>5.1037119999999998</v>
      </c>
      <c r="D131">
        <v>130</v>
      </c>
      <c r="E131" t="s">
        <v>133</v>
      </c>
    </row>
    <row r="132" spans="1:5">
      <c r="A132">
        <v>0.70455699999999999</v>
      </c>
      <c r="B132">
        <v>5.1032710000000003</v>
      </c>
      <c r="D132">
        <v>131</v>
      </c>
      <c r="E132" t="s">
        <v>239</v>
      </c>
    </row>
    <row r="133" spans="1:5">
      <c r="A133">
        <v>0.72970500000000005</v>
      </c>
      <c r="B133">
        <v>5.1027380000000004</v>
      </c>
      <c r="D133">
        <v>132</v>
      </c>
      <c r="E133" t="s">
        <v>135</v>
      </c>
    </row>
    <row r="134" spans="1:5">
      <c r="A134">
        <v>0.75348400000000004</v>
      </c>
      <c r="B134">
        <v>5.1022160000000003</v>
      </c>
      <c r="D134">
        <v>133</v>
      </c>
      <c r="E134" t="s">
        <v>136</v>
      </c>
    </row>
    <row r="135" spans="1:5">
      <c r="A135">
        <v>0.777138</v>
      </c>
      <c r="B135">
        <v>5.1017830000000002</v>
      </c>
      <c r="D135">
        <v>134</v>
      </c>
      <c r="E135" t="s">
        <v>137</v>
      </c>
    </row>
    <row r="136" spans="1:5">
      <c r="A136">
        <v>0.80061400000000005</v>
      </c>
      <c r="B136">
        <v>5.1013169999999999</v>
      </c>
      <c r="D136">
        <v>135</v>
      </c>
      <c r="E136" t="s">
        <v>240</v>
      </c>
    </row>
    <row r="137" spans="1:5">
      <c r="A137">
        <v>0.82496000000000003</v>
      </c>
      <c r="B137">
        <v>5.1010239999999998</v>
      </c>
      <c r="D137">
        <v>136</v>
      </c>
      <c r="E137" t="s">
        <v>139</v>
      </c>
    </row>
    <row r="138" spans="1:5">
      <c r="A138">
        <v>0.849248</v>
      </c>
      <c r="B138">
        <v>5.1008930000000001</v>
      </c>
      <c r="D138">
        <v>137</v>
      </c>
      <c r="E138" t="s">
        <v>140</v>
      </c>
    </row>
    <row r="139" spans="1:5">
      <c r="A139">
        <v>0.87314199999999997</v>
      </c>
      <c r="B139">
        <v>5.1009399999999996</v>
      </c>
      <c r="D139">
        <v>138</v>
      </c>
      <c r="E139" t="s">
        <v>141</v>
      </c>
    </row>
    <row r="140" spans="1:5">
      <c r="A140">
        <v>0.894957</v>
      </c>
      <c r="B140">
        <v>5.1010999999999997</v>
      </c>
      <c r="D140">
        <v>139</v>
      </c>
      <c r="E140" t="s">
        <v>142</v>
      </c>
    </row>
    <row r="141" spans="1:5">
      <c r="A141">
        <v>0.91265499999999999</v>
      </c>
      <c r="B141">
        <v>5.1013520000000003</v>
      </c>
      <c r="D141">
        <v>140</v>
      </c>
      <c r="E141" t="s">
        <v>144</v>
      </c>
    </row>
    <row r="142" spans="1:5">
      <c r="A142">
        <v>0.92127000000000003</v>
      </c>
      <c r="B142">
        <v>5.1017720000000004</v>
      </c>
      <c r="D142">
        <v>141</v>
      </c>
      <c r="E142" t="s">
        <v>146</v>
      </c>
    </row>
    <row r="143" spans="1:5">
      <c r="A143">
        <v>0.924952</v>
      </c>
      <c r="B143">
        <v>5.1024500000000002</v>
      </c>
      <c r="D143">
        <v>142</v>
      </c>
      <c r="E143" t="s">
        <v>241</v>
      </c>
    </row>
    <row r="144" spans="1:5">
      <c r="A144">
        <v>0.92509300000000005</v>
      </c>
      <c r="B144">
        <v>5.1033569999999999</v>
      </c>
      <c r="D144">
        <v>143</v>
      </c>
      <c r="E144" t="s">
        <v>147</v>
      </c>
    </row>
    <row r="145" spans="1:5">
      <c r="A145">
        <v>0.92203500000000005</v>
      </c>
      <c r="B145">
        <v>5.1046019999999999</v>
      </c>
      <c r="D145">
        <v>144</v>
      </c>
      <c r="E145" t="s">
        <v>242</v>
      </c>
    </row>
    <row r="146" spans="1:5">
      <c r="A146">
        <v>0.91577799999999998</v>
      </c>
      <c r="B146">
        <v>5.1062130000000003</v>
      </c>
      <c r="D146">
        <v>145</v>
      </c>
      <c r="E146" t="s">
        <v>150</v>
      </c>
    </row>
    <row r="147" spans="1:5">
      <c r="A147">
        <v>0.90756499999999996</v>
      </c>
      <c r="B147">
        <v>5.1081450000000004</v>
      </c>
      <c r="D147">
        <v>146</v>
      </c>
      <c r="E147" t="s">
        <v>152</v>
      </c>
    </row>
    <row r="148" spans="1:5">
      <c r="A148">
        <v>0.89848700000000004</v>
      </c>
      <c r="B148">
        <v>5.1100719999999997</v>
      </c>
      <c r="D148">
        <v>147</v>
      </c>
      <c r="E148" t="s">
        <v>243</v>
      </c>
    </row>
    <row r="149" spans="1:5">
      <c r="A149">
        <v>0.88795900000000005</v>
      </c>
      <c r="B149">
        <v>5.1118129999999997</v>
      </c>
      <c r="D149">
        <v>148</v>
      </c>
      <c r="E149" t="s">
        <v>153</v>
      </c>
    </row>
    <row r="150" spans="1:5">
      <c r="A150">
        <v>0.87571600000000005</v>
      </c>
      <c r="B150">
        <v>5.1130890000000004</v>
      </c>
      <c r="D150">
        <v>149</v>
      </c>
      <c r="E150" t="s">
        <v>154</v>
      </c>
    </row>
    <row r="151" spans="1:5">
      <c r="A151">
        <v>0.86270400000000003</v>
      </c>
      <c r="B151">
        <v>5.1145639999999997</v>
      </c>
      <c r="D151">
        <v>150</v>
      </c>
      <c r="E151" t="s">
        <v>244</v>
      </c>
    </row>
    <row r="152" spans="1:5">
      <c r="A152">
        <v>0.85257499999999997</v>
      </c>
      <c r="B152">
        <v>5.1159549999999996</v>
      </c>
      <c r="D152">
        <v>151</v>
      </c>
      <c r="E152" t="s">
        <v>245</v>
      </c>
    </row>
    <row r="153" spans="1:5">
      <c r="A153">
        <v>0.83810499999999999</v>
      </c>
      <c r="B153">
        <v>5.1172409999999999</v>
      </c>
      <c r="D153">
        <v>152</v>
      </c>
      <c r="E153" t="s">
        <v>155</v>
      </c>
    </row>
    <row r="154" spans="1:5">
      <c r="A154">
        <v>0.81492600000000004</v>
      </c>
      <c r="B154">
        <v>5.1183310000000004</v>
      </c>
      <c r="D154">
        <v>153</v>
      </c>
      <c r="E154" t="s">
        <v>246</v>
      </c>
    </row>
    <row r="155" spans="1:5">
      <c r="A155">
        <v>0.79077600000000003</v>
      </c>
      <c r="B155">
        <v>5.1191180000000003</v>
      </c>
      <c r="D155">
        <v>154</v>
      </c>
      <c r="E155" t="s">
        <v>157</v>
      </c>
    </row>
    <row r="156" spans="1:5">
      <c r="A156">
        <v>0.75873500000000005</v>
      </c>
      <c r="B156">
        <v>5.1196780000000004</v>
      </c>
      <c r="D156">
        <v>155</v>
      </c>
      <c r="E156" t="s">
        <v>158</v>
      </c>
    </row>
    <row r="157" spans="1:5">
      <c r="A157">
        <v>0.72303200000000001</v>
      </c>
      <c r="B157">
        <v>5.1199599999999998</v>
      </c>
      <c r="D157">
        <v>156</v>
      </c>
      <c r="E157" t="s">
        <v>247</v>
      </c>
    </row>
    <row r="158" spans="1:5">
      <c r="A158">
        <v>0.68263300000000005</v>
      </c>
      <c r="B158">
        <v>5.1202719999999999</v>
      </c>
      <c r="D158">
        <v>157</v>
      </c>
      <c r="E158" t="s">
        <v>160</v>
      </c>
    </row>
    <row r="159" spans="1:5">
      <c r="A159">
        <v>0.63814300000000002</v>
      </c>
      <c r="B159">
        <v>5.1205769999999999</v>
      </c>
      <c r="D159">
        <v>158</v>
      </c>
      <c r="E159" t="s">
        <v>161</v>
      </c>
    </row>
    <row r="160" spans="1:5">
      <c r="A160">
        <v>0.59337700000000004</v>
      </c>
      <c r="B160">
        <v>5.1213290000000002</v>
      </c>
      <c r="D160">
        <v>159</v>
      </c>
      <c r="E160" t="s">
        <v>164</v>
      </c>
    </row>
    <row r="161" spans="1:5">
      <c r="A161">
        <v>0.55105099999999996</v>
      </c>
      <c r="B161">
        <v>5.1218539999999999</v>
      </c>
      <c r="D161">
        <v>160</v>
      </c>
      <c r="E161" t="s">
        <v>165</v>
      </c>
    </row>
    <row r="162" spans="1:5">
      <c r="A162">
        <v>0.51375400000000004</v>
      </c>
      <c r="B162">
        <v>5.1223080000000003</v>
      </c>
      <c r="D162">
        <v>161</v>
      </c>
      <c r="E162" t="s">
        <v>248</v>
      </c>
    </row>
    <row r="163" spans="1:5">
      <c r="A163">
        <v>0.48514099999999999</v>
      </c>
      <c r="B163">
        <v>5.1228049999999996</v>
      </c>
      <c r="D163">
        <v>162</v>
      </c>
      <c r="E163" t="s">
        <v>249</v>
      </c>
    </row>
    <row r="164" spans="1:5">
      <c r="A164">
        <v>0.467943</v>
      </c>
      <c r="B164">
        <v>5.1234380000000002</v>
      </c>
      <c r="D164">
        <v>163</v>
      </c>
      <c r="E164" t="s">
        <v>167</v>
      </c>
    </row>
    <row r="165" spans="1:5">
      <c r="A165">
        <v>0.45374300000000001</v>
      </c>
      <c r="B165">
        <v>5.1242390000000002</v>
      </c>
      <c r="D165">
        <v>164</v>
      </c>
      <c r="E165" t="s">
        <v>167</v>
      </c>
    </row>
    <row r="166" spans="1:5">
      <c r="A166">
        <v>0.450712</v>
      </c>
      <c r="B166">
        <v>5.125051</v>
      </c>
      <c r="D166">
        <v>165</v>
      </c>
      <c r="E166" t="s">
        <v>168</v>
      </c>
    </row>
    <row r="167" spans="1:5">
      <c r="A167">
        <v>0.45177400000000001</v>
      </c>
      <c r="B167">
        <v>5.1259370000000004</v>
      </c>
      <c r="D167">
        <v>166</v>
      </c>
      <c r="E167" t="s">
        <v>250</v>
      </c>
    </row>
    <row r="168" spans="1:5">
      <c r="A168">
        <v>0.45808100000000002</v>
      </c>
      <c r="B168">
        <v>5.126811</v>
      </c>
      <c r="D168">
        <v>167</v>
      </c>
      <c r="E168" t="s">
        <v>169</v>
      </c>
    </row>
    <row r="169" spans="1:5">
      <c r="A169">
        <v>0.46938099999999999</v>
      </c>
      <c r="B169">
        <v>5.1278199999999998</v>
      </c>
      <c r="D169">
        <v>168</v>
      </c>
      <c r="E169" t="s">
        <v>251</v>
      </c>
    </row>
    <row r="170" spans="1:5">
      <c r="A170">
        <v>0.48157</v>
      </c>
      <c r="B170">
        <v>5.128838</v>
      </c>
      <c r="D170">
        <v>169</v>
      </c>
      <c r="E170" t="s">
        <v>171</v>
      </c>
    </row>
    <row r="171" spans="1:5">
      <c r="A171">
        <v>0.49196899999999999</v>
      </c>
      <c r="B171">
        <v>5.12981</v>
      </c>
      <c r="D171">
        <v>170</v>
      </c>
      <c r="E171" t="s">
        <v>252</v>
      </c>
    </row>
    <row r="172" spans="1:5">
      <c r="A172">
        <v>0.50042399999999998</v>
      </c>
      <c r="B172">
        <v>5.1306580000000004</v>
      </c>
      <c r="D172">
        <v>171</v>
      </c>
      <c r="E172" t="s">
        <v>253</v>
      </c>
    </row>
    <row r="173" spans="1:5">
      <c r="A173">
        <v>0.50678599999999996</v>
      </c>
      <c r="B173">
        <v>5.1312829999999998</v>
      </c>
      <c r="D173">
        <v>172</v>
      </c>
      <c r="E173" t="s">
        <v>254</v>
      </c>
    </row>
    <row r="174" spans="1:5">
      <c r="A174">
        <v>0.51152799999999998</v>
      </c>
      <c r="B174">
        <v>5.1316090000000001</v>
      </c>
      <c r="D174">
        <v>173</v>
      </c>
      <c r="E174" t="s">
        <v>255</v>
      </c>
    </row>
    <row r="175" spans="1:5">
      <c r="A175">
        <v>0.51450600000000002</v>
      </c>
      <c r="B175">
        <v>5.1315739999999996</v>
      </c>
      <c r="D175">
        <v>174</v>
      </c>
      <c r="E175" t="s">
        <v>173</v>
      </c>
    </row>
    <row r="176" spans="1:5">
      <c r="A176">
        <v>0.51511399999999996</v>
      </c>
      <c r="B176">
        <v>5.1313409999999999</v>
      </c>
      <c r="D176">
        <v>175</v>
      </c>
      <c r="E176" t="s">
        <v>175</v>
      </c>
    </row>
    <row r="177" spans="1:5">
      <c r="A177">
        <v>0.51266699999999998</v>
      </c>
      <c r="B177">
        <v>5.1308860000000003</v>
      </c>
      <c r="D177">
        <v>176</v>
      </c>
      <c r="E177" t="s">
        <v>256</v>
      </c>
    </row>
    <row r="178" spans="1:5">
      <c r="A178">
        <v>0.506795</v>
      </c>
      <c r="B178">
        <v>5.1303020000000004</v>
      </c>
      <c r="D178">
        <v>177</v>
      </c>
      <c r="E178" t="s">
        <v>179</v>
      </c>
    </row>
    <row r="179" spans="1:5">
      <c r="A179">
        <v>0.49706299999999998</v>
      </c>
      <c r="B179">
        <v>5.1296559999999998</v>
      </c>
      <c r="D179">
        <v>178</v>
      </c>
      <c r="E179" t="s">
        <v>257</v>
      </c>
    </row>
    <row r="180" spans="1:5">
      <c r="A180">
        <v>0.48313299999999998</v>
      </c>
      <c r="B180">
        <v>5.128984</v>
      </c>
      <c r="D180">
        <v>179</v>
      </c>
      <c r="E180" t="s">
        <v>257</v>
      </c>
    </row>
    <row r="181" spans="1:5">
      <c r="A181">
        <v>0.46523399999999998</v>
      </c>
      <c r="B181">
        <v>5.1283279999999998</v>
      </c>
      <c r="D181">
        <v>180</v>
      </c>
      <c r="E181" t="s">
        <v>182</v>
      </c>
    </row>
    <row r="182" spans="1:5">
      <c r="A182">
        <v>0.44314300000000001</v>
      </c>
      <c r="B182">
        <v>5.1277790000000003</v>
      </c>
      <c r="D182">
        <v>181</v>
      </c>
      <c r="E182" t="s">
        <v>258</v>
      </c>
    </row>
    <row r="183" spans="1:5">
      <c r="A183">
        <v>0.416939</v>
      </c>
      <c r="B183">
        <v>5.1273210000000002</v>
      </c>
      <c r="D183">
        <v>182</v>
      </c>
      <c r="E183" t="s">
        <v>183</v>
      </c>
    </row>
    <row r="184" spans="1:5">
      <c r="A184">
        <v>0.38662099999999999</v>
      </c>
      <c r="B184">
        <v>5.1269720000000003</v>
      </c>
      <c r="D184">
        <v>183</v>
      </c>
      <c r="E184" t="s">
        <v>185</v>
      </c>
    </row>
    <row r="185" spans="1:5">
      <c r="A185">
        <v>0.35231099999999999</v>
      </c>
      <c r="B185">
        <v>5.126735</v>
      </c>
      <c r="D185">
        <v>184</v>
      </c>
      <c r="E185" t="s">
        <v>187</v>
      </c>
    </row>
    <row r="186" spans="1:5">
      <c r="A186">
        <v>0.316772</v>
      </c>
      <c r="B186">
        <v>5.1264950000000002</v>
      </c>
      <c r="D186">
        <v>185</v>
      </c>
      <c r="E186" t="s">
        <v>187</v>
      </c>
    </row>
    <row r="187" spans="1:5">
      <c r="A187">
        <v>0.281281</v>
      </c>
      <c r="B187">
        <v>5.1262650000000001</v>
      </c>
      <c r="D187">
        <v>186</v>
      </c>
      <c r="E187" t="s">
        <v>259</v>
      </c>
    </row>
    <row r="188" spans="1:5">
      <c r="A188">
        <v>0.24407000000000001</v>
      </c>
      <c r="B188">
        <v>5.1260719999999997</v>
      </c>
      <c r="D188">
        <v>187</v>
      </c>
      <c r="E188" t="s">
        <v>260</v>
      </c>
    </row>
    <row r="189" spans="1:5">
      <c r="A189">
        <v>0.205954</v>
      </c>
      <c r="B189">
        <v>5.1259300000000003</v>
      </c>
      <c r="D189">
        <v>188</v>
      </c>
      <c r="E189" t="s">
        <v>261</v>
      </c>
    </row>
    <row r="190" spans="1:5">
      <c r="A190">
        <v>0.16823199999999999</v>
      </c>
      <c r="B190">
        <v>5.1258619999999997</v>
      </c>
      <c r="D190">
        <v>189</v>
      </c>
      <c r="E190" t="s">
        <v>262</v>
      </c>
    </row>
    <row r="191" spans="1:5">
      <c r="A191">
        <v>0.13273599999999999</v>
      </c>
      <c r="B191">
        <v>5.1259199999999998</v>
      </c>
      <c r="D191">
        <v>190</v>
      </c>
      <c r="E191" t="s">
        <v>263</v>
      </c>
    </row>
    <row r="192" spans="1:5">
      <c r="A192">
        <v>9.8982000000000001E-2</v>
      </c>
      <c r="B192">
        <v>5.1261219999999996</v>
      </c>
      <c r="D192">
        <v>191</v>
      </c>
      <c r="E192" t="s">
        <v>264</v>
      </c>
    </row>
    <row r="193" spans="1:5">
      <c r="A193">
        <v>6.7435999999999996E-2</v>
      </c>
      <c r="B193">
        <v>5.1264320000000003</v>
      </c>
      <c r="D193">
        <v>192</v>
      </c>
      <c r="E193" t="s">
        <v>265</v>
      </c>
    </row>
    <row r="194" spans="1:5">
      <c r="A194">
        <v>3.866E-2</v>
      </c>
      <c r="B194">
        <v>5.1267659999999999</v>
      </c>
      <c r="D194">
        <v>193</v>
      </c>
      <c r="E194" t="s">
        <v>266</v>
      </c>
    </row>
    <row r="195" spans="1:5">
      <c r="A195">
        <v>1.2854000000000001E-2</v>
      </c>
      <c r="B195">
        <v>5.1270990000000003</v>
      </c>
      <c r="D195">
        <v>194</v>
      </c>
      <c r="E195" t="s">
        <v>267</v>
      </c>
    </row>
    <row r="196" spans="1:5">
      <c r="A196">
        <v>-1.2104E-2</v>
      </c>
      <c r="B196">
        <v>5.1273869999999997</v>
      </c>
      <c r="D196">
        <v>195</v>
      </c>
      <c r="E196" t="s">
        <v>268</v>
      </c>
    </row>
    <row r="197" spans="1:5">
      <c r="A197">
        <v>-3.6672999999999997E-2</v>
      </c>
      <c r="B197">
        <v>5.1276089999999996</v>
      </c>
      <c r="D197">
        <v>196</v>
      </c>
      <c r="E197" t="s">
        <v>269</v>
      </c>
    </row>
    <row r="198" spans="1:5">
      <c r="A198">
        <v>-5.8637000000000002E-2</v>
      </c>
      <c r="B198">
        <v>5.1277330000000001</v>
      </c>
      <c r="D198">
        <v>197</v>
      </c>
      <c r="E198" t="s">
        <v>269</v>
      </c>
    </row>
    <row r="199" spans="1:5">
      <c r="A199">
        <v>-7.7827999999999994E-2</v>
      </c>
      <c r="B199">
        <v>5.1277309999999998</v>
      </c>
      <c r="D199">
        <v>198</v>
      </c>
      <c r="E199" t="s">
        <v>270</v>
      </c>
    </row>
    <row r="200" spans="1:5">
      <c r="A200">
        <v>-9.4760999999999998E-2</v>
      </c>
      <c r="B200">
        <v>5.1275719999999998</v>
      </c>
      <c r="D200">
        <v>199</v>
      </c>
      <c r="E200" t="s">
        <v>270</v>
      </c>
    </row>
    <row r="201" spans="1:5">
      <c r="A201">
        <v>-0.11077099999999999</v>
      </c>
      <c r="B201">
        <v>5.1272479999999998</v>
      </c>
      <c r="D201">
        <v>200</v>
      </c>
      <c r="E201" t="s">
        <v>270</v>
      </c>
    </row>
    <row r="202" spans="1:5">
      <c r="A202">
        <v>-0.12500600000000001</v>
      </c>
      <c r="B202">
        <v>5.1267760000000004</v>
      </c>
      <c r="D202">
        <v>201</v>
      </c>
      <c r="E202" t="s">
        <v>271</v>
      </c>
    </row>
    <row r="203" spans="1:5">
      <c r="A203">
        <v>-0.137211</v>
      </c>
      <c r="B203">
        <v>5.1261989999999997</v>
      </c>
      <c r="D203">
        <v>202</v>
      </c>
      <c r="E203" t="s">
        <v>271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8.0370999999999998E-2</v>
      </c>
      <c r="B2">
        <v>0.39994600000000002</v>
      </c>
      <c r="C2">
        <v>-2.3976292853579898E+28</v>
      </c>
      <c r="D2">
        <v>1</v>
      </c>
      <c r="E2" t="s">
        <v>23</v>
      </c>
    </row>
    <row r="3" spans="1:5">
      <c r="A3">
        <v>0.156614</v>
      </c>
      <c r="B3">
        <v>0.79537400000000003</v>
      </c>
      <c r="C3">
        <v>-5.0950372284684344E+28</v>
      </c>
      <c r="D3">
        <v>2</v>
      </c>
      <c r="E3" t="s">
        <v>23</v>
      </c>
    </row>
    <row r="4" spans="1:5">
      <c r="A4">
        <v>0.23231099999999999</v>
      </c>
      <c r="B4">
        <v>1.1899459999999999</v>
      </c>
      <c r="C4">
        <v>-7.4914271287429951E+28</v>
      </c>
      <c r="D4">
        <v>3</v>
      </c>
      <c r="E4" t="s">
        <v>24</v>
      </c>
    </row>
    <row r="5" spans="1:5">
      <c r="A5">
        <v>0.30826500000000001</v>
      </c>
      <c r="B5">
        <v>1.585148</v>
      </c>
      <c r="D5">
        <v>4</v>
      </c>
      <c r="E5" t="s">
        <v>25</v>
      </c>
    </row>
    <row r="6" spans="1:5">
      <c r="A6">
        <v>0.38588699999999998</v>
      </c>
      <c r="B6">
        <v>1.9828730000000001</v>
      </c>
      <c r="D6">
        <v>5</v>
      </c>
      <c r="E6" t="s">
        <v>25</v>
      </c>
    </row>
    <row r="7" spans="1:5">
      <c r="A7">
        <v>0.46518700000000002</v>
      </c>
      <c r="B7">
        <v>2.3828619999999998</v>
      </c>
      <c r="D7">
        <v>6</v>
      </c>
      <c r="E7" t="s">
        <v>26</v>
      </c>
    </row>
    <row r="8" spans="1:5">
      <c r="A8">
        <v>0.54682500000000001</v>
      </c>
      <c r="B8">
        <v>2.7842509999999998</v>
      </c>
      <c r="D8">
        <v>7</v>
      </c>
      <c r="E8" t="s">
        <v>189</v>
      </c>
    </row>
    <row r="9" spans="1:5">
      <c r="A9">
        <v>0.62923600000000002</v>
      </c>
      <c r="B9">
        <v>3.186483</v>
      </c>
      <c r="D9">
        <v>8</v>
      </c>
      <c r="E9" t="s">
        <v>190</v>
      </c>
    </row>
    <row r="10" spans="1:5">
      <c r="A10">
        <v>0.71237399999999995</v>
      </c>
      <c r="B10">
        <v>3.589172</v>
      </c>
      <c r="D10">
        <v>9</v>
      </c>
      <c r="E10" t="s">
        <v>191</v>
      </c>
    </row>
    <row r="11" spans="1:5">
      <c r="A11">
        <v>0.79556000000000004</v>
      </c>
      <c r="B11">
        <v>3.9919150000000001</v>
      </c>
      <c r="D11">
        <v>10</v>
      </c>
      <c r="E11" t="s">
        <v>30</v>
      </c>
    </row>
    <row r="12" spans="1:5">
      <c r="A12">
        <v>0.79790799999999995</v>
      </c>
      <c r="B12">
        <v>3.9944670000000002</v>
      </c>
      <c r="D12">
        <v>11</v>
      </c>
      <c r="E12" t="s">
        <v>193</v>
      </c>
    </row>
    <row r="13" spans="1:5">
      <c r="A13">
        <v>0.803728</v>
      </c>
      <c r="B13">
        <v>4.0011539999999997</v>
      </c>
      <c r="D13">
        <v>12</v>
      </c>
      <c r="E13" t="s">
        <v>32</v>
      </c>
    </row>
    <row r="14" spans="1:5">
      <c r="A14">
        <v>0.80955900000000003</v>
      </c>
      <c r="B14">
        <v>4.0083919999999997</v>
      </c>
      <c r="D14">
        <v>13</v>
      </c>
      <c r="E14" t="s">
        <v>33</v>
      </c>
    </row>
    <row r="15" spans="1:5">
      <c r="A15">
        <v>0.81492399999999998</v>
      </c>
      <c r="B15">
        <v>4.0148130000000002</v>
      </c>
      <c r="D15">
        <v>14</v>
      </c>
      <c r="E15" t="s">
        <v>197</v>
      </c>
    </row>
    <row r="16" spans="1:5">
      <c r="A16">
        <v>0.818774</v>
      </c>
      <c r="B16">
        <v>4.0186539999999997</v>
      </c>
      <c r="D16">
        <v>15</v>
      </c>
      <c r="E16" t="s">
        <v>35</v>
      </c>
    </row>
    <row r="17" spans="1:5">
      <c r="A17">
        <v>0.82149799999999995</v>
      </c>
      <c r="B17">
        <v>4.0204940000000002</v>
      </c>
      <c r="D17">
        <v>16</v>
      </c>
      <c r="E17" t="s">
        <v>36</v>
      </c>
    </row>
    <row r="18" spans="1:5">
      <c r="A18">
        <v>0.82291599999999998</v>
      </c>
      <c r="B18">
        <v>4.0210780000000002</v>
      </c>
      <c r="D18">
        <v>17</v>
      </c>
      <c r="E18" t="s">
        <v>199</v>
      </c>
    </row>
    <row r="19" spans="1:5">
      <c r="A19">
        <v>0.82533900000000004</v>
      </c>
      <c r="B19">
        <v>4.0214749999999997</v>
      </c>
      <c r="D19">
        <v>18</v>
      </c>
      <c r="E19" t="s">
        <v>201</v>
      </c>
    </row>
    <row r="20" spans="1:5">
      <c r="A20">
        <v>0.82749300000000003</v>
      </c>
      <c r="B20">
        <v>4.0214889999999999</v>
      </c>
      <c r="D20">
        <v>19</v>
      </c>
      <c r="E20" t="s">
        <v>204</v>
      </c>
    </row>
    <row r="21" spans="1:5">
      <c r="A21">
        <v>0.82864400000000005</v>
      </c>
      <c r="B21">
        <v>4.0212050000000001</v>
      </c>
      <c r="D21">
        <v>20</v>
      </c>
      <c r="E21" t="s">
        <v>41</v>
      </c>
    </row>
    <row r="22" spans="1:5">
      <c r="A22">
        <v>0.82925499999999996</v>
      </c>
      <c r="B22">
        <v>4.0209570000000001</v>
      </c>
      <c r="D22">
        <v>21</v>
      </c>
      <c r="E22" t="s">
        <v>41</v>
      </c>
    </row>
    <row r="23" spans="1:5">
      <c r="A23">
        <v>0.82928500000000005</v>
      </c>
      <c r="B23">
        <v>4.0206020000000002</v>
      </c>
      <c r="D23">
        <v>22</v>
      </c>
      <c r="E23" t="s">
        <v>41</v>
      </c>
    </row>
    <row r="24" spans="1:5">
      <c r="A24">
        <v>0.82858900000000002</v>
      </c>
      <c r="B24">
        <v>4.0199990000000003</v>
      </c>
      <c r="D24">
        <v>23</v>
      </c>
      <c r="E24" t="s">
        <v>42</v>
      </c>
    </row>
    <row r="25" spans="1:5">
      <c r="A25">
        <v>0.82680900000000002</v>
      </c>
      <c r="B25">
        <v>4.0188629999999996</v>
      </c>
      <c r="D25">
        <v>24</v>
      </c>
      <c r="E25" t="s">
        <v>272</v>
      </c>
    </row>
    <row r="26" spans="1:5">
      <c r="A26">
        <v>0.82350900000000005</v>
      </c>
      <c r="B26">
        <v>4.0169699999999997</v>
      </c>
      <c r="D26">
        <v>25</v>
      </c>
      <c r="E26" t="s">
        <v>43</v>
      </c>
    </row>
    <row r="27" spans="1:5">
      <c r="A27">
        <v>0.81777999999999995</v>
      </c>
      <c r="B27">
        <v>4.013617</v>
      </c>
      <c r="D27">
        <v>26</v>
      </c>
      <c r="E27" t="s">
        <v>205</v>
      </c>
    </row>
    <row r="28" spans="1:5">
      <c r="A28">
        <v>0.81053600000000003</v>
      </c>
      <c r="B28">
        <v>4.0095660000000004</v>
      </c>
      <c r="D28">
        <v>27</v>
      </c>
      <c r="E28" t="s">
        <v>273</v>
      </c>
    </row>
    <row r="29" spans="1:5">
      <c r="A29">
        <v>0.80277200000000004</v>
      </c>
      <c r="B29">
        <v>4.0048339999999998</v>
      </c>
      <c r="D29">
        <v>28</v>
      </c>
      <c r="E29" t="s">
        <v>274</v>
      </c>
    </row>
    <row r="30" spans="1:5">
      <c r="A30">
        <v>0.79631799999999997</v>
      </c>
      <c r="B30">
        <v>4.0003469999999997</v>
      </c>
      <c r="D30">
        <v>29</v>
      </c>
      <c r="E30" t="s">
        <v>206</v>
      </c>
    </row>
    <row r="31" spans="1:5">
      <c r="A31">
        <v>0.79266499999999995</v>
      </c>
      <c r="B31">
        <v>3.9965730000000002</v>
      </c>
      <c r="D31">
        <v>30</v>
      </c>
      <c r="E31" t="s">
        <v>47</v>
      </c>
    </row>
    <row r="32" spans="1:5">
      <c r="A32">
        <v>0.79173199999999999</v>
      </c>
      <c r="B32">
        <v>3.993522</v>
      </c>
      <c r="D32">
        <v>31</v>
      </c>
      <c r="E32" t="s">
        <v>275</v>
      </c>
    </row>
    <row r="33" spans="1:5">
      <c r="A33">
        <v>0.79393100000000005</v>
      </c>
      <c r="B33">
        <v>3.9914649999999998</v>
      </c>
      <c r="D33">
        <v>32</v>
      </c>
      <c r="E33" t="s">
        <v>208</v>
      </c>
    </row>
    <row r="34" spans="1:5">
      <c r="A34">
        <v>0.80010199999999998</v>
      </c>
      <c r="B34">
        <v>3.9907439999999998</v>
      </c>
      <c r="D34">
        <v>33</v>
      </c>
      <c r="E34" t="s">
        <v>208</v>
      </c>
    </row>
    <row r="35" spans="1:5">
      <c r="A35">
        <v>0.81091400000000002</v>
      </c>
      <c r="B35">
        <v>3.9916849999999999</v>
      </c>
      <c r="D35">
        <v>34</v>
      </c>
      <c r="E35" t="s">
        <v>50</v>
      </c>
    </row>
    <row r="36" spans="1:5">
      <c r="A36">
        <v>0.82703199999999999</v>
      </c>
      <c r="B36">
        <v>3.9946480000000002</v>
      </c>
      <c r="D36">
        <v>35</v>
      </c>
      <c r="E36" t="s">
        <v>50</v>
      </c>
    </row>
    <row r="37" spans="1:5">
      <c r="A37">
        <v>0.84879400000000005</v>
      </c>
      <c r="B37">
        <v>4.0003359999999999</v>
      </c>
      <c r="D37">
        <v>36</v>
      </c>
      <c r="E37" t="s">
        <v>51</v>
      </c>
    </row>
    <row r="38" spans="1:5">
      <c r="A38">
        <v>0.87382300000000002</v>
      </c>
      <c r="B38">
        <v>4.007765</v>
      </c>
      <c r="D38">
        <v>37</v>
      </c>
      <c r="E38" t="s">
        <v>52</v>
      </c>
    </row>
    <row r="39" spans="1:5">
      <c r="A39">
        <v>0.90072600000000003</v>
      </c>
      <c r="B39">
        <v>4.01668</v>
      </c>
      <c r="D39">
        <v>38</v>
      </c>
      <c r="E39" t="s">
        <v>52</v>
      </c>
    </row>
    <row r="40" spans="1:5">
      <c r="A40">
        <v>0.929863</v>
      </c>
      <c r="B40">
        <v>4.0260150000000001</v>
      </c>
      <c r="D40">
        <v>39</v>
      </c>
      <c r="E40" t="s">
        <v>52</v>
      </c>
    </row>
    <row r="41" spans="1:5">
      <c r="A41">
        <v>0.95939700000000006</v>
      </c>
      <c r="B41">
        <v>4.0363179999999996</v>
      </c>
      <c r="D41">
        <v>40</v>
      </c>
      <c r="E41" t="s">
        <v>209</v>
      </c>
    </row>
    <row r="42" spans="1:5">
      <c r="A42">
        <v>0.98933400000000005</v>
      </c>
      <c r="B42">
        <v>4.046462</v>
      </c>
      <c r="D42">
        <v>41</v>
      </c>
      <c r="E42" t="s">
        <v>210</v>
      </c>
    </row>
    <row r="43" spans="1:5">
      <c r="A43">
        <v>1.0169379999999999</v>
      </c>
      <c r="B43">
        <v>4.0570690000000003</v>
      </c>
      <c r="D43">
        <v>42</v>
      </c>
      <c r="E43" t="s">
        <v>55</v>
      </c>
    </row>
    <row r="44" spans="1:5">
      <c r="A44">
        <v>1.040138</v>
      </c>
      <c r="B44">
        <v>4.0678239999999999</v>
      </c>
      <c r="D44">
        <v>43</v>
      </c>
      <c r="E44" t="s">
        <v>56</v>
      </c>
    </row>
    <row r="45" spans="1:5">
      <c r="A45">
        <v>1.0571459999999999</v>
      </c>
      <c r="B45">
        <v>4.0775730000000001</v>
      </c>
      <c r="D45">
        <v>44</v>
      </c>
      <c r="E45" t="s">
        <v>56</v>
      </c>
    </row>
    <row r="46" spans="1:5">
      <c r="A46">
        <v>1.066627</v>
      </c>
      <c r="B46">
        <v>4.0849000000000002</v>
      </c>
      <c r="D46">
        <v>45</v>
      </c>
      <c r="E46" t="s">
        <v>211</v>
      </c>
    </row>
    <row r="47" spans="1:5">
      <c r="A47">
        <v>1.069909</v>
      </c>
      <c r="B47">
        <v>4.0896549999999996</v>
      </c>
      <c r="D47">
        <v>46</v>
      </c>
      <c r="E47" t="s">
        <v>57</v>
      </c>
    </row>
    <row r="48" spans="1:5">
      <c r="A48">
        <v>1.0698240000000001</v>
      </c>
      <c r="B48">
        <v>4.0929630000000001</v>
      </c>
      <c r="D48">
        <v>47</v>
      </c>
      <c r="E48" t="s">
        <v>276</v>
      </c>
    </row>
    <row r="49" spans="1:5">
      <c r="A49">
        <v>1.0670660000000001</v>
      </c>
      <c r="B49">
        <v>4.0951040000000001</v>
      </c>
      <c r="D49">
        <v>48</v>
      </c>
      <c r="E49" t="s">
        <v>212</v>
      </c>
    </row>
    <row r="50" spans="1:5">
      <c r="A50">
        <v>1.061849</v>
      </c>
      <c r="B50">
        <v>4.0967830000000003</v>
      </c>
      <c r="D50">
        <v>49</v>
      </c>
      <c r="E50" t="s">
        <v>213</v>
      </c>
    </row>
    <row r="51" spans="1:5">
      <c r="A51">
        <v>1.0562020000000001</v>
      </c>
      <c r="B51">
        <v>4.0975809999999999</v>
      </c>
      <c r="D51">
        <v>50</v>
      </c>
      <c r="E51" t="s">
        <v>58</v>
      </c>
    </row>
    <row r="52" spans="1:5">
      <c r="A52">
        <v>1.0508409999999999</v>
      </c>
      <c r="B52">
        <v>4.0986859999999998</v>
      </c>
      <c r="D52">
        <v>51</v>
      </c>
      <c r="E52" t="s">
        <v>59</v>
      </c>
    </row>
    <row r="53" spans="1:5">
      <c r="A53">
        <v>1.0495429999999999</v>
      </c>
      <c r="B53">
        <v>4.0995699999999999</v>
      </c>
      <c r="D53">
        <v>52</v>
      </c>
      <c r="E53" t="s">
        <v>214</v>
      </c>
    </row>
    <row r="54" spans="1:5">
      <c r="A54">
        <v>1.0540389999999999</v>
      </c>
      <c r="B54">
        <v>4.1001469999999998</v>
      </c>
      <c r="D54">
        <v>53</v>
      </c>
      <c r="E54" t="s">
        <v>60</v>
      </c>
    </row>
    <row r="55" spans="1:5">
      <c r="A55">
        <v>1.0648679999999999</v>
      </c>
      <c r="B55">
        <v>4.1011319999999998</v>
      </c>
      <c r="D55">
        <v>54</v>
      </c>
      <c r="E55" t="s">
        <v>215</v>
      </c>
    </row>
    <row r="56" spans="1:5">
      <c r="A56">
        <v>1.0828819999999999</v>
      </c>
      <c r="B56">
        <v>4.1038129999999997</v>
      </c>
      <c r="D56">
        <v>55</v>
      </c>
      <c r="E56" t="s">
        <v>61</v>
      </c>
    </row>
    <row r="57" spans="1:5">
      <c r="A57">
        <v>1.106163</v>
      </c>
      <c r="B57">
        <v>4.1078859999999997</v>
      </c>
      <c r="D57">
        <v>56</v>
      </c>
      <c r="E57" t="s">
        <v>62</v>
      </c>
    </row>
    <row r="58" spans="1:5">
      <c r="A58">
        <v>1.131046</v>
      </c>
      <c r="B58">
        <v>4.11252</v>
      </c>
      <c r="D58">
        <v>57</v>
      </c>
      <c r="E58" t="s">
        <v>63</v>
      </c>
    </row>
    <row r="59" spans="1:5">
      <c r="A59">
        <v>1.155869</v>
      </c>
      <c r="B59">
        <v>4.1170400000000003</v>
      </c>
      <c r="D59">
        <v>58</v>
      </c>
      <c r="E59" t="s">
        <v>63</v>
      </c>
    </row>
    <row r="60" spans="1:5">
      <c r="A60">
        <v>1.1755100000000001</v>
      </c>
      <c r="B60">
        <v>4.1219279999999996</v>
      </c>
      <c r="D60">
        <v>59</v>
      </c>
      <c r="E60" t="s">
        <v>217</v>
      </c>
    </row>
    <row r="61" spans="1:5">
      <c r="A61">
        <v>1.189694</v>
      </c>
      <c r="B61">
        <v>4.1264390000000004</v>
      </c>
      <c r="D61">
        <v>60</v>
      </c>
      <c r="E61" t="s">
        <v>217</v>
      </c>
    </row>
    <row r="62" spans="1:5">
      <c r="A62">
        <v>1.1986429999999999</v>
      </c>
      <c r="B62">
        <v>4.1299400000000004</v>
      </c>
      <c r="D62">
        <v>61</v>
      </c>
      <c r="E62" t="s">
        <v>66</v>
      </c>
    </row>
    <row r="63" spans="1:5">
      <c r="A63">
        <v>1.2009160000000001</v>
      </c>
      <c r="B63">
        <v>4.1322970000000003</v>
      </c>
      <c r="D63">
        <v>62</v>
      </c>
      <c r="E63" t="s">
        <v>67</v>
      </c>
    </row>
    <row r="64" spans="1:5">
      <c r="A64">
        <v>1.19652</v>
      </c>
      <c r="B64">
        <v>4.133756</v>
      </c>
      <c r="D64">
        <v>63</v>
      </c>
      <c r="E64" t="s">
        <v>277</v>
      </c>
    </row>
    <row r="65" spans="1:5">
      <c r="A65">
        <v>1.1852100000000001</v>
      </c>
      <c r="B65">
        <v>4.1339949999999996</v>
      </c>
      <c r="D65">
        <v>64</v>
      </c>
      <c r="E65" t="s">
        <v>68</v>
      </c>
    </row>
    <row r="66" spans="1:5">
      <c r="A66">
        <v>1.1662859999999999</v>
      </c>
      <c r="B66">
        <v>4.1329079999999996</v>
      </c>
      <c r="D66">
        <v>65</v>
      </c>
      <c r="E66" t="s">
        <v>219</v>
      </c>
    </row>
    <row r="67" spans="1:5">
      <c r="A67">
        <v>1.140612</v>
      </c>
      <c r="B67">
        <v>4.1308619999999996</v>
      </c>
      <c r="D67">
        <v>66</v>
      </c>
      <c r="E67" t="s">
        <v>69</v>
      </c>
    </row>
    <row r="68" spans="1:5">
      <c r="A68">
        <v>1.1098300000000001</v>
      </c>
      <c r="B68">
        <v>4.1279310000000002</v>
      </c>
      <c r="D68">
        <v>67</v>
      </c>
      <c r="E68" t="s">
        <v>70</v>
      </c>
    </row>
    <row r="69" spans="1:5">
      <c r="A69">
        <v>1.0751900000000001</v>
      </c>
      <c r="B69">
        <v>4.1243299999999996</v>
      </c>
      <c r="D69">
        <v>68</v>
      </c>
      <c r="E69" t="s">
        <v>72</v>
      </c>
    </row>
    <row r="70" spans="1:5">
      <c r="A70">
        <v>1.0419389999999999</v>
      </c>
      <c r="B70">
        <v>4.1198309999999996</v>
      </c>
      <c r="D70">
        <v>69</v>
      </c>
      <c r="E70" t="s">
        <v>220</v>
      </c>
    </row>
    <row r="71" spans="1:5">
      <c r="A71">
        <v>1.0099579999999999</v>
      </c>
      <c r="B71">
        <v>4.1146929999999999</v>
      </c>
      <c r="D71">
        <v>70</v>
      </c>
      <c r="E71" t="s">
        <v>76</v>
      </c>
    </row>
    <row r="72" spans="1:5">
      <c r="A72">
        <v>0.982101</v>
      </c>
      <c r="B72">
        <v>4.1095569999999997</v>
      </c>
      <c r="D72">
        <v>71</v>
      </c>
      <c r="E72" t="s">
        <v>76</v>
      </c>
    </row>
    <row r="73" spans="1:5">
      <c r="A73">
        <v>0.95905700000000005</v>
      </c>
      <c r="B73">
        <v>4.104641</v>
      </c>
      <c r="D73">
        <v>72</v>
      </c>
      <c r="E73" t="s">
        <v>221</v>
      </c>
    </row>
    <row r="74" spans="1:5">
      <c r="A74">
        <v>0.94007600000000002</v>
      </c>
      <c r="B74">
        <v>4.0997789999999998</v>
      </c>
      <c r="D74">
        <v>73</v>
      </c>
      <c r="E74" t="s">
        <v>221</v>
      </c>
    </row>
    <row r="75" spans="1:5">
      <c r="A75">
        <v>0.91900000000000004</v>
      </c>
      <c r="B75">
        <v>4.0953540000000004</v>
      </c>
      <c r="D75">
        <v>74</v>
      </c>
      <c r="E75" t="s">
        <v>78</v>
      </c>
    </row>
    <row r="76" spans="1:5">
      <c r="A76">
        <v>0.90060099999999998</v>
      </c>
      <c r="B76">
        <v>4.0899539999999996</v>
      </c>
      <c r="D76">
        <v>75</v>
      </c>
      <c r="E76" t="s">
        <v>78</v>
      </c>
    </row>
    <row r="77" spans="1:5">
      <c r="A77">
        <v>0.88733300000000004</v>
      </c>
      <c r="B77">
        <v>4.084003</v>
      </c>
      <c r="D77">
        <v>76</v>
      </c>
      <c r="E77" t="s">
        <v>79</v>
      </c>
    </row>
    <row r="78" spans="1:5">
      <c r="A78">
        <v>0.88052299999999994</v>
      </c>
      <c r="B78">
        <v>4.0779110000000003</v>
      </c>
      <c r="D78">
        <v>77</v>
      </c>
      <c r="E78" t="s">
        <v>80</v>
      </c>
    </row>
    <row r="79" spans="1:5">
      <c r="A79">
        <v>0.87884899999999999</v>
      </c>
      <c r="B79">
        <v>4.0714839999999999</v>
      </c>
      <c r="D79">
        <v>78</v>
      </c>
      <c r="E79" t="s">
        <v>80</v>
      </c>
    </row>
    <row r="80" spans="1:5">
      <c r="A80">
        <v>0.880888</v>
      </c>
      <c r="B80">
        <v>4.0645150000000001</v>
      </c>
      <c r="D80">
        <v>79</v>
      </c>
      <c r="E80" t="s">
        <v>81</v>
      </c>
    </row>
    <row r="81" spans="1:5">
      <c r="A81">
        <v>0.88771199999999995</v>
      </c>
      <c r="B81">
        <v>4.0567909999999996</v>
      </c>
      <c r="D81">
        <v>80</v>
      </c>
      <c r="E81" t="s">
        <v>83</v>
      </c>
    </row>
    <row r="82" spans="1:5">
      <c r="A82">
        <v>0.89217400000000002</v>
      </c>
      <c r="B82">
        <v>4.0489920000000001</v>
      </c>
      <c r="D82">
        <v>81</v>
      </c>
      <c r="E82" t="s">
        <v>84</v>
      </c>
    </row>
    <row r="83" spans="1:5">
      <c r="A83">
        <v>0.89238899999999999</v>
      </c>
      <c r="B83">
        <v>4.0408650000000002</v>
      </c>
      <c r="D83">
        <v>82</v>
      </c>
      <c r="E83" t="s">
        <v>84</v>
      </c>
    </row>
    <row r="84" spans="1:5">
      <c r="A84">
        <v>0.88796799999999998</v>
      </c>
      <c r="B84">
        <v>4.0318659999999999</v>
      </c>
      <c r="D84">
        <v>83</v>
      </c>
      <c r="E84" t="s">
        <v>85</v>
      </c>
    </row>
    <row r="85" spans="1:5">
      <c r="A85">
        <v>0.88353400000000004</v>
      </c>
      <c r="B85">
        <v>4.0219440000000004</v>
      </c>
      <c r="D85">
        <v>84</v>
      </c>
      <c r="E85" t="s">
        <v>86</v>
      </c>
    </row>
    <row r="86" spans="1:5">
      <c r="A86">
        <v>0.87431099999999995</v>
      </c>
      <c r="B86">
        <v>4.0126499999999998</v>
      </c>
      <c r="D86">
        <v>85</v>
      </c>
      <c r="E86" t="s">
        <v>223</v>
      </c>
    </row>
    <row r="87" spans="1:5">
      <c r="A87">
        <v>0.85723400000000005</v>
      </c>
      <c r="B87">
        <v>4.002802</v>
      </c>
      <c r="D87">
        <v>86</v>
      </c>
      <c r="E87" t="s">
        <v>88</v>
      </c>
    </row>
    <row r="88" spans="1:5">
      <c r="A88">
        <v>0.82711199999999996</v>
      </c>
      <c r="B88">
        <v>3.991117</v>
      </c>
      <c r="D88">
        <v>87</v>
      </c>
      <c r="E88" t="s">
        <v>89</v>
      </c>
    </row>
    <row r="89" spans="1:5">
      <c r="A89">
        <v>0.785547</v>
      </c>
      <c r="B89">
        <v>3.9773830000000001</v>
      </c>
      <c r="D89">
        <v>88</v>
      </c>
      <c r="E89" t="s">
        <v>90</v>
      </c>
    </row>
    <row r="90" spans="1:5">
      <c r="A90">
        <v>0.73460599999999998</v>
      </c>
      <c r="B90">
        <v>3.9612750000000001</v>
      </c>
      <c r="D90">
        <v>89</v>
      </c>
      <c r="E90" t="s">
        <v>91</v>
      </c>
    </row>
    <row r="91" spans="1:5">
      <c r="A91">
        <v>0.67514700000000005</v>
      </c>
      <c r="B91">
        <v>3.9439540000000002</v>
      </c>
      <c r="D91">
        <v>90</v>
      </c>
      <c r="E91" t="s">
        <v>92</v>
      </c>
    </row>
    <row r="92" spans="1:5">
      <c r="A92">
        <v>0.612155</v>
      </c>
      <c r="B92">
        <v>3.9251779999999998</v>
      </c>
      <c r="D92">
        <v>91</v>
      </c>
      <c r="E92" t="s">
        <v>224</v>
      </c>
    </row>
    <row r="93" spans="1:5">
      <c r="A93">
        <v>0.54979800000000001</v>
      </c>
      <c r="B93">
        <v>3.9044509999999999</v>
      </c>
      <c r="D93">
        <v>92</v>
      </c>
      <c r="E93" t="s">
        <v>93</v>
      </c>
    </row>
    <row r="94" spans="1:5">
      <c r="A94">
        <v>0.49048599999999998</v>
      </c>
      <c r="B94">
        <v>3.883016</v>
      </c>
      <c r="D94">
        <v>93</v>
      </c>
      <c r="E94" t="s">
        <v>95</v>
      </c>
    </row>
    <row r="95" spans="1:5">
      <c r="A95">
        <v>0.43746699999999999</v>
      </c>
      <c r="B95">
        <v>3.8615900000000001</v>
      </c>
      <c r="D95">
        <v>94</v>
      </c>
      <c r="E95" t="s">
        <v>225</v>
      </c>
    </row>
    <row r="96" spans="1:5">
      <c r="A96">
        <v>0.39066400000000001</v>
      </c>
      <c r="B96">
        <v>3.8412989999999998</v>
      </c>
      <c r="D96">
        <v>95</v>
      </c>
      <c r="E96" t="s">
        <v>98</v>
      </c>
    </row>
    <row r="97" spans="1:5">
      <c r="A97">
        <v>0.35005399999999998</v>
      </c>
      <c r="B97">
        <v>3.8249719999999998</v>
      </c>
      <c r="D97">
        <v>96</v>
      </c>
      <c r="E97" t="s">
        <v>100</v>
      </c>
    </row>
    <row r="98" spans="1:5">
      <c r="A98">
        <v>0.32635700000000001</v>
      </c>
      <c r="B98">
        <v>3.8133180000000002</v>
      </c>
      <c r="D98">
        <v>97</v>
      </c>
      <c r="E98" t="s">
        <v>100</v>
      </c>
    </row>
    <row r="99" spans="1:5">
      <c r="A99">
        <v>0.31858300000000001</v>
      </c>
      <c r="B99">
        <v>3.8065039999999999</v>
      </c>
      <c r="D99">
        <v>98</v>
      </c>
      <c r="E99" t="s">
        <v>278</v>
      </c>
    </row>
    <row r="100" spans="1:5">
      <c r="A100">
        <v>0.31890499999999999</v>
      </c>
      <c r="B100">
        <v>3.8049439999999999</v>
      </c>
      <c r="D100">
        <v>99</v>
      </c>
      <c r="E100" t="s">
        <v>278</v>
      </c>
    </row>
    <row r="101" spans="1:5">
      <c r="A101">
        <v>0.32420900000000002</v>
      </c>
      <c r="B101">
        <v>3.8109380000000002</v>
      </c>
      <c r="D101">
        <v>100</v>
      </c>
      <c r="E101" t="s">
        <v>229</v>
      </c>
    </row>
    <row r="102" spans="1:5">
      <c r="A102">
        <v>0.33278799999999997</v>
      </c>
      <c r="B102">
        <v>3.823788</v>
      </c>
      <c r="D102">
        <v>101</v>
      </c>
      <c r="E102" t="s">
        <v>102</v>
      </c>
    </row>
    <row r="103" spans="1:5">
      <c r="A103">
        <v>0.34139900000000001</v>
      </c>
      <c r="B103">
        <v>3.8447360000000002</v>
      </c>
      <c r="D103">
        <v>102</v>
      </c>
      <c r="E103" t="s">
        <v>103</v>
      </c>
    </row>
    <row r="104" spans="1:5">
      <c r="A104">
        <v>0.347445</v>
      </c>
      <c r="B104">
        <v>3.873564</v>
      </c>
      <c r="D104">
        <v>103</v>
      </c>
      <c r="E104" t="s">
        <v>279</v>
      </c>
    </row>
    <row r="105" spans="1:5">
      <c r="A105">
        <v>0.34943400000000002</v>
      </c>
      <c r="B105">
        <v>3.905078</v>
      </c>
      <c r="D105">
        <v>104</v>
      </c>
      <c r="E105" t="s">
        <v>104</v>
      </c>
    </row>
    <row r="106" spans="1:5">
      <c r="A106">
        <v>0.34820600000000002</v>
      </c>
      <c r="B106">
        <v>3.9355920000000002</v>
      </c>
      <c r="D106">
        <v>105</v>
      </c>
      <c r="E106" t="s">
        <v>280</v>
      </c>
    </row>
    <row r="107" spans="1:5">
      <c r="A107">
        <v>0.34515099999999999</v>
      </c>
      <c r="B107">
        <v>3.9621689999999998</v>
      </c>
      <c r="D107">
        <v>106</v>
      </c>
      <c r="E107" t="s">
        <v>280</v>
      </c>
    </row>
    <row r="108" spans="1:5">
      <c r="A108">
        <v>0.33617200000000003</v>
      </c>
      <c r="B108">
        <v>3.9842689999999998</v>
      </c>
      <c r="D108">
        <v>107</v>
      </c>
      <c r="E108" t="s">
        <v>106</v>
      </c>
    </row>
    <row r="109" spans="1:5">
      <c r="A109">
        <v>0.32128299999999999</v>
      </c>
      <c r="B109">
        <v>4.0023920000000004</v>
      </c>
      <c r="D109">
        <v>108</v>
      </c>
      <c r="E109" t="s">
        <v>106</v>
      </c>
    </row>
    <row r="110" spans="1:5">
      <c r="A110">
        <v>0.30636600000000003</v>
      </c>
      <c r="B110">
        <v>4.0165649999999999</v>
      </c>
      <c r="D110">
        <v>109</v>
      </c>
      <c r="E110" t="s">
        <v>107</v>
      </c>
    </row>
    <row r="111" spans="1:5">
      <c r="A111">
        <v>0.29260000000000003</v>
      </c>
      <c r="B111">
        <v>4.0237610000000004</v>
      </c>
      <c r="D111">
        <v>110</v>
      </c>
      <c r="E111" t="s">
        <v>108</v>
      </c>
    </row>
    <row r="112" spans="1:5">
      <c r="A112">
        <v>0.27999000000000002</v>
      </c>
      <c r="B112">
        <v>4.0241400000000001</v>
      </c>
      <c r="D112">
        <v>111</v>
      </c>
      <c r="E112" t="s">
        <v>109</v>
      </c>
    </row>
    <row r="113" spans="1:5">
      <c r="A113">
        <v>0.26913900000000002</v>
      </c>
      <c r="B113">
        <v>4.0170029999999999</v>
      </c>
      <c r="D113">
        <v>112</v>
      </c>
      <c r="E113" t="s">
        <v>109</v>
      </c>
    </row>
    <row r="114" spans="1:5">
      <c r="A114">
        <v>0.260988</v>
      </c>
      <c r="B114">
        <v>4.0018209999999996</v>
      </c>
      <c r="D114">
        <v>113</v>
      </c>
      <c r="E114" t="s">
        <v>281</v>
      </c>
    </row>
    <row r="115" spans="1:5">
      <c r="A115">
        <v>0.25578200000000001</v>
      </c>
      <c r="B115">
        <v>3.9835609999999999</v>
      </c>
      <c r="D115">
        <v>114</v>
      </c>
      <c r="E115" t="s">
        <v>110</v>
      </c>
    </row>
    <row r="116" spans="1:5">
      <c r="A116">
        <v>0.25328299999999998</v>
      </c>
      <c r="B116">
        <v>3.9645839999999999</v>
      </c>
      <c r="D116">
        <v>115</v>
      </c>
      <c r="E116" t="s">
        <v>110</v>
      </c>
    </row>
    <row r="117" spans="1:5">
      <c r="A117">
        <v>0.25147700000000001</v>
      </c>
      <c r="B117">
        <v>3.9454229999999999</v>
      </c>
      <c r="D117">
        <v>116</v>
      </c>
      <c r="E117" t="s">
        <v>111</v>
      </c>
    </row>
    <row r="118" spans="1:5">
      <c r="A118">
        <v>0.24679599999999999</v>
      </c>
      <c r="B118">
        <v>3.9280349999999999</v>
      </c>
      <c r="D118">
        <v>117</v>
      </c>
      <c r="E118" t="s">
        <v>111</v>
      </c>
    </row>
    <row r="119" spans="1:5">
      <c r="A119">
        <v>0.24055399999999999</v>
      </c>
      <c r="B119">
        <v>3.9073799999999999</v>
      </c>
      <c r="D119">
        <v>118</v>
      </c>
      <c r="E119" t="s">
        <v>231</v>
      </c>
    </row>
    <row r="120" spans="1:5">
      <c r="A120">
        <v>0.232457</v>
      </c>
      <c r="B120">
        <v>3.8843779999999999</v>
      </c>
      <c r="D120">
        <v>119</v>
      </c>
      <c r="E120" t="s">
        <v>113</v>
      </c>
    </row>
    <row r="121" spans="1:5">
      <c r="A121">
        <v>0.221858</v>
      </c>
      <c r="B121">
        <v>3.8587220000000002</v>
      </c>
      <c r="D121">
        <v>120</v>
      </c>
      <c r="E121" t="s">
        <v>115</v>
      </c>
    </row>
    <row r="122" spans="1:5">
      <c r="A122">
        <v>0.208401</v>
      </c>
      <c r="B122">
        <v>3.830273</v>
      </c>
      <c r="D122">
        <v>121</v>
      </c>
      <c r="E122" t="s">
        <v>116</v>
      </c>
    </row>
    <row r="123" spans="1:5">
      <c r="A123">
        <v>0.19381399999999999</v>
      </c>
      <c r="B123">
        <v>3.8009659999999998</v>
      </c>
      <c r="D123">
        <v>122</v>
      </c>
      <c r="E123" t="s">
        <v>117</v>
      </c>
    </row>
    <row r="124" spans="1:5">
      <c r="A124">
        <v>0.179475</v>
      </c>
      <c r="B124">
        <v>3.7726169999999999</v>
      </c>
      <c r="D124">
        <v>123</v>
      </c>
      <c r="E124" t="s">
        <v>233</v>
      </c>
    </row>
    <row r="125" spans="1:5">
      <c r="A125">
        <v>0.16892099999999999</v>
      </c>
      <c r="B125">
        <v>3.7418420000000001</v>
      </c>
      <c r="D125">
        <v>124</v>
      </c>
      <c r="E125" t="s">
        <v>234</v>
      </c>
    </row>
    <row r="126" spans="1:5">
      <c r="A126">
        <v>0.15865699999999999</v>
      </c>
      <c r="B126">
        <v>3.7104979999999999</v>
      </c>
      <c r="D126">
        <v>125</v>
      </c>
      <c r="E126" t="s">
        <v>235</v>
      </c>
    </row>
    <row r="127" spans="1:5">
      <c r="A127">
        <v>0.14994499999999999</v>
      </c>
      <c r="B127">
        <v>3.6790769999999999</v>
      </c>
      <c r="D127">
        <v>126</v>
      </c>
      <c r="E127" t="s">
        <v>282</v>
      </c>
    </row>
    <row r="128" spans="1:5">
      <c r="A128">
        <v>0.14452400000000001</v>
      </c>
      <c r="B128">
        <v>3.647564</v>
      </c>
      <c r="D128">
        <v>127</v>
      </c>
      <c r="E128" t="s">
        <v>121</v>
      </c>
    </row>
    <row r="129" spans="1:5">
      <c r="A129">
        <v>0.14171</v>
      </c>
      <c r="B129">
        <v>3.6209669999999998</v>
      </c>
      <c r="D129">
        <v>128</v>
      </c>
      <c r="E129" t="s">
        <v>283</v>
      </c>
    </row>
    <row r="130" spans="1:5">
      <c r="A130">
        <v>0.14227799999999999</v>
      </c>
      <c r="B130">
        <v>3.5988989999999998</v>
      </c>
      <c r="D130">
        <v>129</v>
      </c>
      <c r="E130" t="s">
        <v>125</v>
      </c>
    </row>
    <row r="131" spans="1:5">
      <c r="A131">
        <v>0.14686299999999999</v>
      </c>
      <c r="B131">
        <v>3.5812529999999998</v>
      </c>
      <c r="D131">
        <v>130</v>
      </c>
      <c r="E131" t="s">
        <v>126</v>
      </c>
    </row>
    <row r="132" spans="1:5">
      <c r="A132">
        <v>0.15584899999999999</v>
      </c>
      <c r="B132">
        <v>3.567726</v>
      </c>
      <c r="D132">
        <v>131</v>
      </c>
      <c r="E132" t="s">
        <v>237</v>
      </c>
    </row>
    <row r="133" spans="1:5">
      <c r="A133">
        <v>0.16725499999999999</v>
      </c>
      <c r="B133">
        <v>3.5562309999999999</v>
      </c>
      <c r="D133">
        <v>132</v>
      </c>
      <c r="E133" t="s">
        <v>237</v>
      </c>
    </row>
    <row r="134" spans="1:5">
      <c r="A134">
        <v>0.179788</v>
      </c>
      <c r="B134">
        <v>3.5451090000000001</v>
      </c>
      <c r="D134">
        <v>133</v>
      </c>
      <c r="E134" t="s">
        <v>128</v>
      </c>
    </row>
    <row r="135" spans="1:5">
      <c r="A135">
        <v>0.18975900000000001</v>
      </c>
      <c r="B135">
        <v>3.5372629999999998</v>
      </c>
      <c r="D135">
        <v>134</v>
      </c>
      <c r="E135" t="s">
        <v>238</v>
      </c>
    </row>
    <row r="136" spans="1:5">
      <c r="A136">
        <v>0.20081099999999999</v>
      </c>
      <c r="B136">
        <v>3.5309219999999999</v>
      </c>
      <c r="D136">
        <v>135</v>
      </c>
      <c r="E136" t="s">
        <v>129</v>
      </c>
    </row>
    <row r="137" spans="1:5">
      <c r="A137">
        <v>0.21207500000000001</v>
      </c>
      <c r="B137">
        <v>3.5251709999999998</v>
      </c>
      <c r="D137">
        <v>136</v>
      </c>
      <c r="E137" t="s">
        <v>130</v>
      </c>
    </row>
    <row r="138" spans="1:5">
      <c r="A138">
        <v>0.22223599999999999</v>
      </c>
      <c r="B138">
        <v>3.5183779999999998</v>
      </c>
      <c r="D138">
        <v>137</v>
      </c>
      <c r="E138" t="s">
        <v>133</v>
      </c>
    </row>
    <row r="139" spans="1:5">
      <c r="A139">
        <v>0.23000300000000001</v>
      </c>
      <c r="B139">
        <v>3.5096530000000001</v>
      </c>
      <c r="D139">
        <v>138</v>
      </c>
      <c r="E139" t="s">
        <v>284</v>
      </c>
    </row>
    <row r="140" spans="1:5">
      <c r="A140">
        <v>0.23488500000000001</v>
      </c>
      <c r="B140">
        <v>3.4974669999999999</v>
      </c>
      <c r="D140">
        <v>139</v>
      </c>
      <c r="E140" t="s">
        <v>134</v>
      </c>
    </row>
    <row r="141" spans="1:5">
      <c r="A141">
        <v>0.23785100000000001</v>
      </c>
      <c r="B141">
        <v>3.4831159999999999</v>
      </c>
      <c r="D141">
        <v>140</v>
      </c>
      <c r="E141" t="s">
        <v>136</v>
      </c>
    </row>
    <row r="142" spans="1:5">
      <c r="A142">
        <v>0.239456</v>
      </c>
      <c r="B142">
        <v>3.4676010000000002</v>
      </c>
      <c r="D142">
        <v>141</v>
      </c>
      <c r="E142" t="s">
        <v>285</v>
      </c>
    </row>
    <row r="143" spans="1:5">
      <c r="A143">
        <v>0.239843</v>
      </c>
      <c r="B143">
        <v>3.4512160000000001</v>
      </c>
      <c r="D143">
        <v>142</v>
      </c>
      <c r="E143" t="s">
        <v>240</v>
      </c>
    </row>
    <row r="144" spans="1:5">
      <c r="A144">
        <v>0.23893900000000001</v>
      </c>
      <c r="B144">
        <v>3.4342809999999999</v>
      </c>
      <c r="D144">
        <v>143</v>
      </c>
      <c r="E144" t="s">
        <v>138</v>
      </c>
    </row>
    <row r="145" spans="1:5">
      <c r="A145">
        <v>0.23724300000000001</v>
      </c>
      <c r="B145">
        <v>3.4172950000000002</v>
      </c>
      <c r="D145">
        <v>144</v>
      </c>
      <c r="E145" t="s">
        <v>139</v>
      </c>
    </row>
    <row r="146" spans="1:5">
      <c r="A146">
        <v>0.23458200000000001</v>
      </c>
      <c r="B146">
        <v>3.3999069999999998</v>
      </c>
      <c r="D146">
        <v>145</v>
      </c>
      <c r="E146" t="s">
        <v>286</v>
      </c>
    </row>
    <row r="147" spans="1:5">
      <c r="A147">
        <v>0.23162099999999999</v>
      </c>
      <c r="B147">
        <v>3.382558</v>
      </c>
      <c r="D147">
        <v>146</v>
      </c>
      <c r="E147" t="s">
        <v>141</v>
      </c>
    </row>
    <row r="148" spans="1:5">
      <c r="A148">
        <v>0.228826</v>
      </c>
      <c r="B148">
        <v>3.3655300000000001</v>
      </c>
      <c r="D148">
        <v>147</v>
      </c>
      <c r="E148" t="s">
        <v>287</v>
      </c>
    </row>
    <row r="149" spans="1:5">
      <c r="A149">
        <v>0.226684</v>
      </c>
      <c r="B149">
        <v>3.3490000000000002</v>
      </c>
      <c r="D149">
        <v>148</v>
      </c>
      <c r="E149" t="s">
        <v>142</v>
      </c>
    </row>
    <row r="150" spans="1:5">
      <c r="A150">
        <v>0.225021</v>
      </c>
      <c r="B150">
        <v>3.3333240000000002</v>
      </c>
      <c r="D150">
        <v>149</v>
      </c>
      <c r="E150" t="s">
        <v>288</v>
      </c>
    </row>
    <row r="151" spans="1:5">
      <c r="A151">
        <v>0.222914</v>
      </c>
      <c r="B151">
        <v>3.317993</v>
      </c>
      <c r="D151">
        <v>150</v>
      </c>
      <c r="E151" t="s">
        <v>145</v>
      </c>
    </row>
    <row r="152" spans="1:5">
      <c r="A152">
        <v>0.21981600000000001</v>
      </c>
      <c r="B152">
        <v>3.3024719999999999</v>
      </c>
      <c r="D152">
        <v>151</v>
      </c>
      <c r="E152" t="s">
        <v>146</v>
      </c>
    </row>
    <row r="153" spans="1:5">
      <c r="A153">
        <v>0.21570600000000001</v>
      </c>
      <c r="B153">
        <v>3.2867500000000001</v>
      </c>
      <c r="D153">
        <v>152</v>
      </c>
      <c r="E153" t="s">
        <v>289</v>
      </c>
    </row>
    <row r="154" spans="1:5">
      <c r="A154">
        <v>0.210756</v>
      </c>
      <c r="B154">
        <v>3.270759</v>
      </c>
      <c r="D154">
        <v>153</v>
      </c>
      <c r="E154" t="s">
        <v>147</v>
      </c>
    </row>
    <row r="155" spans="1:5">
      <c r="A155">
        <v>0.20505000000000001</v>
      </c>
      <c r="B155">
        <v>3.2544590000000002</v>
      </c>
      <c r="D155">
        <v>154</v>
      </c>
      <c r="E155" t="s">
        <v>149</v>
      </c>
    </row>
    <row r="156" spans="1:5">
      <c r="A156">
        <v>0.198743</v>
      </c>
      <c r="B156">
        <v>3.2383510000000002</v>
      </c>
      <c r="D156">
        <v>155</v>
      </c>
      <c r="E156" t="s">
        <v>150</v>
      </c>
    </row>
    <row r="157" spans="1:5">
      <c r="A157">
        <v>0.19194900000000001</v>
      </c>
      <c r="B157">
        <v>3.2225640000000002</v>
      </c>
      <c r="D157">
        <v>156</v>
      </c>
      <c r="E157" t="s">
        <v>290</v>
      </c>
    </row>
    <row r="158" spans="1:5">
      <c r="A158">
        <v>0.184978</v>
      </c>
      <c r="B158">
        <v>3.2076210000000001</v>
      </c>
      <c r="D158">
        <v>157</v>
      </c>
      <c r="E158" t="s">
        <v>151</v>
      </c>
    </row>
    <row r="159" spans="1:5">
      <c r="A159">
        <v>0.17852899999999999</v>
      </c>
      <c r="B159">
        <v>3.1944110000000001</v>
      </c>
      <c r="D159">
        <v>158</v>
      </c>
      <c r="E159" t="s">
        <v>291</v>
      </c>
    </row>
    <row r="160" spans="1:5">
      <c r="A160">
        <v>0.17255599999999999</v>
      </c>
      <c r="B160">
        <v>3.1830829999999999</v>
      </c>
      <c r="D160">
        <v>159</v>
      </c>
      <c r="E160" t="s">
        <v>292</v>
      </c>
    </row>
    <row r="161" spans="1:5">
      <c r="A161">
        <v>0.168625</v>
      </c>
      <c r="B161">
        <v>3.1748099999999999</v>
      </c>
      <c r="D161">
        <v>160</v>
      </c>
      <c r="E161" t="s">
        <v>153</v>
      </c>
    </row>
    <row r="162" spans="1:5">
      <c r="A162">
        <v>0.167908</v>
      </c>
      <c r="B162">
        <v>3.170731</v>
      </c>
      <c r="D162">
        <v>161</v>
      </c>
      <c r="E162" t="s">
        <v>293</v>
      </c>
    </row>
    <row r="163" spans="1:5">
      <c r="A163">
        <v>0.170317</v>
      </c>
      <c r="B163">
        <v>3.1705719999999999</v>
      </c>
      <c r="D163">
        <v>162</v>
      </c>
      <c r="E163" t="s">
        <v>244</v>
      </c>
    </row>
    <row r="164" spans="1:5">
      <c r="A164">
        <v>0.176901</v>
      </c>
      <c r="B164">
        <v>3.1738080000000002</v>
      </c>
      <c r="D164">
        <v>163</v>
      </c>
      <c r="E164" t="s">
        <v>245</v>
      </c>
    </row>
    <row r="165" spans="1:5">
      <c r="A165">
        <v>0.19023399999999999</v>
      </c>
      <c r="B165">
        <v>3.1810849999999999</v>
      </c>
      <c r="D165">
        <v>164</v>
      </c>
      <c r="E165" t="s">
        <v>246</v>
      </c>
    </row>
    <row r="166" spans="1:5">
      <c r="A166">
        <v>0.212806</v>
      </c>
      <c r="B166">
        <v>3.192901</v>
      </c>
      <c r="D166">
        <v>165</v>
      </c>
      <c r="E166" t="s">
        <v>158</v>
      </c>
    </row>
    <row r="167" spans="1:5">
      <c r="A167">
        <v>0.24645700000000001</v>
      </c>
      <c r="B167">
        <v>3.2100219999999999</v>
      </c>
      <c r="D167">
        <v>166</v>
      </c>
      <c r="E167" t="s">
        <v>159</v>
      </c>
    </row>
    <row r="168" spans="1:5">
      <c r="A168">
        <v>0.29184599999999999</v>
      </c>
      <c r="B168">
        <v>3.2323469999999999</v>
      </c>
      <c r="D168">
        <v>167</v>
      </c>
      <c r="E168" t="s">
        <v>159</v>
      </c>
    </row>
    <row r="169" spans="1:5">
      <c r="A169">
        <v>0.34870200000000001</v>
      </c>
      <c r="B169">
        <v>3.2594669999999999</v>
      </c>
      <c r="D169">
        <v>168</v>
      </c>
      <c r="E169" t="s">
        <v>294</v>
      </c>
    </row>
    <row r="170" spans="1:5">
      <c r="A170">
        <v>0.41659400000000002</v>
      </c>
      <c r="B170">
        <v>3.2911519999999999</v>
      </c>
      <c r="D170">
        <v>169</v>
      </c>
      <c r="E170" t="s">
        <v>161</v>
      </c>
    </row>
    <row r="171" spans="1:5">
      <c r="A171">
        <v>0.48627999999999999</v>
      </c>
      <c r="B171">
        <v>3.324147</v>
      </c>
      <c r="D171">
        <v>170</v>
      </c>
      <c r="E171" t="s">
        <v>162</v>
      </c>
    </row>
    <row r="172" spans="1:5">
      <c r="A172">
        <v>0.55712799999999996</v>
      </c>
      <c r="B172">
        <v>3.3572660000000001</v>
      </c>
      <c r="D172">
        <v>171</v>
      </c>
      <c r="E172" t="s">
        <v>164</v>
      </c>
    </row>
    <row r="173" spans="1:5">
      <c r="A173">
        <v>0.62845899999999999</v>
      </c>
      <c r="B173">
        <v>3.390644</v>
      </c>
      <c r="D173">
        <v>172</v>
      </c>
      <c r="E173" t="s">
        <v>295</v>
      </c>
    </row>
    <row r="174" spans="1:5">
      <c r="A174">
        <v>0.69982800000000001</v>
      </c>
      <c r="B174">
        <v>3.4236089999999999</v>
      </c>
      <c r="D174">
        <v>173</v>
      </c>
      <c r="E174" t="s">
        <v>166</v>
      </c>
    </row>
    <row r="175" spans="1:5">
      <c r="A175">
        <v>0.76671500000000004</v>
      </c>
      <c r="B175">
        <v>3.4559880000000001</v>
      </c>
      <c r="D175">
        <v>174</v>
      </c>
      <c r="E175" t="s">
        <v>248</v>
      </c>
    </row>
    <row r="176" spans="1:5">
      <c r="A176">
        <v>0.82599400000000001</v>
      </c>
      <c r="B176">
        <v>3.485392</v>
      </c>
      <c r="D176">
        <v>175</v>
      </c>
      <c r="E176" t="s">
        <v>248</v>
      </c>
    </row>
    <row r="177" spans="1:5">
      <c r="A177">
        <v>0.87790699999999999</v>
      </c>
      <c r="B177">
        <v>3.5105300000000002</v>
      </c>
      <c r="D177">
        <v>176</v>
      </c>
      <c r="E177" t="s">
        <v>249</v>
      </c>
    </row>
    <row r="178" spans="1:5">
      <c r="A178">
        <v>0.92232800000000004</v>
      </c>
      <c r="B178">
        <v>3.5323250000000002</v>
      </c>
      <c r="D178">
        <v>177</v>
      </c>
      <c r="E178" t="s">
        <v>168</v>
      </c>
    </row>
    <row r="179" spans="1:5">
      <c r="A179">
        <v>0.95854399999999995</v>
      </c>
      <c r="B179">
        <v>3.5504289999999998</v>
      </c>
      <c r="D179">
        <v>178</v>
      </c>
      <c r="E179" t="s">
        <v>296</v>
      </c>
    </row>
    <row r="180" spans="1:5">
      <c r="A180">
        <v>0.98676399999999997</v>
      </c>
      <c r="B180">
        <v>3.5654059999999999</v>
      </c>
      <c r="D180">
        <v>179</v>
      </c>
      <c r="E180" t="s">
        <v>250</v>
      </c>
    </row>
    <row r="181" spans="1:5">
      <c r="A181">
        <v>1.0142089999999999</v>
      </c>
      <c r="B181">
        <v>3.5787110000000002</v>
      </c>
      <c r="D181">
        <v>180</v>
      </c>
      <c r="E181" t="s">
        <v>169</v>
      </c>
    </row>
    <row r="182" spans="1:5">
      <c r="A182">
        <v>1.0402340000000001</v>
      </c>
      <c r="B182">
        <v>3.5901860000000001</v>
      </c>
      <c r="D182">
        <v>181</v>
      </c>
      <c r="E182" t="s">
        <v>170</v>
      </c>
    </row>
    <row r="183" spans="1:5">
      <c r="A183">
        <v>1.0653589999999999</v>
      </c>
      <c r="B183">
        <v>3.5990660000000001</v>
      </c>
      <c r="D183">
        <v>182</v>
      </c>
      <c r="E183" t="s">
        <v>171</v>
      </c>
    </row>
    <row r="184" spans="1:5">
      <c r="A184">
        <v>1.0882449999999999</v>
      </c>
      <c r="B184">
        <v>3.6046879999999999</v>
      </c>
      <c r="D184">
        <v>183</v>
      </c>
      <c r="E184" t="s">
        <v>172</v>
      </c>
    </row>
    <row r="185" spans="1:5">
      <c r="A185">
        <v>1.1108750000000001</v>
      </c>
      <c r="B185">
        <v>3.6019610000000002</v>
      </c>
      <c r="D185">
        <v>184</v>
      </c>
      <c r="E185" t="s">
        <v>253</v>
      </c>
    </row>
    <row r="186" spans="1:5">
      <c r="A186">
        <v>1.134687</v>
      </c>
      <c r="B186">
        <v>3.5984690000000001</v>
      </c>
      <c r="D186">
        <v>185</v>
      </c>
      <c r="E186" t="s">
        <v>297</v>
      </c>
    </row>
    <row r="187" spans="1:5">
      <c r="A187">
        <v>1.1563049999999999</v>
      </c>
      <c r="B187">
        <v>3.5944159999999998</v>
      </c>
      <c r="D187">
        <v>186</v>
      </c>
      <c r="E187" t="s">
        <v>255</v>
      </c>
    </row>
    <row r="188" spans="1:5">
      <c r="A188">
        <v>1.1723429999999999</v>
      </c>
      <c r="B188">
        <v>3.5892240000000002</v>
      </c>
      <c r="D188">
        <v>187</v>
      </c>
      <c r="E188" t="s">
        <v>173</v>
      </c>
    </row>
    <row r="189" spans="1:5">
      <c r="A189">
        <v>1.1835439999999999</v>
      </c>
      <c r="B189">
        <v>3.5831979999999999</v>
      </c>
      <c r="D189">
        <v>188</v>
      </c>
      <c r="E189" t="s">
        <v>175</v>
      </c>
    </row>
    <row r="190" spans="1:5">
      <c r="A190">
        <v>1.190315</v>
      </c>
      <c r="B190">
        <v>3.5764260000000001</v>
      </c>
      <c r="D190">
        <v>189</v>
      </c>
      <c r="E190" t="s">
        <v>175</v>
      </c>
    </row>
    <row r="191" spans="1:5">
      <c r="A191">
        <v>1.19303</v>
      </c>
      <c r="B191">
        <v>3.5692590000000002</v>
      </c>
      <c r="D191">
        <v>190</v>
      </c>
      <c r="E191" t="s">
        <v>177</v>
      </c>
    </row>
    <row r="192" spans="1:5">
      <c r="A192">
        <v>1.1925680000000001</v>
      </c>
      <c r="B192">
        <v>3.562119</v>
      </c>
      <c r="D192">
        <v>191</v>
      </c>
      <c r="E192" t="s">
        <v>177</v>
      </c>
    </row>
    <row r="193" spans="1:5">
      <c r="A193">
        <v>1.1900010000000001</v>
      </c>
      <c r="B193">
        <v>3.555463</v>
      </c>
      <c r="D193">
        <v>192</v>
      </c>
      <c r="E193" t="s">
        <v>298</v>
      </c>
    </row>
    <row r="194" spans="1:5">
      <c r="A194">
        <v>1.1859789999999999</v>
      </c>
      <c r="B194">
        <v>3.5510959999999998</v>
      </c>
      <c r="D194">
        <v>193</v>
      </c>
      <c r="E194" t="s">
        <v>179</v>
      </c>
    </row>
    <row r="195" spans="1:5">
      <c r="A195">
        <v>1.1805460000000001</v>
      </c>
      <c r="B195">
        <v>3.553493</v>
      </c>
      <c r="D195">
        <v>194</v>
      </c>
      <c r="E195" t="s">
        <v>180</v>
      </c>
    </row>
    <row r="196" spans="1:5">
      <c r="A196">
        <v>1.1729480000000001</v>
      </c>
      <c r="B196">
        <v>3.556835</v>
      </c>
      <c r="D196">
        <v>195</v>
      </c>
      <c r="E196" t="s">
        <v>181</v>
      </c>
    </row>
    <row r="197" spans="1:5">
      <c r="A197">
        <v>1.16455</v>
      </c>
      <c r="B197">
        <v>3.5615969999999999</v>
      </c>
      <c r="D197">
        <v>196</v>
      </c>
      <c r="E197" t="s">
        <v>299</v>
      </c>
    </row>
    <row r="198" spans="1:5">
      <c r="A198">
        <v>1.1665650000000001</v>
      </c>
      <c r="B198">
        <v>3.5650710000000001</v>
      </c>
      <c r="D198">
        <v>197</v>
      </c>
      <c r="E198" t="s">
        <v>184</v>
      </c>
    </row>
    <row r="199" spans="1:5">
      <c r="A199">
        <v>1.1760649999999999</v>
      </c>
      <c r="B199">
        <v>3.5669499999999998</v>
      </c>
      <c r="D199">
        <v>198</v>
      </c>
      <c r="E199" t="s">
        <v>185</v>
      </c>
    </row>
    <row r="200" spans="1:5">
      <c r="A200">
        <v>1.192296</v>
      </c>
      <c r="B200">
        <v>3.5671339999999998</v>
      </c>
      <c r="D200">
        <v>199</v>
      </c>
      <c r="E200" t="s">
        <v>187</v>
      </c>
    </row>
    <row r="201" spans="1:5">
      <c r="A201">
        <v>1.2151430000000001</v>
      </c>
      <c r="B201">
        <v>3.5650460000000002</v>
      </c>
      <c r="D201">
        <v>200</v>
      </c>
      <c r="E201" t="s">
        <v>259</v>
      </c>
    </row>
    <row r="202" spans="1:5">
      <c r="A202">
        <v>1.243987</v>
      </c>
      <c r="B202">
        <v>3.5602040000000001</v>
      </c>
      <c r="D202">
        <v>201</v>
      </c>
      <c r="E202" t="s">
        <v>300</v>
      </c>
    </row>
    <row r="203" spans="1:5">
      <c r="A203">
        <v>1.272877</v>
      </c>
      <c r="B203">
        <v>3.5542889999999998</v>
      </c>
      <c r="D203">
        <v>202</v>
      </c>
      <c r="E203" t="s">
        <v>301</v>
      </c>
    </row>
    <row r="204" spans="1:5">
      <c r="A204">
        <v>1.300567</v>
      </c>
      <c r="B204">
        <v>3.5467409999999999</v>
      </c>
      <c r="D204">
        <v>203</v>
      </c>
      <c r="E204" t="s">
        <v>301</v>
      </c>
    </row>
    <row r="205" spans="1:5">
      <c r="A205">
        <v>1.327779</v>
      </c>
      <c r="B205">
        <v>3.5374729999999999</v>
      </c>
      <c r="D205">
        <v>204</v>
      </c>
      <c r="E205" t="s">
        <v>261</v>
      </c>
    </row>
    <row r="206" spans="1:5">
      <c r="A206">
        <v>1.354735</v>
      </c>
      <c r="B206">
        <v>3.526078</v>
      </c>
      <c r="D206">
        <v>205</v>
      </c>
      <c r="E206" t="s">
        <v>262</v>
      </c>
    </row>
    <row r="207" spans="1:5">
      <c r="A207">
        <v>1.3814219999999999</v>
      </c>
      <c r="B207">
        <v>3.5124770000000001</v>
      </c>
      <c r="D207">
        <v>206</v>
      </c>
      <c r="E207" t="s">
        <v>262</v>
      </c>
    </row>
    <row r="208" spans="1:5">
      <c r="A208">
        <v>1.4012420000000001</v>
      </c>
      <c r="B208">
        <v>3.4973969999999999</v>
      </c>
      <c r="D208">
        <v>207</v>
      </c>
      <c r="E208" t="s">
        <v>264</v>
      </c>
    </row>
    <row r="209" spans="1:5">
      <c r="A209">
        <v>1.4169849999999999</v>
      </c>
      <c r="B209">
        <v>3.4811869999999998</v>
      </c>
      <c r="D209">
        <v>208</v>
      </c>
      <c r="E209" t="s">
        <v>265</v>
      </c>
    </row>
    <row r="210" spans="1:5">
      <c r="A210">
        <v>1.429854</v>
      </c>
      <c r="B210">
        <v>3.4643470000000001</v>
      </c>
      <c r="D210">
        <v>209</v>
      </c>
      <c r="E210" t="s">
        <v>267</v>
      </c>
    </row>
    <row r="211" spans="1:5">
      <c r="A211">
        <v>1.4404779999999999</v>
      </c>
      <c r="B211">
        <v>3.447695</v>
      </c>
      <c r="D211">
        <v>210</v>
      </c>
      <c r="E211" t="s">
        <v>267</v>
      </c>
    </row>
    <row r="212" spans="1:5">
      <c r="A212">
        <v>1.446482</v>
      </c>
      <c r="B212">
        <v>3.4334470000000001</v>
      </c>
      <c r="D212">
        <v>211</v>
      </c>
      <c r="E212" t="s">
        <v>268</v>
      </c>
    </row>
    <row r="213" spans="1:5">
      <c r="A213">
        <v>1.4529399999999999</v>
      </c>
      <c r="B213">
        <v>3.4201079999999999</v>
      </c>
      <c r="D213">
        <v>212</v>
      </c>
      <c r="E213" t="s">
        <v>269</v>
      </c>
    </row>
    <row r="214" spans="1:5">
      <c r="A214">
        <v>1.4594819999999999</v>
      </c>
      <c r="B214">
        <v>3.4093429999999998</v>
      </c>
      <c r="D214">
        <v>213</v>
      </c>
      <c r="E214" t="s">
        <v>269</v>
      </c>
    </row>
    <row r="215" spans="1:5">
      <c r="A215">
        <v>1.4635819999999999</v>
      </c>
      <c r="B215">
        <v>3.400128</v>
      </c>
      <c r="D215">
        <v>214</v>
      </c>
      <c r="E215" t="s">
        <v>270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4.3728000000000003E-2</v>
      </c>
      <c r="B2">
        <v>0.40705000000000002</v>
      </c>
      <c r="C2">
        <v>0</v>
      </c>
      <c r="D2">
        <v>1</v>
      </c>
      <c r="E2" t="s">
        <v>12</v>
      </c>
    </row>
    <row r="3" spans="1:5">
      <c r="A3">
        <v>0.10258</v>
      </c>
      <c r="B3">
        <v>0.827121</v>
      </c>
      <c r="C3">
        <v>0</v>
      </c>
      <c r="D3">
        <v>2</v>
      </c>
      <c r="E3" t="s">
        <v>12</v>
      </c>
    </row>
    <row r="4" spans="1:5">
      <c r="A4">
        <v>0.17355799999999999</v>
      </c>
      <c r="B4">
        <v>1.240437</v>
      </c>
      <c r="C4">
        <v>-2.5978517212735592E+28</v>
      </c>
      <c r="D4">
        <v>3</v>
      </c>
      <c r="E4" t="s">
        <v>12</v>
      </c>
    </row>
    <row r="5" spans="1:5">
      <c r="A5">
        <v>0.24868999999999999</v>
      </c>
      <c r="B5">
        <v>1.651985</v>
      </c>
      <c r="C5">
        <v>-3.3047966895195507E+29</v>
      </c>
      <c r="D5">
        <v>4</v>
      </c>
      <c r="E5" t="s">
        <v>12</v>
      </c>
    </row>
    <row r="6" spans="1:5">
      <c r="A6">
        <v>0.32711200000000001</v>
      </c>
      <c r="B6">
        <v>2.0611860000000002</v>
      </c>
      <c r="C6">
        <v>-3.5437442778702499E+29</v>
      </c>
      <c r="D6">
        <v>5</v>
      </c>
      <c r="E6" t="s">
        <v>13</v>
      </c>
    </row>
    <row r="7" spans="1:5">
      <c r="A7">
        <v>0.40720600000000001</v>
      </c>
      <c r="B7">
        <v>2.470329</v>
      </c>
      <c r="D7">
        <v>6</v>
      </c>
      <c r="E7" t="s">
        <v>13</v>
      </c>
    </row>
    <row r="8" spans="1:5">
      <c r="A8">
        <v>0.489423</v>
      </c>
      <c r="B8">
        <v>2.8777650000000001</v>
      </c>
      <c r="D8">
        <v>7</v>
      </c>
      <c r="E8" t="s">
        <v>14</v>
      </c>
    </row>
    <row r="9" spans="1:5">
      <c r="A9">
        <v>0.57390399999999997</v>
      </c>
      <c r="B9">
        <v>3.2823920000000002</v>
      </c>
      <c r="D9">
        <v>8</v>
      </c>
      <c r="E9" t="s">
        <v>14</v>
      </c>
    </row>
    <row r="10" spans="1:5">
      <c r="A10">
        <v>0.660941</v>
      </c>
      <c r="B10">
        <v>3.683039</v>
      </c>
      <c r="D10">
        <v>9</v>
      </c>
      <c r="E10" t="s">
        <v>14</v>
      </c>
    </row>
    <row r="11" spans="1:5">
      <c r="A11">
        <v>0.75044299999999997</v>
      </c>
      <c r="B11">
        <v>4.0772599999999999</v>
      </c>
      <c r="D11">
        <v>10</v>
      </c>
      <c r="E11" t="s">
        <v>14</v>
      </c>
    </row>
    <row r="12" spans="1:5">
      <c r="A12">
        <v>0.79829099999999997</v>
      </c>
      <c r="B12">
        <v>4.0562670000000001</v>
      </c>
      <c r="D12">
        <v>11</v>
      </c>
      <c r="E12" t="s">
        <v>15</v>
      </c>
    </row>
    <row r="13" spans="1:5">
      <c r="A13">
        <v>0.83261200000000002</v>
      </c>
      <c r="B13">
        <v>4.0151440000000003</v>
      </c>
      <c r="D13">
        <v>12</v>
      </c>
      <c r="E13" t="s">
        <v>15</v>
      </c>
    </row>
    <row r="14" spans="1:5">
      <c r="A14">
        <v>0.85588699999999995</v>
      </c>
      <c r="B14">
        <v>3.976505</v>
      </c>
      <c r="D14">
        <v>13</v>
      </c>
      <c r="E14" t="s">
        <v>15</v>
      </c>
    </row>
    <row r="15" spans="1:5">
      <c r="A15">
        <v>0.87561900000000004</v>
      </c>
      <c r="B15">
        <v>3.9369480000000001</v>
      </c>
      <c r="D15">
        <v>14</v>
      </c>
      <c r="E15" t="s">
        <v>16</v>
      </c>
    </row>
    <row r="16" spans="1:5">
      <c r="A16">
        <v>0.89202199999999998</v>
      </c>
      <c r="B16">
        <v>3.9005730000000001</v>
      </c>
      <c r="D16">
        <v>15</v>
      </c>
      <c r="E16" t="s">
        <v>16</v>
      </c>
    </row>
    <row r="17" spans="1:5">
      <c r="A17">
        <v>0.90658399999999995</v>
      </c>
      <c r="B17">
        <v>3.8660990000000002</v>
      </c>
      <c r="D17">
        <v>16</v>
      </c>
      <c r="E17" t="s">
        <v>16</v>
      </c>
    </row>
    <row r="18" spans="1:5">
      <c r="A18">
        <v>0.91851099999999997</v>
      </c>
      <c r="B18">
        <v>3.8369849999999999</v>
      </c>
      <c r="D18">
        <v>17</v>
      </c>
      <c r="E18" t="s">
        <v>16</v>
      </c>
    </row>
    <row r="19" spans="1:5">
      <c r="A19">
        <v>0.92721500000000001</v>
      </c>
      <c r="B19">
        <v>3.815391</v>
      </c>
      <c r="D19">
        <v>18</v>
      </c>
      <c r="E19" t="s">
        <v>17</v>
      </c>
    </row>
    <row r="20" spans="1:5">
      <c r="A20">
        <v>0.93244499999999997</v>
      </c>
      <c r="B20">
        <v>3.8006609999999998</v>
      </c>
      <c r="D20">
        <v>19</v>
      </c>
      <c r="E20" t="s">
        <v>17</v>
      </c>
    </row>
    <row r="21" spans="1:5">
      <c r="A21">
        <v>0.93423400000000001</v>
      </c>
      <c r="B21">
        <v>3.7958509999999999</v>
      </c>
      <c r="D21">
        <v>20</v>
      </c>
      <c r="E21" t="s">
        <v>18</v>
      </c>
    </row>
    <row r="22" spans="1:5">
      <c r="A22">
        <v>0.93276599999999998</v>
      </c>
      <c r="B22">
        <v>3.8013789999999998</v>
      </c>
      <c r="D22">
        <v>21</v>
      </c>
      <c r="E22" t="s">
        <v>18</v>
      </c>
    </row>
    <row r="23" spans="1:5">
      <c r="A23">
        <v>0.928257</v>
      </c>
      <c r="B23">
        <v>3.807525</v>
      </c>
      <c r="D23">
        <v>22</v>
      </c>
      <c r="E23" t="s">
        <v>19</v>
      </c>
    </row>
    <row r="24" spans="1:5">
      <c r="A24">
        <v>0.92095000000000005</v>
      </c>
      <c r="B24">
        <v>3.8096809999999999</v>
      </c>
      <c r="D24">
        <v>23</v>
      </c>
      <c r="E24" t="s">
        <v>20</v>
      </c>
    </row>
    <row r="25" spans="1:5">
      <c r="A25">
        <v>0.90810100000000005</v>
      </c>
      <c r="B25">
        <v>3.7936070000000002</v>
      </c>
      <c r="D25">
        <v>24</v>
      </c>
      <c r="E25" t="s">
        <v>21</v>
      </c>
    </row>
    <row r="26" spans="1:5">
      <c r="A26">
        <v>0.88810800000000001</v>
      </c>
      <c r="B26">
        <v>3.7496520000000002</v>
      </c>
      <c r="D26">
        <v>25</v>
      </c>
      <c r="E26" t="s">
        <v>21</v>
      </c>
    </row>
    <row r="27" spans="1:5">
      <c r="A27">
        <v>0.86017900000000003</v>
      </c>
      <c r="B27">
        <v>3.68702</v>
      </c>
      <c r="D27">
        <v>26</v>
      </c>
      <c r="E27" t="s">
        <v>22</v>
      </c>
    </row>
    <row r="28" spans="1:5">
      <c r="A28">
        <v>0.82518100000000005</v>
      </c>
      <c r="B28">
        <v>3.6061860000000001</v>
      </c>
      <c r="D28">
        <v>27</v>
      </c>
      <c r="E28" t="s">
        <v>22</v>
      </c>
    </row>
    <row r="29" spans="1:5">
      <c r="A29">
        <v>0.78470899999999999</v>
      </c>
      <c r="B29">
        <v>3.5016509999999998</v>
      </c>
      <c r="D29">
        <v>28</v>
      </c>
      <c r="E29" t="s">
        <v>24</v>
      </c>
    </row>
    <row r="30" spans="1:5">
      <c r="A30">
        <v>0.74163999999999997</v>
      </c>
      <c r="B30">
        <v>3.3807939999999999</v>
      </c>
      <c r="D30">
        <v>29</v>
      </c>
      <c r="E30" t="s">
        <v>25</v>
      </c>
    </row>
    <row r="31" spans="1:5">
      <c r="A31">
        <v>0.69900600000000002</v>
      </c>
      <c r="B31">
        <v>3.2443909999999998</v>
      </c>
      <c r="D31">
        <v>30</v>
      </c>
      <c r="E31" t="s">
        <v>25</v>
      </c>
    </row>
    <row r="32" spans="1:5">
      <c r="A32">
        <v>0.66047699999999998</v>
      </c>
      <c r="B32">
        <v>3.0964670000000001</v>
      </c>
      <c r="D32">
        <v>31</v>
      </c>
      <c r="E32" t="s">
        <v>188</v>
      </c>
    </row>
    <row r="33" spans="1:5">
      <c r="A33">
        <v>0.62549200000000005</v>
      </c>
      <c r="B33">
        <v>2.9485540000000001</v>
      </c>
      <c r="D33">
        <v>32</v>
      </c>
      <c r="E33" t="s">
        <v>27</v>
      </c>
    </row>
    <row r="34" spans="1:5">
      <c r="A34">
        <v>0.59365500000000004</v>
      </c>
      <c r="B34">
        <v>2.804087</v>
      </c>
      <c r="D34">
        <v>33</v>
      </c>
      <c r="E34" t="s">
        <v>28</v>
      </c>
    </row>
    <row r="35" spans="1:5">
      <c r="A35">
        <v>0.57282699999999998</v>
      </c>
      <c r="B35">
        <v>2.6832690000000001</v>
      </c>
      <c r="D35">
        <v>34</v>
      </c>
      <c r="E35" t="s">
        <v>190</v>
      </c>
    </row>
    <row r="36" spans="1:5">
      <c r="A36">
        <v>0.560087</v>
      </c>
      <c r="B36">
        <v>2.588768</v>
      </c>
      <c r="D36">
        <v>35</v>
      </c>
      <c r="E36" t="s">
        <v>29</v>
      </c>
    </row>
    <row r="37" spans="1:5">
      <c r="A37">
        <v>0.55674900000000005</v>
      </c>
      <c r="B37">
        <v>2.510062</v>
      </c>
      <c r="D37">
        <v>36</v>
      </c>
      <c r="E37" t="s">
        <v>191</v>
      </c>
    </row>
    <row r="38" spans="1:5">
      <c r="A38">
        <v>0.562774</v>
      </c>
      <c r="B38">
        <v>2.4446370000000002</v>
      </c>
      <c r="D38">
        <v>37</v>
      </c>
      <c r="E38" t="s">
        <v>30</v>
      </c>
    </row>
    <row r="39" spans="1:5">
      <c r="A39">
        <v>0.57736699999999996</v>
      </c>
      <c r="B39">
        <v>2.3971800000000001</v>
      </c>
      <c r="D39">
        <v>38</v>
      </c>
      <c r="E39" t="s">
        <v>192</v>
      </c>
    </row>
    <row r="40" spans="1:5">
      <c r="A40">
        <v>0.59773699999999996</v>
      </c>
      <c r="B40">
        <v>2.3622429999999999</v>
      </c>
      <c r="D40">
        <v>39</v>
      </c>
      <c r="E40" t="s">
        <v>194</v>
      </c>
    </row>
    <row r="41" spans="1:5">
      <c r="A41">
        <v>0.61978299999999997</v>
      </c>
      <c r="B41">
        <v>2.3395009999999998</v>
      </c>
      <c r="D41">
        <v>40</v>
      </c>
      <c r="E41" t="s">
        <v>32</v>
      </c>
    </row>
    <row r="42" spans="1:5">
      <c r="A42">
        <v>0.647011</v>
      </c>
      <c r="B42">
        <v>2.3299880000000002</v>
      </c>
      <c r="D42">
        <v>41</v>
      </c>
      <c r="E42" t="s">
        <v>196</v>
      </c>
    </row>
    <row r="43" spans="1:5">
      <c r="A43">
        <v>0.67947100000000005</v>
      </c>
      <c r="B43">
        <v>2.3290839999999999</v>
      </c>
      <c r="D43">
        <v>42</v>
      </c>
      <c r="E43" t="s">
        <v>198</v>
      </c>
    </row>
    <row r="44" spans="1:5">
      <c r="A44">
        <v>0.71751200000000004</v>
      </c>
      <c r="B44">
        <v>2.3349709999999999</v>
      </c>
      <c r="D44">
        <v>43</v>
      </c>
      <c r="E44" t="s">
        <v>302</v>
      </c>
    </row>
    <row r="45" spans="1:5">
      <c r="A45">
        <v>0.75531599999999999</v>
      </c>
      <c r="B45">
        <v>2.3395869999999999</v>
      </c>
      <c r="D45">
        <v>44</v>
      </c>
      <c r="E45" t="s">
        <v>36</v>
      </c>
    </row>
    <row r="46" spans="1:5">
      <c r="A46">
        <v>0.79647199999999996</v>
      </c>
      <c r="B46">
        <v>2.3478080000000001</v>
      </c>
      <c r="D46">
        <v>45</v>
      </c>
      <c r="E46" t="s">
        <v>201</v>
      </c>
    </row>
    <row r="47" spans="1:5">
      <c r="A47">
        <v>0.83886300000000003</v>
      </c>
      <c r="B47">
        <v>2.360862</v>
      </c>
      <c r="D47">
        <v>46</v>
      </c>
      <c r="E47" t="s">
        <v>37</v>
      </c>
    </row>
    <row r="48" spans="1:5">
      <c r="A48">
        <v>0.88169200000000003</v>
      </c>
      <c r="B48">
        <v>2.376938</v>
      </c>
      <c r="D48">
        <v>47</v>
      </c>
      <c r="E48" t="s">
        <v>203</v>
      </c>
    </row>
    <row r="49" spans="1:5">
      <c r="A49">
        <v>0.92338399999999998</v>
      </c>
      <c r="B49">
        <v>2.3947120000000002</v>
      </c>
      <c r="D49">
        <v>48</v>
      </c>
      <c r="E49" t="s">
        <v>39</v>
      </c>
    </row>
    <row r="50" spans="1:5">
      <c r="A50">
        <v>0.96435899999999997</v>
      </c>
      <c r="B50">
        <v>2.413589</v>
      </c>
      <c r="D50">
        <v>49</v>
      </c>
      <c r="E50" t="s">
        <v>204</v>
      </c>
    </row>
    <row r="51" spans="1:5">
      <c r="A51">
        <v>1.0065710000000001</v>
      </c>
      <c r="B51">
        <v>2.4324300000000001</v>
      </c>
      <c r="D51">
        <v>50</v>
      </c>
      <c r="E51" t="s">
        <v>204</v>
      </c>
    </row>
    <row r="52" spans="1:5">
      <c r="A52">
        <v>1.041493</v>
      </c>
      <c r="B52">
        <v>2.4482569999999999</v>
      </c>
      <c r="D52">
        <v>51</v>
      </c>
      <c r="E52" t="s">
        <v>42</v>
      </c>
    </row>
    <row r="53" spans="1:5">
      <c r="A53">
        <v>1.0706549999999999</v>
      </c>
      <c r="B53">
        <v>2.4620299999999999</v>
      </c>
      <c r="D53">
        <v>52</v>
      </c>
      <c r="E53" t="s">
        <v>272</v>
      </c>
    </row>
    <row r="54" spans="1:5">
      <c r="A54">
        <v>1.094339</v>
      </c>
      <c r="B54">
        <v>2.4729839999999998</v>
      </c>
      <c r="D54">
        <v>53</v>
      </c>
      <c r="E54" t="s">
        <v>303</v>
      </c>
    </row>
    <row r="55" spans="1:5">
      <c r="A55">
        <v>1.11276</v>
      </c>
      <c r="B55">
        <v>2.480845</v>
      </c>
      <c r="D55">
        <v>54</v>
      </c>
      <c r="E55" t="s">
        <v>205</v>
      </c>
    </row>
    <row r="56" spans="1:5">
      <c r="A56">
        <v>1.125378</v>
      </c>
      <c r="B56">
        <v>2.4853369999999999</v>
      </c>
      <c r="D56">
        <v>55</v>
      </c>
      <c r="E56" t="s">
        <v>44</v>
      </c>
    </row>
    <row r="57" spans="1:5">
      <c r="A57">
        <v>1.1314379999999999</v>
      </c>
      <c r="B57">
        <v>2.486704</v>
      </c>
      <c r="D57">
        <v>56</v>
      </c>
      <c r="E57" t="s">
        <v>45</v>
      </c>
    </row>
    <row r="58" spans="1:5">
      <c r="A58">
        <v>1.1322289999999999</v>
      </c>
      <c r="B58">
        <v>2.487152</v>
      </c>
      <c r="D58">
        <v>57</v>
      </c>
      <c r="E58" t="s">
        <v>274</v>
      </c>
    </row>
    <row r="59" spans="1:5">
      <c r="A59">
        <v>1.1297140000000001</v>
      </c>
      <c r="B59">
        <v>2.4877379999999998</v>
      </c>
      <c r="D59">
        <v>58</v>
      </c>
      <c r="E59" t="s">
        <v>46</v>
      </c>
    </row>
    <row r="60" spans="1:5">
      <c r="A60">
        <v>1.124215</v>
      </c>
      <c r="B60">
        <v>2.4896090000000002</v>
      </c>
      <c r="D60">
        <v>59</v>
      </c>
      <c r="E60" t="s">
        <v>47</v>
      </c>
    </row>
    <row r="61" spans="1:5">
      <c r="A61">
        <v>1.114897</v>
      </c>
      <c r="B61">
        <v>2.4940600000000002</v>
      </c>
      <c r="D61">
        <v>60</v>
      </c>
      <c r="E61" t="s">
        <v>48</v>
      </c>
    </row>
    <row r="62" spans="1:5">
      <c r="A62">
        <v>1.1036090000000001</v>
      </c>
      <c r="B62">
        <v>2.501566</v>
      </c>
      <c r="D62">
        <v>61</v>
      </c>
      <c r="E62" t="s">
        <v>49</v>
      </c>
    </row>
    <row r="63" spans="1:5">
      <c r="A63">
        <v>1.0868329999999999</v>
      </c>
      <c r="B63">
        <v>2.511193</v>
      </c>
      <c r="D63">
        <v>62</v>
      </c>
      <c r="E63" t="s">
        <v>208</v>
      </c>
    </row>
    <row r="64" spans="1:5">
      <c r="A64">
        <v>1.059274</v>
      </c>
      <c r="B64">
        <v>2.5202969999999998</v>
      </c>
      <c r="D64">
        <v>63</v>
      </c>
      <c r="E64" t="s">
        <v>51</v>
      </c>
    </row>
    <row r="65" spans="1:5">
      <c r="A65">
        <v>1.0192319999999999</v>
      </c>
      <c r="B65">
        <v>2.530214</v>
      </c>
      <c r="D65">
        <v>64</v>
      </c>
      <c r="E65" t="s">
        <v>51</v>
      </c>
    </row>
    <row r="66" spans="1:5">
      <c r="A66">
        <v>0.98035899999999998</v>
      </c>
      <c r="B66">
        <v>2.5389699999999999</v>
      </c>
      <c r="D66">
        <v>65</v>
      </c>
      <c r="E66" t="s">
        <v>52</v>
      </c>
    </row>
    <row r="67" spans="1:5">
      <c r="A67">
        <v>0.94839700000000005</v>
      </c>
      <c r="B67">
        <v>2.5464739999999999</v>
      </c>
      <c r="D67">
        <v>66</v>
      </c>
      <c r="E67" t="s">
        <v>52</v>
      </c>
    </row>
    <row r="68" spans="1:5">
      <c r="A68">
        <v>0.92453799999999997</v>
      </c>
      <c r="B68">
        <v>2.5532149999999998</v>
      </c>
      <c r="D68">
        <v>67</v>
      </c>
      <c r="E68" t="s">
        <v>54</v>
      </c>
    </row>
    <row r="69" spans="1:5">
      <c r="A69">
        <v>0.90130900000000003</v>
      </c>
      <c r="B69">
        <v>2.5581170000000002</v>
      </c>
      <c r="D69">
        <v>68</v>
      </c>
      <c r="E69" t="s">
        <v>210</v>
      </c>
    </row>
    <row r="70" spans="1:5">
      <c r="A70">
        <v>0.87790299999999999</v>
      </c>
      <c r="B70">
        <v>2.5607510000000002</v>
      </c>
      <c r="D70">
        <v>69</v>
      </c>
      <c r="E70" t="s">
        <v>55</v>
      </c>
    </row>
    <row r="71" spans="1:5">
      <c r="A71">
        <v>0.85424199999999995</v>
      </c>
      <c r="B71">
        <v>2.559952</v>
      </c>
      <c r="D71">
        <v>70</v>
      </c>
      <c r="E71" t="s">
        <v>57</v>
      </c>
    </row>
    <row r="72" spans="1:5">
      <c r="A72">
        <v>0.83005300000000004</v>
      </c>
      <c r="B72">
        <v>2.5541930000000002</v>
      </c>
      <c r="D72">
        <v>71</v>
      </c>
      <c r="E72" t="s">
        <v>212</v>
      </c>
    </row>
    <row r="73" spans="1:5">
      <c r="A73">
        <v>0.81493199999999999</v>
      </c>
      <c r="B73">
        <v>2.5536850000000002</v>
      </c>
      <c r="D73">
        <v>72</v>
      </c>
      <c r="E73" t="s">
        <v>59</v>
      </c>
    </row>
    <row r="74" spans="1:5">
      <c r="A74">
        <v>0.80629700000000004</v>
      </c>
      <c r="B74">
        <v>2.5560809999999998</v>
      </c>
      <c r="D74">
        <v>73</v>
      </c>
      <c r="E74" t="s">
        <v>304</v>
      </c>
    </row>
    <row r="75" spans="1:5">
      <c r="A75">
        <v>0.80885399999999996</v>
      </c>
      <c r="B75">
        <v>2.55857</v>
      </c>
      <c r="D75">
        <v>74</v>
      </c>
      <c r="E75" t="s">
        <v>304</v>
      </c>
    </row>
    <row r="76" spans="1:5">
      <c r="A76">
        <v>0.81250299999999998</v>
      </c>
      <c r="B76">
        <v>2.560943</v>
      </c>
      <c r="D76">
        <v>75</v>
      </c>
      <c r="E76" t="s">
        <v>214</v>
      </c>
    </row>
    <row r="77" spans="1:5">
      <c r="A77">
        <v>0.81374100000000005</v>
      </c>
      <c r="B77">
        <v>2.5622760000000002</v>
      </c>
      <c r="D77">
        <v>76</v>
      </c>
      <c r="E77" t="s">
        <v>215</v>
      </c>
    </row>
    <row r="78" spans="1:5">
      <c r="A78">
        <v>0.81057400000000002</v>
      </c>
      <c r="B78">
        <v>2.561026</v>
      </c>
      <c r="D78">
        <v>77</v>
      </c>
      <c r="E78" t="s">
        <v>61</v>
      </c>
    </row>
    <row r="79" spans="1:5">
      <c r="A79">
        <v>0.80996199999999996</v>
      </c>
      <c r="B79">
        <v>2.5575800000000002</v>
      </c>
      <c r="D79">
        <v>78</v>
      </c>
      <c r="E79" t="s">
        <v>63</v>
      </c>
    </row>
    <row r="80" spans="1:5">
      <c r="A80">
        <v>0.81177699999999997</v>
      </c>
      <c r="B80">
        <v>2.5513300000000001</v>
      </c>
      <c r="D80">
        <v>79</v>
      </c>
      <c r="E80" t="s">
        <v>217</v>
      </c>
    </row>
    <row r="81" spans="1:5">
      <c r="A81">
        <v>0.81604500000000002</v>
      </c>
      <c r="B81">
        <v>2.5424009999999999</v>
      </c>
      <c r="D81">
        <v>80</v>
      </c>
      <c r="E81" t="s">
        <v>66</v>
      </c>
    </row>
    <row r="82" spans="1:5">
      <c r="A82">
        <v>0.822523</v>
      </c>
      <c r="B82">
        <v>2.531015</v>
      </c>
      <c r="D82">
        <v>81</v>
      </c>
      <c r="E82" t="s">
        <v>66</v>
      </c>
    </row>
    <row r="83" spans="1:5">
      <c r="A83">
        <v>0.82432899999999998</v>
      </c>
      <c r="B83">
        <v>2.508607</v>
      </c>
      <c r="D83">
        <v>82</v>
      </c>
      <c r="E83" t="s">
        <v>218</v>
      </c>
    </row>
    <row r="84" spans="1:5">
      <c r="A84">
        <v>0.82933699999999999</v>
      </c>
      <c r="B84">
        <v>2.4811450000000002</v>
      </c>
      <c r="D84">
        <v>83</v>
      </c>
      <c r="E84" t="s">
        <v>68</v>
      </c>
    </row>
    <row r="85" spans="1:5">
      <c r="A85">
        <v>0.83514699999999997</v>
      </c>
      <c r="B85">
        <v>2.4515739999999999</v>
      </c>
      <c r="D85">
        <v>84</v>
      </c>
      <c r="E85" t="s">
        <v>219</v>
      </c>
    </row>
    <row r="86" spans="1:5">
      <c r="A86">
        <v>0.84523400000000004</v>
      </c>
      <c r="B86">
        <v>2.424722</v>
      </c>
      <c r="D86">
        <v>85</v>
      </c>
      <c r="E86" t="s">
        <v>70</v>
      </c>
    </row>
    <row r="87" spans="1:5">
      <c r="A87">
        <v>0.85913899999999999</v>
      </c>
      <c r="B87">
        <v>2.400258</v>
      </c>
      <c r="D87">
        <v>86</v>
      </c>
      <c r="E87" t="s">
        <v>72</v>
      </c>
    </row>
    <row r="88" spans="1:5">
      <c r="A88">
        <v>0.87581699999999996</v>
      </c>
      <c r="B88">
        <v>2.3791829999999998</v>
      </c>
      <c r="D88">
        <v>87</v>
      </c>
      <c r="E88" t="s">
        <v>74</v>
      </c>
    </row>
    <row r="89" spans="1:5">
      <c r="A89">
        <v>0.89311200000000002</v>
      </c>
      <c r="B89">
        <v>2.3620510000000001</v>
      </c>
      <c r="D89">
        <v>88</v>
      </c>
      <c r="E89" t="s">
        <v>305</v>
      </c>
    </row>
    <row r="90" spans="1:5">
      <c r="A90">
        <v>0.91044700000000001</v>
      </c>
      <c r="B90">
        <v>2.3462190000000001</v>
      </c>
      <c r="D90">
        <v>89</v>
      </c>
      <c r="E90" t="s">
        <v>224</v>
      </c>
    </row>
    <row r="91" spans="1:5">
      <c r="A91">
        <v>0.92746300000000004</v>
      </c>
      <c r="B91">
        <v>2.3319779999999999</v>
      </c>
      <c r="D91">
        <v>90</v>
      </c>
      <c r="E91" t="s">
        <v>93</v>
      </c>
    </row>
    <row r="92" spans="1:5">
      <c r="A92">
        <v>0.94606500000000004</v>
      </c>
      <c r="B92">
        <v>2.3191869999999999</v>
      </c>
      <c r="D92">
        <v>91</v>
      </c>
      <c r="E92" t="s">
        <v>95</v>
      </c>
    </row>
    <row r="93" spans="1:5">
      <c r="A93">
        <v>0.96675100000000003</v>
      </c>
      <c r="B93">
        <v>2.3080020000000001</v>
      </c>
      <c r="D93">
        <v>92</v>
      </c>
      <c r="E93" t="s">
        <v>95</v>
      </c>
    </row>
    <row r="94" spans="1:5">
      <c r="A94">
        <v>0.98767799999999994</v>
      </c>
      <c r="B94">
        <v>2.298597</v>
      </c>
      <c r="D94">
        <v>93</v>
      </c>
      <c r="E94" t="s">
        <v>306</v>
      </c>
    </row>
    <row r="95" spans="1:5">
      <c r="A95">
        <v>1.0076050000000001</v>
      </c>
      <c r="B95">
        <v>2.2911280000000001</v>
      </c>
      <c r="D95">
        <v>94</v>
      </c>
      <c r="E95" t="s">
        <v>97</v>
      </c>
    </row>
    <row r="96" spans="1:5">
      <c r="A96">
        <v>1.0230030000000001</v>
      </c>
      <c r="B96">
        <v>2.2820170000000002</v>
      </c>
      <c r="D96">
        <v>95</v>
      </c>
      <c r="E96" t="s">
        <v>226</v>
      </c>
    </row>
    <row r="97" spans="1:5">
      <c r="A97">
        <v>1.034273</v>
      </c>
      <c r="B97">
        <v>2.2715550000000002</v>
      </c>
      <c r="D97">
        <v>96</v>
      </c>
      <c r="E97" t="s">
        <v>99</v>
      </c>
    </row>
    <row r="98" spans="1:5">
      <c r="A98">
        <v>1.0419339999999999</v>
      </c>
      <c r="B98">
        <v>2.2596150000000002</v>
      </c>
      <c r="D98">
        <v>97</v>
      </c>
      <c r="E98" t="s">
        <v>227</v>
      </c>
    </row>
    <row r="99" spans="1:5">
      <c r="A99">
        <v>1.0472840000000001</v>
      </c>
      <c r="B99">
        <v>2.2463739999999999</v>
      </c>
      <c r="D99">
        <v>98</v>
      </c>
      <c r="E99" t="s">
        <v>101</v>
      </c>
    </row>
    <row r="100" spans="1:5">
      <c r="A100">
        <v>1.052203</v>
      </c>
      <c r="B100">
        <v>2.234693</v>
      </c>
      <c r="D100">
        <v>99</v>
      </c>
      <c r="E100" t="s">
        <v>102</v>
      </c>
    </row>
    <row r="101" spans="1:5">
      <c r="A101">
        <v>1.0567470000000001</v>
      </c>
      <c r="B101">
        <v>2.224062</v>
      </c>
      <c r="D101">
        <v>100</v>
      </c>
      <c r="E101" t="s">
        <v>104</v>
      </c>
    </row>
    <row r="102" spans="1:5">
      <c r="A102">
        <v>1.0590139999999999</v>
      </c>
      <c r="B102">
        <v>2.2145860000000002</v>
      </c>
      <c r="D102">
        <v>101</v>
      </c>
      <c r="E102" t="s">
        <v>280</v>
      </c>
    </row>
    <row r="103" spans="1:5">
      <c r="A103">
        <v>1.058343</v>
      </c>
      <c r="B103">
        <v>2.2055600000000002</v>
      </c>
      <c r="D103">
        <v>102</v>
      </c>
      <c r="E103" t="s">
        <v>105</v>
      </c>
    </row>
    <row r="104" spans="1:5">
      <c r="A104">
        <v>1.0571390000000001</v>
      </c>
      <c r="B104">
        <v>2.1959170000000001</v>
      </c>
      <c r="D104">
        <v>103</v>
      </c>
      <c r="E104" t="s">
        <v>106</v>
      </c>
    </row>
    <row r="105" spans="1:5">
      <c r="A105">
        <v>1.0545119999999999</v>
      </c>
      <c r="B105">
        <v>2.1864499999999998</v>
      </c>
      <c r="D105">
        <v>104</v>
      </c>
      <c r="E105" t="s">
        <v>107</v>
      </c>
    </row>
    <row r="106" spans="1:5">
      <c r="A106">
        <v>1.0473619999999999</v>
      </c>
      <c r="B106">
        <v>2.178115</v>
      </c>
      <c r="D106">
        <v>105</v>
      </c>
      <c r="E106" t="s">
        <v>108</v>
      </c>
    </row>
    <row r="107" spans="1:5">
      <c r="A107">
        <v>1.0357810000000001</v>
      </c>
      <c r="B107">
        <v>2.170671</v>
      </c>
      <c r="D107">
        <v>106</v>
      </c>
      <c r="E107" t="s">
        <v>109</v>
      </c>
    </row>
    <row r="108" spans="1:5">
      <c r="A108">
        <v>1.0194179999999999</v>
      </c>
      <c r="B108">
        <v>2.1640259999999998</v>
      </c>
      <c r="D108">
        <v>107</v>
      </c>
      <c r="E108" t="s">
        <v>109</v>
      </c>
    </row>
    <row r="109" spans="1:5">
      <c r="A109">
        <v>0.99763800000000002</v>
      </c>
      <c r="B109">
        <v>2.1582539999999999</v>
      </c>
      <c r="D109">
        <v>108</v>
      </c>
      <c r="E109" t="s">
        <v>110</v>
      </c>
    </row>
    <row r="110" spans="1:5">
      <c r="A110">
        <v>0.96801899999999996</v>
      </c>
      <c r="B110">
        <v>2.1538040000000001</v>
      </c>
      <c r="D110">
        <v>109</v>
      </c>
      <c r="E110" t="s">
        <v>230</v>
      </c>
    </row>
    <row r="111" spans="1:5">
      <c r="A111">
        <v>0.92998099999999995</v>
      </c>
      <c r="B111">
        <v>2.1508850000000002</v>
      </c>
      <c r="D111">
        <v>110</v>
      </c>
      <c r="E111" t="s">
        <v>111</v>
      </c>
    </row>
    <row r="112" spans="1:5">
      <c r="A112">
        <v>0.88421300000000003</v>
      </c>
      <c r="B112">
        <v>2.1494390000000001</v>
      </c>
      <c r="D112">
        <v>111</v>
      </c>
      <c r="E112" t="s">
        <v>112</v>
      </c>
    </row>
    <row r="113" spans="1:5">
      <c r="A113">
        <v>0.83279099999999995</v>
      </c>
      <c r="B113">
        <v>2.1500189999999999</v>
      </c>
      <c r="D113">
        <v>112</v>
      </c>
      <c r="E113" t="s">
        <v>113</v>
      </c>
    </row>
    <row r="114" spans="1:5">
      <c r="A114">
        <v>0.775972</v>
      </c>
      <c r="B114">
        <v>2.1533319999999998</v>
      </c>
      <c r="D114">
        <v>113</v>
      </c>
      <c r="E114" t="s">
        <v>114</v>
      </c>
    </row>
    <row r="115" spans="1:5">
      <c r="A115">
        <v>0.71694899999999995</v>
      </c>
      <c r="B115">
        <v>2.1577639999999998</v>
      </c>
      <c r="D115">
        <v>114</v>
      </c>
      <c r="E115" t="s">
        <v>116</v>
      </c>
    </row>
    <row r="116" spans="1:5">
      <c r="A116">
        <v>0.65757500000000002</v>
      </c>
      <c r="B116">
        <v>2.162334</v>
      </c>
      <c r="D116">
        <v>115</v>
      </c>
      <c r="E116" t="s">
        <v>307</v>
      </c>
    </row>
    <row r="117" spans="1:5">
      <c r="A117">
        <v>0.59817299999999995</v>
      </c>
      <c r="B117">
        <v>2.1671990000000001</v>
      </c>
      <c r="D117">
        <v>116</v>
      </c>
      <c r="E117" t="s">
        <v>233</v>
      </c>
    </row>
    <row r="118" spans="1:5">
      <c r="A118">
        <v>0.53992899999999999</v>
      </c>
      <c r="B118">
        <v>2.1722220000000001</v>
      </c>
      <c r="D118">
        <v>117</v>
      </c>
      <c r="E118" t="s">
        <v>119</v>
      </c>
    </row>
    <row r="119" spans="1:5">
      <c r="A119">
        <v>0.484178</v>
      </c>
      <c r="B119">
        <v>2.1774070000000001</v>
      </c>
      <c r="D119">
        <v>118</v>
      </c>
      <c r="E119" t="s">
        <v>120</v>
      </c>
    </row>
    <row r="120" spans="1:5">
      <c r="A120">
        <v>0.43246899999999999</v>
      </c>
      <c r="B120">
        <v>2.1824460000000001</v>
      </c>
      <c r="D120">
        <v>119</v>
      </c>
      <c r="E120" t="s">
        <v>282</v>
      </c>
    </row>
    <row r="121" spans="1:5">
      <c r="A121">
        <v>0.38825900000000002</v>
      </c>
      <c r="B121">
        <v>2.1876549999999999</v>
      </c>
      <c r="D121">
        <v>120</v>
      </c>
      <c r="E121" t="s">
        <v>236</v>
      </c>
    </row>
    <row r="122" spans="1:5">
      <c r="A122">
        <v>0.35183999999999999</v>
      </c>
      <c r="B122">
        <v>2.1928450000000002</v>
      </c>
      <c r="D122">
        <v>121</v>
      </c>
      <c r="E122" t="s">
        <v>283</v>
      </c>
    </row>
    <row r="123" spans="1:5">
      <c r="A123">
        <v>0.32203799999999999</v>
      </c>
      <c r="B123">
        <v>2.19794</v>
      </c>
      <c r="D123">
        <v>122</v>
      </c>
      <c r="E123" t="s">
        <v>125</v>
      </c>
    </row>
    <row r="124" spans="1:5">
      <c r="A124">
        <v>0.29863000000000001</v>
      </c>
      <c r="B124">
        <v>2.203033</v>
      </c>
      <c r="D124">
        <v>123</v>
      </c>
      <c r="E124" t="s">
        <v>125</v>
      </c>
    </row>
    <row r="125" spans="1:5">
      <c r="A125">
        <v>0.28082600000000002</v>
      </c>
      <c r="B125">
        <v>2.2078350000000002</v>
      </c>
      <c r="D125">
        <v>124</v>
      </c>
      <c r="E125" t="s">
        <v>126</v>
      </c>
    </row>
    <row r="126" spans="1:5">
      <c r="A126">
        <v>0.27119799999999999</v>
      </c>
      <c r="B126">
        <v>2.211789</v>
      </c>
      <c r="D126">
        <v>125</v>
      </c>
      <c r="E126" t="s">
        <v>127</v>
      </c>
    </row>
    <row r="127" spans="1:5">
      <c r="A127">
        <v>0.26915499999999998</v>
      </c>
      <c r="B127">
        <v>2.2143280000000001</v>
      </c>
      <c r="D127">
        <v>126</v>
      </c>
      <c r="E127" t="s">
        <v>238</v>
      </c>
    </row>
    <row r="128" spans="1:5">
      <c r="A128">
        <v>0.274121</v>
      </c>
      <c r="B128">
        <v>2.2157420000000001</v>
      </c>
      <c r="D128">
        <v>127</v>
      </c>
      <c r="E128" t="s">
        <v>129</v>
      </c>
    </row>
    <row r="129" spans="1:5">
      <c r="A129">
        <v>0.28789399999999998</v>
      </c>
      <c r="B129">
        <v>2.2159620000000002</v>
      </c>
      <c r="D129">
        <v>128</v>
      </c>
      <c r="E129" t="s">
        <v>131</v>
      </c>
    </row>
    <row r="130" spans="1:5">
      <c r="A130">
        <v>0.31202400000000002</v>
      </c>
      <c r="B130">
        <v>2.2151329999999998</v>
      </c>
      <c r="D130">
        <v>129</v>
      </c>
      <c r="E130" t="s">
        <v>284</v>
      </c>
    </row>
    <row r="131" spans="1:5">
      <c r="A131">
        <v>0.34434199999999998</v>
      </c>
      <c r="B131">
        <v>2.2130990000000001</v>
      </c>
      <c r="D131">
        <v>130</v>
      </c>
      <c r="E131" t="s">
        <v>134</v>
      </c>
    </row>
    <row r="132" spans="1:5">
      <c r="A132">
        <v>0.38005</v>
      </c>
      <c r="B132">
        <v>2.2105839999999999</v>
      </c>
      <c r="D132">
        <v>131</v>
      </c>
      <c r="E132" t="s">
        <v>137</v>
      </c>
    </row>
    <row r="133" spans="1:5">
      <c r="A133">
        <v>0.41707899999999998</v>
      </c>
      <c r="B133">
        <v>2.2080030000000002</v>
      </c>
      <c r="D133">
        <v>132</v>
      </c>
      <c r="E133" t="s">
        <v>240</v>
      </c>
    </row>
    <row r="134" spans="1:5">
      <c r="A134">
        <v>0.45693299999999998</v>
      </c>
      <c r="B134">
        <v>2.2058450000000001</v>
      </c>
      <c r="D134">
        <v>133</v>
      </c>
      <c r="E134" t="s">
        <v>138</v>
      </c>
    </row>
    <row r="135" spans="1:5">
      <c r="A135">
        <v>0.499417</v>
      </c>
      <c r="B135">
        <v>2.204545</v>
      </c>
      <c r="D135">
        <v>134</v>
      </c>
      <c r="E135" t="s">
        <v>139</v>
      </c>
    </row>
    <row r="136" spans="1:5">
      <c r="A136">
        <v>0.541327</v>
      </c>
      <c r="B136">
        <v>2.2044760000000001</v>
      </c>
      <c r="D136">
        <v>135</v>
      </c>
      <c r="E136" t="s">
        <v>286</v>
      </c>
    </row>
    <row r="137" spans="1:5">
      <c r="A137">
        <v>0.58275299999999997</v>
      </c>
      <c r="B137">
        <v>2.2061899999999999</v>
      </c>
      <c r="D137">
        <v>136</v>
      </c>
      <c r="E137" t="s">
        <v>140</v>
      </c>
    </row>
    <row r="138" spans="1:5">
      <c r="A138">
        <v>0.62415299999999996</v>
      </c>
      <c r="B138">
        <v>2.2085789999999998</v>
      </c>
      <c r="D138">
        <v>137</v>
      </c>
      <c r="E138" t="s">
        <v>143</v>
      </c>
    </row>
    <row r="139" spans="1:5">
      <c r="A139">
        <v>0.66278000000000004</v>
      </c>
      <c r="B139">
        <v>2.211389</v>
      </c>
      <c r="D139">
        <v>138</v>
      </c>
      <c r="E139" t="s">
        <v>288</v>
      </c>
    </row>
    <row r="140" spans="1:5">
      <c r="A140">
        <v>0.69528000000000001</v>
      </c>
      <c r="B140">
        <v>2.2143329999999999</v>
      </c>
      <c r="D140">
        <v>139</v>
      </c>
      <c r="E140" t="s">
        <v>145</v>
      </c>
    </row>
    <row r="141" spans="1:5">
      <c r="A141">
        <v>0.72124500000000002</v>
      </c>
      <c r="B141">
        <v>2.2171750000000001</v>
      </c>
      <c r="D141">
        <v>140</v>
      </c>
      <c r="E141" t="s">
        <v>289</v>
      </c>
    </row>
    <row r="142" spans="1:5">
      <c r="A142">
        <v>0.74433800000000006</v>
      </c>
      <c r="B142">
        <v>2.2195559999999999</v>
      </c>
      <c r="D142">
        <v>141</v>
      </c>
      <c r="E142" t="s">
        <v>241</v>
      </c>
    </row>
    <row r="143" spans="1:5">
      <c r="A143">
        <v>0.76544299999999998</v>
      </c>
      <c r="B143">
        <v>2.2212890000000001</v>
      </c>
      <c r="D143">
        <v>142</v>
      </c>
      <c r="E143" t="s">
        <v>147</v>
      </c>
    </row>
    <row r="144" spans="1:5">
      <c r="A144">
        <v>0.782694</v>
      </c>
      <c r="B144">
        <v>2.2218849999999999</v>
      </c>
      <c r="D144">
        <v>143</v>
      </c>
      <c r="E144" t="s">
        <v>149</v>
      </c>
    </row>
    <row r="145" spans="1:5">
      <c r="A145">
        <v>0.79705400000000004</v>
      </c>
      <c r="B145">
        <v>2.2212589999999999</v>
      </c>
      <c r="D145">
        <v>144</v>
      </c>
      <c r="E145" t="s">
        <v>150</v>
      </c>
    </row>
    <row r="146" spans="1:5">
      <c r="A146">
        <v>0.80802200000000002</v>
      </c>
      <c r="B146">
        <v>2.2193420000000001</v>
      </c>
      <c r="D146">
        <v>145</v>
      </c>
      <c r="E146" t="s">
        <v>151</v>
      </c>
    </row>
    <row r="147" spans="1:5">
      <c r="A147">
        <v>0.81507799999999997</v>
      </c>
      <c r="B147">
        <v>2.216475</v>
      </c>
      <c r="D147">
        <v>146</v>
      </c>
      <c r="E147" t="s">
        <v>292</v>
      </c>
    </row>
    <row r="148" spans="1:5">
      <c r="A148">
        <v>0.81822499999999998</v>
      </c>
      <c r="B148">
        <v>2.2136450000000001</v>
      </c>
      <c r="D148">
        <v>147</v>
      </c>
      <c r="E148" t="s">
        <v>243</v>
      </c>
    </row>
    <row r="149" spans="1:5">
      <c r="A149">
        <v>0.81449000000000005</v>
      </c>
      <c r="B149">
        <v>2.21285</v>
      </c>
      <c r="D149">
        <v>148</v>
      </c>
      <c r="E149" t="s">
        <v>293</v>
      </c>
    </row>
    <row r="150" spans="1:5">
      <c r="A150">
        <v>0.808589</v>
      </c>
      <c r="B150">
        <v>2.2134130000000001</v>
      </c>
      <c r="D150">
        <v>149</v>
      </c>
      <c r="E150" t="s">
        <v>244</v>
      </c>
    </row>
    <row r="151" spans="1:5">
      <c r="A151">
        <v>0.79866599999999999</v>
      </c>
      <c r="B151">
        <v>2.2157490000000002</v>
      </c>
      <c r="D151">
        <v>150</v>
      </c>
      <c r="E151" t="s">
        <v>155</v>
      </c>
    </row>
    <row r="152" spans="1:5">
      <c r="A152">
        <v>0.78324000000000005</v>
      </c>
      <c r="B152">
        <v>2.2195909999999999</v>
      </c>
      <c r="D152">
        <v>151</v>
      </c>
      <c r="E152" t="s">
        <v>246</v>
      </c>
    </row>
    <row r="153" spans="1:5">
      <c r="A153">
        <v>0.76167499999999999</v>
      </c>
      <c r="B153">
        <v>2.2250670000000001</v>
      </c>
      <c r="D153">
        <v>152</v>
      </c>
      <c r="E153" t="s">
        <v>157</v>
      </c>
    </row>
    <row r="154" spans="1:5">
      <c r="A154">
        <v>0.73457399999999995</v>
      </c>
      <c r="B154">
        <v>2.2320340000000001</v>
      </c>
      <c r="D154">
        <v>153</v>
      </c>
      <c r="E154" t="s">
        <v>158</v>
      </c>
    </row>
    <row r="155" spans="1:5">
      <c r="A155">
        <v>0.70666099999999998</v>
      </c>
      <c r="B155">
        <v>2.2399360000000001</v>
      </c>
      <c r="D155">
        <v>154</v>
      </c>
      <c r="E155" t="s">
        <v>159</v>
      </c>
    </row>
    <row r="156" spans="1:5">
      <c r="A156">
        <v>0.68596199999999996</v>
      </c>
      <c r="B156">
        <v>2.2497769999999999</v>
      </c>
      <c r="D156">
        <v>155</v>
      </c>
      <c r="E156" t="s">
        <v>294</v>
      </c>
    </row>
    <row r="157" spans="1:5">
      <c r="A157">
        <v>0.671543</v>
      </c>
      <c r="B157">
        <v>2.2606310000000001</v>
      </c>
      <c r="D157">
        <v>156</v>
      </c>
      <c r="E157" t="s">
        <v>162</v>
      </c>
    </row>
    <row r="158" spans="1:5">
      <c r="A158">
        <v>0.662138</v>
      </c>
      <c r="B158">
        <v>2.2722889999999998</v>
      </c>
      <c r="D158">
        <v>157</v>
      </c>
      <c r="E158" t="s">
        <v>164</v>
      </c>
    </row>
    <row r="159" spans="1:5">
      <c r="A159">
        <v>0.65932199999999996</v>
      </c>
      <c r="B159">
        <v>2.28382</v>
      </c>
      <c r="D159">
        <v>158</v>
      </c>
      <c r="E159" t="s">
        <v>295</v>
      </c>
    </row>
    <row r="160" spans="1:5">
      <c r="A160">
        <v>0.65852299999999997</v>
      </c>
      <c r="B160">
        <v>2.2938209999999999</v>
      </c>
      <c r="D160">
        <v>159</v>
      </c>
      <c r="E160" t="s">
        <v>308</v>
      </c>
    </row>
    <row r="161" spans="1:5">
      <c r="A161">
        <v>0.66224499999999997</v>
      </c>
      <c r="B161">
        <v>2.3015690000000002</v>
      </c>
      <c r="D161">
        <v>160</v>
      </c>
      <c r="E161" t="s">
        <v>167</v>
      </c>
    </row>
    <row r="162" spans="1:5">
      <c r="A162">
        <v>0.67288899999999996</v>
      </c>
      <c r="B162">
        <v>2.3075100000000002</v>
      </c>
      <c r="D162">
        <v>161</v>
      </c>
      <c r="E162" t="s">
        <v>309</v>
      </c>
    </row>
    <row r="163" spans="1:5">
      <c r="A163">
        <v>0.69059099999999995</v>
      </c>
      <c r="B163">
        <v>2.3115649999999999</v>
      </c>
      <c r="D163">
        <v>162</v>
      </c>
      <c r="E163" t="s">
        <v>296</v>
      </c>
    </row>
    <row r="164" spans="1:5">
      <c r="A164">
        <v>0.70881000000000005</v>
      </c>
      <c r="B164">
        <v>2.3161299999999998</v>
      </c>
      <c r="D164">
        <v>163</v>
      </c>
      <c r="E164" t="s">
        <v>251</v>
      </c>
    </row>
    <row r="165" spans="1:5">
      <c r="A165">
        <v>0.72375800000000001</v>
      </c>
      <c r="B165">
        <v>2.3215560000000002</v>
      </c>
      <c r="D165">
        <v>164</v>
      </c>
      <c r="E165" t="s">
        <v>170</v>
      </c>
    </row>
    <row r="166" spans="1:5">
      <c r="A166">
        <v>0.73050099999999996</v>
      </c>
      <c r="B166">
        <v>2.3261150000000002</v>
      </c>
      <c r="D166">
        <v>165</v>
      </c>
      <c r="E166" t="s">
        <v>252</v>
      </c>
    </row>
    <row r="167" spans="1:5">
      <c r="A167">
        <v>0.73126100000000005</v>
      </c>
      <c r="B167">
        <v>2.3306809999999998</v>
      </c>
      <c r="D167">
        <v>166</v>
      </c>
      <c r="E167" t="s">
        <v>253</v>
      </c>
    </row>
    <row r="168" spans="1:5">
      <c r="A168">
        <v>0.72753999999999996</v>
      </c>
      <c r="B168">
        <v>2.335388</v>
      </c>
      <c r="D168">
        <v>167</v>
      </c>
      <c r="E168" t="s">
        <v>297</v>
      </c>
    </row>
    <row r="169" spans="1:5">
      <c r="A169">
        <v>0.721804</v>
      </c>
      <c r="B169">
        <v>2.3388469999999999</v>
      </c>
      <c r="D169">
        <v>168</v>
      </c>
      <c r="E169" t="s">
        <v>173</v>
      </c>
    </row>
    <row r="170" spans="1:5">
      <c r="A170">
        <v>0.71579300000000001</v>
      </c>
      <c r="B170">
        <v>2.3426529999999999</v>
      </c>
      <c r="D170">
        <v>169</v>
      </c>
      <c r="E170" t="s">
        <v>174</v>
      </c>
    </row>
    <row r="171" spans="1:5">
      <c r="A171">
        <v>0.70852800000000005</v>
      </c>
      <c r="B171">
        <v>2.3469000000000002</v>
      </c>
      <c r="D171">
        <v>170</v>
      </c>
      <c r="E171" t="s">
        <v>176</v>
      </c>
    </row>
    <row r="172" spans="1:5">
      <c r="A172">
        <v>0.69935800000000004</v>
      </c>
      <c r="B172">
        <v>2.3515030000000001</v>
      </c>
      <c r="D172">
        <v>171</v>
      </c>
      <c r="E172" t="s">
        <v>298</v>
      </c>
    </row>
    <row r="173" spans="1:5">
      <c r="A173">
        <v>0.68920400000000004</v>
      </c>
      <c r="B173">
        <v>2.3565200000000002</v>
      </c>
      <c r="D173">
        <v>172</v>
      </c>
      <c r="E173" t="s">
        <v>179</v>
      </c>
    </row>
    <row r="174" spans="1:5">
      <c r="A174">
        <v>0.68386000000000002</v>
      </c>
      <c r="B174">
        <v>2.3597709999999998</v>
      </c>
      <c r="D174">
        <v>173</v>
      </c>
      <c r="E174" t="s">
        <v>180</v>
      </c>
    </row>
    <row r="175" spans="1:5">
      <c r="A175">
        <v>0.68176899999999996</v>
      </c>
      <c r="B175">
        <v>2.3614709999999999</v>
      </c>
      <c r="D175">
        <v>174</v>
      </c>
      <c r="E175" t="s">
        <v>182</v>
      </c>
    </row>
    <row r="176" spans="1:5">
      <c r="A176">
        <v>0.68044800000000005</v>
      </c>
      <c r="B176">
        <v>2.3625790000000002</v>
      </c>
      <c r="D176">
        <v>175</v>
      </c>
      <c r="E176" t="s">
        <v>258</v>
      </c>
    </row>
    <row r="177" spans="1:5">
      <c r="A177">
        <v>0.67916699999999997</v>
      </c>
      <c r="B177">
        <v>2.3630719999999998</v>
      </c>
      <c r="D177">
        <v>176</v>
      </c>
      <c r="E177" t="s">
        <v>299</v>
      </c>
    </row>
    <row r="178" spans="1:5">
      <c r="A178">
        <v>0.67648699999999995</v>
      </c>
      <c r="B178">
        <v>2.3635259999999998</v>
      </c>
      <c r="D178">
        <v>177</v>
      </c>
      <c r="E178" t="s">
        <v>183</v>
      </c>
    </row>
    <row r="179" spans="1:5">
      <c r="A179">
        <v>0.67100599999999999</v>
      </c>
      <c r="B179">
        <v>2.3647149999999999</v>
      </c>
      <c r="D179">
        <v>178</v>
      </c>
      <c r="E179" t="s">
        <v>184</v>
      </c>
    </row>
    <row r="180" spans="1:5">
      <c r="A180">
        <v>0.66159400000000002</v>
      </c>
      <c r="B180">
        <v>2.3675389999999998</v>
      </c>
      <c r="D180">
        <v>179</v>
      </c>
      <c r="E180" t="s">
        <v>259</v>
      </c>
    </row>
    <row r="181" spans="1:5">
      <c r="A181">
        <v>0.64948799999999995</v>
      </c>
      <c r="B181">
        <v>2.3718970000000001</v>
      </c>
      <c r="D181">
        <v>180</v>
      </c>
      <c r="E181" t="s">
        <v>300</v>
      </c>
    </row>
    <row r="182" spans="1:5">
      <c r="A182">
        <v>0.63737699999999997</v>
      </c>
      <c r="B182">
        <v>2.377491</v>
      </c>
      <c r="D182">
        <v>181</v>
      </c>
      <c r="E182" t="s">
        <v>310</v>
      </c>
    </row>
    <row r="183" spans="1:5">
      <c r="A183">
        <v>0.62924999999999998</v>
      </c>
      <c r="B183">
        <v>2.383753</v>
      </c>
      <c r="D183">
        <v>182</v>
      </c>
      <c r="E183" t="s">
        <v>301</v>
      </c>
    </row>
    <row r="184" spans="1:5">
      <c r="A184">
        <v>0.62665700000000002</v>
      </c>
      <c r="B184">
        <v>2.39175</v>
      </c>
      <c r="D184">
        <v>183</v>
      </c>
      <c r="E184" t="s">
        <v>261</v>
      </c>
    </row>
    <row r="185" spans="1:5">
      <c r="A185">
        <v>0.62844599999999995</v>
      </c>
      <c r="B185">
        <v>2.4014869999999999</v>
      </c>
      <c r="D185">
        <v>184</v>
      </c>
      <c r="E185" t="s">
        <v>311</v>
      </c>
    </row>
    <row r="186" spans="1:5">
      <c r="A186">
        <v>0.63612199999999997</v>
      </c>
      <c r="B186">
        <v>2.4132069999999999</v>
      </c>
      <c r="D186">
        <v>185</v>
      </c>
      <c r="E186" t="s">
        <v>262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5"/>
  <sheetViews>
    <sheetView topLeftCell="A146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3.4093999999999999E-2</v>
      </c>
      <c r="B2">
        <v>0.73937600000000003</v>
      </c>
      <c r="C2">
        <v>-2.6005625957530509E+28</v>
      </c>
      <c r="D2">
        <v>1</v>
      </c>
      <c r="E2" t="s">
        <v>17</v>
      </c>
    </row>
    <row r="3" spans="1:5">
      <c r="A3">
        <v>6.5997E-2</v>
      </c>
      <c r="B3">
        <v>1.4263490000000001</v>
      </c>
      <c r="C3">
        <v>-5.201125191506101E+28</v>
      </c>
      <c r="D3">
        <v>2</v>
      </c>
      <c r="E3" t="s">
        <v>17</v>
      </c>
    </row>
    <row r="4" spans="1:5">
      <c r="A4">
        <v>9.7871E-2</v>
      </c>
      <c r="B4">
        <v>2.063412</v>
      </c>
      <c r="C4">
        <v>-7.7580349398464769E+28</v>
      </c>
      <c r="D4">
        <v>3</v>
      </c>
      <c r="E4" t="s">
        <v>18</v>
      </c>
    </row>
    <row r="5" spans="1:5">
      <c r="A5">
        <v>0.12909499999999999</v>
      </c>
      <c r="B5">
        <v>2.687173</v>
      </c>
      <c r="C5">
        <v>-5.8654776252858167E+29</v>
      </c>
      <c r="D5">
        <v>4</v>
      </c>
      <c r="E5" t="s">
        <v>19</v>
      </c>
    </row>
    <row r="6" spans="1:5">
      <c r="A6">
        <v>0.15981400000000001</v>
      </c>
      <c r="B6">
        <v>3.3060139999999998</v>
      </c>
      <c r="D6">
        <v>5</v>
      </c>
      <c r="E6" t="s">
        <v>19</v>
      </c>
    </row>
    <row r="7" spans="1:5">
      <c r="A7">
        <v>0.18929499999999999</v>
      </c>
      <c r="B7">
        <v>3.926212</v>
      </c>
      <c r="D7">
        <v>6</v>
      </c>
      <c r="E7" t="s">
        <v>20</v>
      </c>
    </row>
    <row r="8" spans="1:5">
      <c r="A8">
        <v>0.21806800000000001</v>
      </c>
      <c r="B8">
        <v>4.5425550000000001</v>
      </c>
      <c r="D8">
        <v>7</v>
      </c>
      <c r="E8" t="s">
        <v>21</v>
      </c>
    </row>
    <row r="9" spans="1:5">
      <c r="A9">
        <v>0.24740599999999999</v>
      </c>
      <c r="B9">
        <v>5.1491020000000001</v>
      </c>
      <c r="D9">
        <v>8</v>
      </c>
      <c r="E9" t="s">
        <v>21</v>
      </c>
    </row>
    <row r="10" spans="1:5">
      <c r="A10">
        <v>0.277084</v>
      </c>
      <c r="B10">
        <v>5.745438</v>
      </c>
      <c r="D10">
        <v>9</v>
      </c>
      <c r="E10" t="s">
        <v>23</v>
      </c>
    </row>
    <row r="11" spans="1:5">
      <c r="A11">
        <v>0.30593300000000001</v>
      </c>
      <c r="B11">
        <v>6.3337690000000002</v>
      </c>
      <c r="D11">
        <v>10</v>
      </c>
      <c r="E11" t="s">
        <v>24</v>
      </c>
    </row>
    <row r="12" spans="1:5">
      <c r="A12">
        <v>0.29981999999999998</v>
      </c>
      <c r="B12">
        <v>6.1758689999999996</v>
      </c>
      <c r="D12">
        <v>11</v>
      </c>
      <c r="E12" t="s">
        <v>25</v>
      </c>
    </row>
    <row r="13" spans="1:5">
      <c r="A13">
        <v>0.29411399999999999</v>
      </c>
      <c r="B13">
        <v>6.0680310000000004</v>
      </c>
      <c r="D13">
        <v>12</v>
      </c>
      <c r="E13" t="s">
        <v>26</v>
      </c>
    </row>
    <row r="14" spans="1:5">
      <c r="A14">
        <v>0.28667500000000001</v>
      </c>
      <c r="B14">
        <v>6.0077360000000004</v>
      </c>
      <c r="D14">
        <v>13</v>
      </c>
      <c r="E14" t="s">
        <v>188</v>
      </c>
    </row>
    <row r="15" spans="1:5">
      <c r="A15">
        <v>0.27826000000000001</v>
      </c>
      <c r="B15">
        <v>5.9579890000000004</v>
      </c>
      <c r="D15">
        <v>14</v>
      </c>
      <c r="E15" t="s">
        <v>27</v>
      </c>
    </row>
    <row r="16" spans="1:5">
      <c r="A16">
        <v>0.26883899999999999</v>
      </c>
      <c r="B16">
        <v>5.9121360000000003</v>
      </c>
      <c r="D16">
        <v>15</v>
      </c>
      <c r="E16" t="s">
        <v>189</v>
      </c>
    </row>
    <row r="17" spans="1:5">
      <c r="A17">
        <v>0.258461</v>
      </c>
      <c r="B17">
        <v>5.8665440000000002</v>
      </c>
      <c r="D17">
        <v>16</v>
      </c>
      <c r="E17" t="s">
        <v>28</v>
      </c>
    </row>
    <row r="18" spans="1:5">
      <c r="A18">
        <v>0.24917500000000001</v>
      </c>
      <c r="B18">
        <v>5.8233139999999999</v>
      </c>
      <c r="D18">
        <v>17</v>
      </c>
      <c r="E18" t="s">
        <v>29</v>
      </c>
    </row>
    <row r="19" spans="1:5">
      <c r="A19">
        <v>0.23836399999999999</v>
      </c>
      <c r="B19">
        <v>5.7924389999999999</v>
      </c>
      <c r="D19">
        <v>18</v>
      </c>
      <c r="E19" t="s">
        <v>192</v>
      </c>
    </row>
    <row r="20" spans="1:5">
      <c r="A20">
        <v>0.22638900000000001</v>
      </c>
      <c r="B20">
        <v>5.7741030000000002</v>
      </c>
      <c r="D20">
        <v>19</v>
      </c>
      <c r="E20" t="s">
        <v>32</v>
      </c>
    </row>
    <row r="21" spans="1:5">
      <c r="A21">
        <v>0.214777</v>
      </c>
      <c r="B21">
        <v>5.7657170000000004</v>
      </c>
      <c r="D21">
        <v>20</v>
      </c>
      <c r="E21" t="s">
        <v>33</v>
      </c>
    </row>
    <row r="22" spans="1:5">
      <c r="A22">
        <v>0.203565</v>
      </c>
      <c r="B22">
        <v>5.7662990000000001</v>
      </c>
      <c r="D22">
        <v>21</v>
      </c>
      <c r="E22" t="s">
        <v>34</v>
      </c>
    </row>
    <row r="23" spans="1:5">
      <c r="A23">
        <v>0.19636300000000001</v>
      </c>
      <c r="B23">
        <v>5.7677449999999997</v>
      </c>
      <c r="D23">
        <v>22</v>
      </c>
      <c r="E23" t="s">
        <v>199</v>
      </c>
    </row>
    <row r="24" spans="1:5">
      <c r="A24">
        <v>0.192269</v>
      </c>
      <c r="B24">
        <v>5.771973</v>
      </c>
      <c r="D24">
        <v>23</v>
      </c>
      <c r="E24" t="s">
        <v>201</v>
      </c>
    </row>
    <row r="25" spans="1:5">
      <c r="A25">
        <v>0.19036800000000001</v>
      </c>
      <c r="B25">
        <v>5.7803440000000004</v>
      </c>
      <c r="D25">
        <v>24</v>
      </c>
      <c r="E25" t="s">
        <v>38</v>
      </c>
    </row>
    <row r="26" spans="1:5">
      <c r="A26">
        <v>0.18906100000000001</v>
      </c>
      <c r="B26">
        <v>5.7930380000000001</v>
      </c>
      <c r="D26">
        <v>25</v>
      </c>
      <c r="E26" t="s">
        <v>203</v>
      </c>
    </row>
    <row r="27" spans="1:5">
      <c r="A27">
        <v>0.18975900000000001</v>
      </c>
      <c r="B27">
        <v>5.8077269999999999</v>
      </c>
      <c r="D27">
        <v>26</v>
      </c>
      <c r="E27" t="s">
        <v>312</v>
      </c>
    </row>
    <row r="28" spans="1:5">
      <c r="A28">
        <v>0.19011</v>
      </c>
      <c r="B28">
        <v>5.8273580000000003</v>
      </c>
      <c r="D28">
        <v>27</v>
      </c>
      <c r="E28" t="s">
        <v>40</v>
      </c>
    </row>
    <row r="29" spans="1:5">
      <c r="A29">
        <v>0.19153400000000001</v>
      </c>
      <c r="B29">
        <v>5.8476379999999999</v>
      </c>
      <c r="D29">
        <v>28</v>
      </c>
      <c r="E29" t="s">
        <v>41</v>
      </c>
    </row>
    <row r="30" spans="1:5">
      <c r="A30">
        <v>0.19402900000000001</v>
      </c>
      <c r="B30">
        <v>5.8690629999999997</v>
      </c>
      <c r="D30">
        <v>29</v>
      </c>
      <c r="E30" t="s">
        <v>272</v>
      </c>
    </row>
    <row r="31" spans="1:5">
      <c r="A31">
        <v>0.19855800000000001</v>
      </c>
      <c r="B31">
        <v>5.8914460000000002</v>
      </c>
      <c r="D31">
        <v>30</v>
      </c>
      <c r="E31" t="s">
        <v>303</v>
      </c>
    </row>
    <row r="32" spans="1:5">
      <c r="A32">
        <v>0.205096</v>
      </c>
      <c r="B32">
        <v>5.9082460000000001</v>
      </c>
      <c r="D32">
        <v>31</v>
      </c>
      <c r="E32" t="s">
        <v>205</v>
      </c>
    </row>
    <row r="33" spans="1:5">
      <c r="A33">
        <v>0.21146799999999999</v>
      </c>
      <c r="B33">
        <v>5.9243670000000002</v>
      </c>
      <c r="D33">
        <v>32</v>
      </c>
      <c r="E33" t="s">
        <v>274</v>
      </c>
    </row>
    <row r="34" spans="1:5">
      <c r="A34">
        <v>0.21906200000000001</v>
      </c>
      <c r="B34">
        <v>5.9397979999999997</v>
      </c>
      <c r="D34">
        <v>33</v>
      </c>
      <c r="E34" t="s">
        <v>206</v>
      </c>
    </row>
    <row r="35" spans="1:5">
      <c r="A35">
        <v>0.22936799999999999</v>
      </c>
      <c r="B35">
        <v>5.9541339999999998</v>
      </c>
      <c r="D35">
        <v>34</v>
      </c>
      <c r="E35" t="s">
        <v>207</v>
      </c>
    </row>
    <row r="36" spans="1:5">
      <c r="A36">
        <v>0.244285</v>
      </c>
      <c r="B36">
        <v>5.965401</v>
      </c>
      <c r="D36">
        <v>35</v>
      </c>
      <c r="E36" t="s">
        <v>210</v>
      </c>
    </row>
    <row r="37" spans="1:5">
      <c r="A37">
        <v>0.25979799999999997</v>
      </c>
      <c r="B37">
        <v>5.9737520000000002</v>
      </c>
      <c r="D37">
        <v>36</v>
      </c>
      <c r="E37" t="s">
        <v>55</v>
      </c>
    </row>
    <row r="38" spans="1:5">
      <c r="A38">
        <v>0.27528200000000003</v>
      </c>
      <c r="B38">
        <v>5.9805489999999999</v>
      </c>
      <c r="D38">
        <v>37</v>
      </c>
      <c r="E38" t="s">
        <v>56</v>
      </c>
    </row>
    <row r="39" spans="1:5">
      <c r="A39">
        <v>0.29072900000000002</v>
      </c>
      <c r="B39">
        <v>5.9872550000000002</v>
      </c>
      <c r="D39">
        <v>38</v>
      </c>
      <c r="E39" t="s">
        <v>211</v>
      </c>
    </row>
    <row r="40" spans="1:5">
      <c r="A40">
        <v>0.30588700000000002</v>
      </c>
      <c r="B40">
        <v>5.9959930000000004</v>
      </c>
      <c r="D40">
        <v>39</v>
      </c>
      <c r="E40" t="s">
        <v>276</v>
      </c>
    </row>
    <row r="41" spans="1:5">
      <c r="A41">
        <v>0.31866800000000001</v>
      </c>
      <c r="B41">
        <v>6.0191540000000003</v>
      </c>
      <c r="D41">
        <v>40</v>
      </c>
      <c r="E41" t="s">
        <v>213</v>
      </c>
    </row>
    <row r="42" spans="1:5">
      <c r="A42">
        <v>0.32977200000000001</v>
      </c>
      <c r="B42">
        <v>6.0647679999999999</v>
      </c>
      <c r="D42">
        <v>41</v>
      </c>
      <c r="E42" t="s">
        <v>59</v>
      </c>
    </row>
    <row r="43" spans="1:5">
      <c r="A43">
        <v>0.33835199999999999</v>
      </c>
      <c r="B43">
        <v>6.1308699999999998</v>
      </c>
      <c r="D43">
        <v>42</v>
      </c>
      <c r="E43" t="s">
        <v>60</v>
      </c>
    </row>
    <row r="44" spans="1:5">
      <c r="A44">
        <v>0.34427000000000002</v>
      </c>
      <c r="B44">
        <v>6.2051660000000002</v>
      </c>
      <c r="D44">
        <v>43</v>
      </c>
      <c r="E44" t="s">
        <v>60</v>
      </c>
    </row>
    <row r="45" spans="1:5">
      <c r="A45">
        <v>0.34649400000000002</v>
      </c>
      <c r="B45">
        <v>6.2875560000000004</v>
      </c>
      <c r="D45">
        <v>44</v>
      </c>
      <c r="E45" t="s">
        <v>215</v>
      </c>
    </row>
    <row r="46" spans="1:5">
      <c r="A46">
        <v>0.344578</v>
      </c>
      <c r="B46">
        <v>6.3782220000000001</v>
      </c>
      <c r="D46">
        <v>45</v>
      </c>
      <c r="E46" t="s">
        <v>215</v>
      </c>
    </row>
    <row r="47" spans="1:5">
      <c r="A47">
        <v>0.34135900000000002</v>
      </c>
      <c r="B47">
        <v>6.4835399999999996</v>
      </c>
      <c r="D47">
        <v>46</v>
      </c>
      <c r="E47" t="s">
        <v>61</v>
      </c>
    </row>
    <row r="48" spans="1:5">
      <c r="A48">
        <v>0.33775899999999998</v>
      </c>
      <c r="B48">
        <v>6.5986989999999999</v>
      </c>
      <c r="D48">
        <v>47</v>
      </c>
      <c r="E48" t="s">
        <v>62</v>
      </c>
    </row>
    <row r="49" spans="1:5">
      <c r="A49">
        <v>0.33402500000000002</v>
      </c>
      <c r="B49">
        <v>6.7184739999999996</v>
      </c>
      <c r="D49">
        <v>48</v>
      </c>
      <c r="E49" t="s">
        <v>216</v>
      </c>
    </row>
    <row r="50" spans="1:5">
      <c r="A50">
        <v>0.32974300000000001</v>
      </c>
      <c r="B50">
        <v>6.8388869999999997</v>
      </c>
      <c r="D50">
        <v>49</v>
      </c>
      <c r="E50" t="s">
        <v>63</v>
      </c>
    </row>
    <row r="51" spans="1:5">
      <c r="A51">
        <v>0.32630799999999999</v>
      </c>
      <c r="B51">
        <v>6.9492859999999999</v>
      </c>
      <c r="D51">
        <v>50</v>
      </c>
      <c r="E51" t="s">
        <v>64</v>
      </c>
    </row>
    <row r="52" spans="1:5">
      <c r="A52">
        <v>0.32333699999999999</v>
      </c>
      <c r="B52">
        <v>7.0465799999999996</v>
      </c>
      <c r="D52">
        <v>51</v>
      </c>
      <c r="E52" t="s">
        <v>217</v>
      </c>
    </row>
    <row r="53" spans="1:5">
      <c r="A53">
        <v>0.32044899999999998</v>
      </c>
      <c r="B53">
        <v>7.1295950000000001</v>
      </c>
      <c r="D53">
        <v>52</v>
      </c>
      <c r="E53" t="s">
        <v>65</v>
      </c>
    </row>
    <row r="54" spans="1:5">
      <c r="A54">
        <v>0.31806800000000002</v>
      </c>
      <c r="B54">
        <v>7.2053120000000002</v>
      </c>
      <c r="D54">
        <v>53</v>
      </c>
      <c r="E54" t="s">
        <v>66</v>
      </c>
    </row>
    <row r="55" spans="1:5">
      <c r="A55">
        <v>0.31636900000000001</v>
      </c>
      <c r="B55">
        <v>7.2711100000000002</v>
      </c>
      <c r="D55">
        <v>54</v>
      </c>
      <c r="E55" t="s">
        <v>66</v>
      </c>
    </row>
    <row r="56" spans="1:5">
      <c r="A56">
        <v>0.31548199999999998</v>
      </c>
      <c r="B56">
        <v>7.3223710000000004</v>
      </c>
      <c r="D56">
        <v>55</v>
      </c>
      <c r="E56" t="s">
        <v>218</v>
      </c>
    </row>
    <row r="57" spans="1:5">
      <c r="A57">
        <v>0.31592199999999998</v>
      </c>
      <c r="B57">
        <v>7.3579610000000004</v>
      </c>
      <c r="D57">
        <v>56</v>
      </c>
      <c r="E57" t="s">
        <v>68</v>
      </c>
    </row>
    <row r="58" spans="1:5">
      <c r="A58">
        <v>0.317166</v>
      </c>
      <c r="B58">
        <v>7.3816519999999999</v>
      </c>
      <c r="D58">
        <v>57</v>
      </c>
      <c r="E58" t="s">
        <v>219</v>
      </c>
    </row>
    <row r="59" spans="1:5">
      <c r="A59">
        <v>0.31877800000000001</v>
      </c>
      <c r="B59">
        <v>7.3978169999999999</v>
      </c>
      <c r="D59">
        <v>58</v>
      </c>
      <c r="E59" t="s">
        <v>69</v>
      </c>
    </row>
    <row r="60" spans="1:5">
      <c r="A60">
        <v>0.32074599999999998</v>
      </c>
      <c r="B60">
        <v>7.4084190000000003</v>
      </c>
      <c r="D60">
        <v>59</v>
      </c>
      <c r="E60" t="s">
        <v>70</v>
      </c>
    </row>
    <row r="61" spans="1:5">
      <c r="A61">
        <v>0.322492</v>
      </c>
      <c r="B61">
        <v>7.412884</v>
      </c>
      <c r="D61">
        <v>60</v>
      </c>
      <c r="E61" t="s">
        <v>71</v>
      </c>
    </row>
    <row r="62" spans="1:5">
      <c r="A62">
        <v>0.32308500000000001</v>
      </c>
      <c r="B62">
        <v>7.4130120000000002</v>
      </c>
      <c r="D62">
        <v>61</v>
      </c>
      <c r="E62" t="s">
        <v>72</v>
      </c>
    </row>
    <row r="63" spans="1:5">
      <c r="A63">
        <v>0.32374399999999998</v>
      </c>
      <c r="B63">
        <v>7.4105840000000001</v>
      </c>
      <c r="D63">
        <v>62</v>
      </c>
      <c r="E63" t="s">
        <v>220</v>
      </c>
    </row>
    <row r="64" spans="1:5">
      <c r="A64">
        <v>0.324104</v>
      </c>
      <c r="B64">
        <v>7.4097270000000002</v>
      </c>
      <c r="D64">
        <v>63</v>
      </c>
      <c r="E64" t="s">
        <v>75</v>
      </c>
    </row>
    <row r="65" spans="1:5">
      <c r="A65">
        <v>0.32464700000000002</v>
      </c>
      <c r="B65">
        <v>7.4123720000000004</v>
      </c>
      <c r="D65">
        <v>64</v>
      </c>
      <c r="E65" t="s">
        <v>76</v>
      </c>
    </row>
    <row r="66" spans="1:5">
      <c r="A66">
        <v>0.32528299999999999</v>
      </c>
      <c r="B66">
        <v>7.4235389999999999</v>
      </c>
      <c r="D66">
        <v>65</v>
      </c>
      <c r="E66" t="s">
        <v>77</v>
      </c>
    </row>
    <row r="67" spans="1:5">
      <c r="A67">
        <v>0.32591999999999999</v>
      </c>
      <c r="B67">
        <v>7.4376939999999996</v>
      </c>
      <c r="D67">
        <v>66</v>
      </c>
      <c r="E67" t="s">
        <v>221</v>
      </c>
    </row>
    <row r="68" spans="1:5">
      <c r="A68">
        <v>0.32690200000000003</v>
      </c>
      <c r="B68">
        <v>7.4551129999999999</v>
      </c>
      <c r="D68">
        <v>67</v>
      </c>
      <c r="E68" t="s">
        <v>78</v>
      </c>
    </row>
    <row r="69" spans="1:5">
      <c r="A69">
        <v>0.328463</v>
      </c>
      <c r="B69">
        <v>7.4754579999999997</v>
      </c>
      <c r="D69">
        <v>68</v>
      </c>
      <c r="E69" t="s">
        <v>79</v>
      </c>
    </row>
    <row r="70" spans="1:5">
      <c r="A70">
        <v>0.33138400000000001</v>
      </c>
      <c r="B70">
        <v>7.4985749999999998</v>
      </c>
      <c r="D70">
        <v>69</v>
      </c>
      <c r="E70" t="s">
        <v>79</v>
      </c>
    </row>
    <row r="71" spans="1:5">
      <c r="A71">
        <v>0.33570899999999998</v>
      </c>
      <c r="B71">
        <v>7.5241959999999999</v>
      </c>
      <c r="D71">
        <v>70</v>
      </c>
      <c r="E71" t="s">
        <v>79</v>
      </c>
    </row>
    <row r="72" spans="1:5">
      <c r="A72">
        <v>0.342449</v>
      </c>
      <c r="B72">
        <v>7.5523569999999998</v>
      </c>
      <c r="D72">
        <v>71</v>
      </c>
      <c r="E72" t="s">
        <v>80</v>
      </c>
    </row>
    <row r="73" spans="1:5">
      <c r="A73">
        <v>0.35140399999999999</v>
      </c>
      <c r="B73">
        <v>7.5835980000000003</v>
      </c>
      <c r="D73">
        <v>72</v>
      </c>
      <c r="E73" t="s">
        <v>81</v>
      </c>
    </row>
    <row r="74" spans="1:5">
      <c r="A74">
        <v>0.36263600000000001</v>
      </c>
      <c r="B74">
        <v>7.6171920000000002</v>
      </c>
      <c r="D74">
        <v>73</v>
      </c>
      <c r="E74" t="s">
        <v>81</v>
      </c>
    </row>
    <row r="75" spans="1:5">
      <c r="A75">
        <v>0.37279099999999998</v>
      </c>
      <c r="B75">
        <v>7.6496459999999997</v>
      </c>
      <c r="D75">
        <v>74</v>
      </c>
      <c r="E75" t="s">
        <v>82</v>
      </c>
    </row>
    <row r="76" spans="1:5">
      <c r="A76">
        <v>0.38139200000000001</v>
      </c>
      <c r="B76">
        <v>7.6795689999999999</v>
      </c>
      <c r="D76">
        <v>75</v>
      </c>
      <c r="E76" t="s">
        <v>82</v>
      </c>
    </row>
    <row r="77" spans="1:5">
      <c r="A77">
        <v>0.38870500000000002</v>
      </c>
      <c r="B77">
        <v>7.7070749999999997</v>
      </c>
      <c r="D77">
        <v>76</v>
      </c>
      <c r="E77" t="s">
        <v>83</v>
      </c>
    </row>
    <row r="78" spans="1:5">
      <c r="A78">
        <v>0.39510800000000001</v>
      </c>
      <c r="B78">
        <v>7.7326610000000002</v>
      </c>
      <c r="D78">
        <v>77</v>
      </c>
      <c r="E78" t="s">
        <v>85</v>
      </c>
    </row>
    <row r="79" spans="1:5">
      <c r="A79">
        <v>0.40097699999999997</v>
      </c>
      <c r="B79">
        <v>7.7569160000000004</v>
      </c>
      <c r="D79">
        <v>78</v>
      </c>
      <c r="E79" t="s">
        <v>85</v>
      </c>
    </row>
    <row r="80" spans="1:5">
      <c r="A80">
        <v>0.40626000000000001</v>
      </c>
      <c r="B80">
        <v>7.7797489999999998</v>
      </c>
      <c r="D80">
        <v>79</v>
      </c>
      <c r="E80" t="s">
        <v>86</v>
      </c>
    </row>
    <row r="81" spans="1:5">
      <c r="A81">
        <v>0.41127599999999997</v>
      </c>
      <c r="B81">
        <v>7.8013659999999998</v>
      </c>
      <c r="D81">
        <v>80</v>
      </c>
      <c r="E81" t="s">
        <v>87</v>
      </c>
    </row>
    <row r="82" spans="1:5">
      <c r="A82">
        <v>0.415607</v>
      </c>
      <c r="B82">
        <v>7.8210309999999996</v>
      </c>
      <c r="D82">
        <v>81</v>
      </c>
      <c r="E82" t="s">
        <v>88</v>
      </c>
    </row>
    <row r="83" spans="1:5">
      <c r="A83">
        <v>0.42944300000000002</v>
      </c>
      <c r="B83">
        <v>7.8246250000000002</v>
      </c>
      <c r="D83">
        <v>82</v>
      </c>
      <c r="E83" t="s">
        <v>89</v>
      </c>
    </row>
    <row r="84" spans="1:5">
      <c r="A84">
        <v>0.44098900000000002</v>
      </c>
      <c r="B84">
        <v>7.8253360000000001</v>
      </c>
      <c r="D84">
        <v>83</v>
      </c>
      <c r="E84" t="s">
        <v>90</v>
      </c>
    </row>
    <row r="85" spans="1:5">
      <c r="A85">
        <v>0.45266699999999999</v>
      </c>
      <c r="B85">
        <v>7.826422</v>
      </c>
      <c r="D85">
        <v>84</v>
      </c>
      <c r="E85" t="s">
        <v>91</v>
      </c>
    </row>
    <row r="86" spans="1:5">
      <c r="A86">
        <v>0.46469100000000002</v>
      </c>
      <c r="B86">
        <v>7.8283969999999998</v>
      </c>
      <c r="D86">
        <v>85</v>
      </c>
      <c r="E86" t="s">
        <v>92</v>
      </c>
    </row>
    <row r="87" spans="1:5">
      <c r="A87">
        <v>0.47627799999999998</v>
      </c>
      <c r="B87">
        <v>7.8307159999999998</v>
      </c>
      <c r="D87">
        <v>86</v>
      </c>
      <c r="E87" t="s">
        <v>93</v>
      </c>
    </row>
    <row r="88" spans="1:5">
      <c r="A88">
        <v>0.48526399999999997</v>
      </c>
      <c r="B88">
        <v>7.8264480000000001</v>
      </c>
      <c r="D88">
        <v>87</v>
      </c>
      <c r="E88" t="s">
        <v>95</v>
      </c>
    </row>
    <row r="89" spans="1:5">
      <c r="A89">
        <v>0.49252699999999999</v>
      </c>
      <c r="B89">
        <v>7.8197210000000004</v>
      </c>
      <c r="D89">
        <v>88</v>
      </c>
      <c r="E89" t="s">
        <v>225</v>
      </c>
    </row>
    <row r="90" spans="1:5">
      <c r="A90">
        <v>0.49701499999999998</v>
      </c>
      <c r="B90">
        <v>7.8100399999999999</v>
      </c>
      <c r="D90">
        <v>89</v>
      </c>
      <c r="E90" t="s">
        <v>96</v>
      </c>
    </row>
    <row r="91" spans="1:5">
      <c r="A91">
        <v>0.49646299999999999</v>
      </c>
      <c r="B91">
        <v>7.7964830000000003</v>
      </c>
      <c r="D91">
        <v>90</v>
      </c>
      <c r="E91" t="s">
        <v>226</v>
      </c>
    </row>
    <row r="92" spans="1:5">
      <c r="A92">
        <v>0.49052400000000002</v>
      </c>
      <c r="B92">
        <v>7.779852</v>
      </c>
      <c r="D92">
        <v>91</v>
      </c>
      <c r="E92" t="s">
        <v>227</v>
      </c>
    </row>
    <row r="93" spans="1:5">
      <c r="A93">
        <v>0.467889</v>
      </c>
      <c r="B93">
        <v>7.7735479999999999</v>
      </c>
      <c r="D93">
        <v>92</v>
      </c>
      <c r="E93" t="s">
        <v>100</v>
      </c>
    </row>
    <row r="94" spans="1:5">
      <c r="A94">
        <v>0.43945899999999999</v>
      </c>
      <c r="B94">
        <v>7.7643490000000002</v>
      </c>
      <c r="D94">
        <v>93</v>
      </c>
      <c r="E94" t="s">
        <v>228</v>
      </c>
    </row>
    <row r="95" spans="1:5">
      <c r="A95">
        <v>0.40269899999999997</v>
      </c>
      <c r="B95">
        <v>7.7515289999999997</v>
      </c>
      <c r="D95">
        <v>94</v>
      </c>
      <c r="E95" t="s">
        <v>229</v>
      </c>
    </row>
    <row r="96" spans="1:5">
      <c r="A96">
        <v>0.35855399999999998</v>
      </c>
      <c r="B96">
        <v>7.7271710000000002</v>
      </c>
      <c r="D96">
        <v>95</v>
      </c>
      <c r="E96" t="s">
        <v>103</v>
      </c>
    </row>
    <row r="97" spans="1:5">
      <c r="A97">
        <v>0.31196800000000002</v>
      </c>
      <c r="B97">
        <v>7.7014519999999997</v>
      </c>
      <c r="D97">
        <v>96</v>
      </c>
      <c r="E97" t="s">
        <v>104</v>
      </c>
    </row>
    <row r="98" spans="1:5">
      <c r="A98">
        <v>0.26496500000000001</v>
      </c>
      <c r="B98">
        <v>7.6806369999999999</v>
      </c>
      <c r="D98">
        <v>97</v>
      </c>
      <c r="E98" t="s">
        <v>280</v>
      </c>
    </row>
    <row r="99" spans="1:5">
      <c r="A99">
        <v>0.216777</v>
      </c>
      <c r="B99">
        <v>7.660177</v>
      </c>
      <c r="D99">
        <v>98</v>
      </c>
      <c r="E99" t="s">
        <v>280</v>
      </c>
    </row>
    <row r="100" spans="1:5">
      <c r="A100">
        <v>0.16828000000000001</v>
      </c>
      <c r="B100">
        <v>7.6402479999999997</v>
      </c>
      <c r="D100">
        <v>99</v>
      </c>
      <c r="E100" t="s">
        <v>280</v>
      </c>
    </row>
    <row r="101" spans="1:5">
      <c r="A101">
        <v>0.12092</v>
      </c>
      <c r="B101">
        <v>7.6210969999999998</v>
      </c>
      <c r="D101">
        <v>100</v>
      </c>
      <c r="E101" t="s">
        <v>105</v>
      </c>
    </row>
    <row r="102" spans="1:5">
      <c r="A102">
        <v>7.4596999999999997E-2</v>
      </c>
      <c r="B102">
        <v>7.6020099999999999</v>
      </c>
      <c r="D102">
        <v>101</v>
      </c>
      <c r="E102" t="s">
        <v>106</v>
      </c>
    </row>
    <row r="103" spans="1:5">
      <c r="A103">
        <v>2.9901E-2</v>
      </c>
      <c r="B103">
        <v>7.5831970000000002</v>
      </c>
      <c r="D103">
        <v>102</v>
      </c>
      <c r="E103" t="s">
        <v>106</v>
      </c>
    </row>
    <row r="104" spans="1:5">
      <c r="A104">
        <v>-1.2929E-2</v>
      </c>
      <c r="B104">
        <v>7.5646750000000003</v>
      </c>
      <c r="D104">
        <v>103</v>
      </c>
      <c r="E104" t="s">
        <v>106</v>
      </c>
    </row>
    <row r="105" spans="1:5">
      <c r="A105">
        <v>-5.0881999999999997E-2</v>
      </c>
      <c r="B105">
        <v>7.5475519999999996</v>
      </c>
      <c r="D105">
        <v>104</v>
      </c>
      <c r="E105" t="s">
        <v>313</v>
      </c>
    </row>
    <row r="106" spans="1:5">
      <c r="A106">
        <v>-8.4763000000000005E-2</v>
      </c>
      <c r="B106">
        <v>7.5400850000000004</v>
      </c>
      <c r="D106">
        <v>105</v>
      </c>
      <c r="E106" t="s">
        <v>107</v>
      </c>
    </row>
    <row r="107" spans="1:5">
      <c r="A107">
        <v>-0.119224</v>
      </c>
      <c r="B107">
        <v>7.5321999999999996</v>
      </c>
      <c r="D107">
        <v>106</v>
      </c>
      <c r="E107" t="s">
        <v>107</v>
      </c>
    </row>
    <row r="108" spans="1:5">
      <c r="A108">
        <v>-0.15490799999999999</v>
      </c>
      <c r="B108">
        <v>7.5234139999999998</v>
      </c>
      <c r="D108">
        <v>107</v>
      </c>
      <c r="E108" t="s">
        <v>109</v>
      </c>
    </row>
    <row r="109" spans="1:5">
      <c r="A109">
        <v>-0.192413</v>
      </c>
      <c r="B109">
        <v>7.5134239999999997</v>
      </c>
      <c r="D109">
        <v>108</v>
      </c>
      <c r="E109" t="s">
        <v>281</v>
      </c>
    </row>
    <row r="110" spans="1:5">
      <c r="A110">
        <v>-0.23098399999999999</v>
      </c>
      <c r="B110">
        <v>7.5029409999999999</v>
      </c>
      <c r="D110">
        <v>109</v>
      </c>
      <c r="E110" t="s">
        <v>281</v>
      </c>
    </row>
    <row r="111" spans="1:5">
      <c r="A111">
        <v>-0.269708</v>
      </c>
      <c r="B111">
        <v>7.4921090000000001</v>
      </c>
      <c r="D111">
        <v>110</v>
      </c>
      <c r="E111" t="s">
        <v>230</v>
      </c>
    </row>
    <row r="112" spans="1:5">
      <c r="A112">
        <v>-0.30779800000000002</v>
      </c>
      <c r="B112">
        <v>7.4811269999999999</v>
      </c>
      <c r="D112">
        <v>111</v>
      </c>
      <c r="E112" t="s">
        <v>230</v>
      </c>
    </row>
    <row r="113" spans="1:5">
      <c r="A113">
        <v>-0.34485500000000002</v>
      </c>
      <c r="B113">
        <v>7.469805</v>
      </c>
      <c r="D113">
        <v>112</v>
      </c>
      <c r="E113" t="s">
        <v>111</v>
      </c>
    </row>
    <row r="114" spans="1:5">
      <c r="A114">
        <v>-0.38025500000000001</v>
      </c>
      <c r="B114">
        <v>7.458564</v>
      </c>
      <c r="D114">
        <v>113</v>
      </c>
      <c r="E114" t="s">
        <v>111</v>
      </c>
    </row>
    <row r="115" spans="1:5">
      <c r="A115">
        <v>-0.41244500000000001</v>
      </c>
      <c r="B115">
        <v>7.4480250000000003</v>
      </c>
      <c r="D115">
        <v>114</v>
      </c>
      <c r="E115" t="s">
        <v>112</v>
      </c>
    </row>
    <row r="116" spans="1:5">
      <c r="A116">
        <v>-0.44079600000000002</v>
      </c>
      <c r="B116">
        <v>7.4385490000000001</v>
      </c>
      <c r="D116">
        <v>115</v>
      </c>
      <c r="E116" t="s">
        <v>113</v>
      </c>
    </row>
    <row r="117" spans="1:5">
      <c r="A117">
        <v>-0.46546799999999999</v>
      </c>
      <c r="B117">
        <v>7.4299759999999999</v>
      </c>
      <c r="D117">
        <v>116</v>
      </c>
      <c r="E117" t="s">
        <v>232</v>
      </c>
    </row>
    <row r="118" spans="1:5">
      <c r="A118">
        <v>-0.48626900000000001</v>
      </c>
      <c r="B118">
        <v>7.4222590000000004</v>
      </c>
      <c r="D118">
        <v>117</v>
      </c>
      <c r="E118" t="s">
        <v>114</v>
      </c>
    </row>
    <row r="119" spans="1:5">
      <c r="A119">
        <v>-0.50338300000000002</v>
      </c>
      <c r="B119">
        <v>7.4149229999999999</v>
      </c>
      <c r="D119">
        <v>118</v>
      </c>
      <c r="E119" t="s">
        <v>115</v>
      </c>
    </row>
    <row r="120" spans="1:5">
      <c r="A120">
        <v>-0.51708900000000002</v>
      </c>
      <c r="B120">
        <v>7.4075480000000002</v>
      </c>
      <c r="D120">
        <v>119</v>
      </c>
      <c r="E120" t="s">
        <v>307</v>
      </c>
    </row>
    <row r="121" spans="1:5">
      <c r="A121">
        <v>-0.52775099999999997</v>
      </c>
      <c r="B121">
        <v>7.4003129999999997</v>
      </c>
      <c r="D121">
        <v>120</v>
      </c>
      <c r="E121" t="s">
        <v>117</v>
      </c>
    </row>
    <row r="122" spans="1:5">
      <c r="A122">
        <v>-0.53546700000000003</v>
      </c>
      <c r="B122">
        <v>7.393262</v>
      </c>
      <c r="D122">
        <v>121</v>
      </c>
      <c r="E122" t="s">
        <v>233</v>
      </c>
    </row>
    <row r="123" spans="1:5">
      <c r="A123">
        <v>-0.53961300000000001</v>
      </c>
      <c r="B123">
        <v>7.3863719999999997</v>
      </c>
      <c r="D123">
        <v>122</v>
      </c>
      <c r="E123" t="s">
        <v>233</v>
      </c>
    </row>
    <row r="124" spans="1:5">
      <c r="A124">
        <v>-0.54037500000000005</v>
      </c>
      <c r="B124">
        <v>7.3803320000000001</v>
      </c>
      <c r="D124">
        <v>123</v>
      </c>
      <c r="E124" t="s">
        <v>234</v>
      </c>
    </row>
    <row r="125" spans="1:5">
      <c r="A125">
        <v>-0.54009700000000005</v>
      </c>
      <c r="B125">
        <v>7.374701</v>
      </c>
      <c r="D125">
        <v>124</v>
      </c>
      <c r="E125" t="s">
        <v>235</v>
      </c>
    </row>
    <row r="126" spans="1:5">
      <c r="A126">
        <v>-0.53943799999999997</v>
      </c>
      <c r="B126">
        <v>7.3690379999999998</v>
      </c>
      <c r="D126">
        <v>125</v>
      </c>
      <c r="E126" t="s">
        <v>121</v>
      </c>
    </row>
    <row r="127" spans="1:5">
      <c r="A127">
        <v>-0.537941</v>
      </c>
      <c r="B127">
        <v>7.3639299999999999</v>
      </c>
      <c r="D127">
        <v>126</v>
      </c>
      <c r="E127" t="s">
        <v>123</v>
      </c>
    </row>
    <row r="128" spans="1:5">
      <c r="A128">
        <v>-0.53432100000000005</v>
      </c>
      <c r="B128">
        <v>7.360347</v>
      </c>
      <c r="D128">
        <v>127</v>
      </c>
      <c r="E128" t="s">
        <v>124</v>
      </c>
    </row>
    <row r="129" spans="1:5">
      <c r="A129">
        <v>-0.52709600000000001</v>
      </c>
      <c r="B129">
        <v>7.3586390000000002</v>
      </c>
      <c r="D129">
        <v>128</v>
      </c>
      <c r="E129" t="s">
        <v>125</v>
      </c>
    </row>
    <row r="130" spans="1:5">
      <c r="A130">
        <v>-0.517289</v>
      </c>
      <c r="B130">
        <v>7.3583730000000003</v>
      </c>
      <c r="D130">
        <v>129</v>
      </c>
      <c r="E130" t="s">
        <v>127</v>
      </c>
    </row>
    <row r="131" spans="1:5">
      <c r="A131">
        <v>-0.50568900000000006</v>
      </c>
      <c r="B131">
        <v>7.3589169999999999</v>
      </c>
      <c r="D131">
        <v>130</v>
      </c>
      <c r="E131" t="s">
        <v>128</v>
      </c>
    </row>
    <row r="132" spans="1:5">
      <c r="A132">
        <v>-0.49165700000000001</v>
      </c>
      <c r="B132">
        <v>7.360519</v>
      </c>
      <c r="D132">
        <v>131</v>
      </c>
      <c r="E132" t="s">
        <v>314</v>
      </c>
    </row>
    <row r="133" spans="1:5">
      <c r="A133">
        <v>-0.47424899999999998</v>
      </c>
      <c r="B133">
        <v>7.3634469999999999</v>
      </c>
      <c r="D133">
        <v>132</v>
      </c>
      <c r="E133" t="s">
        <v>129</v>
      </c>
    </row>
    <row r="134" spans="1:5">
      <c r="A134">
        <v>-0.45415</v>
      </c>
      <c r="B134">
        <v>7.3671629999999997</v>
      </c>
      <c r="D134">
        <v>133</v>
      </c>
      <c r="E134" t="s">
        <v>132</v>
      </c>
    </row>
    <row r="135" spans="1:5">
      <c r="A135">
        <v>-0.42757099999999998</v>
      </c>
      <c r="B135">
        <v>7.3729690000000003</v>
      </c>
      <c r="D135">
        <v>134</v>
      </c>
      <c r="E135" t="s">
        <v>133</v>
      </c>
    </row>
    <row r="136" spans="1:5">
      <c r="A136">
        <v>-0.394673</v>
      </c>
      <c r="B136">
        <v>7.3809189999999996</v>
      </c>
      <c r="D136">
        <v>135</v>
      </c>
      <c r="E136" t="s">
        <v>239</v>
      </c>
    </row>
    <row r="137" spans="1:5">
      <c r="A137">
        <v>-0.35576200000000002</v>
      </c>
      <c r="B137">
        <v>7.3905709999999996</v>
      </c>
      <c r="D137">
        <v>136</v>
      </c>
      <c r="E137" t="s">
        <v>134</v>
      </c>
    </row>
    <row r="138" spans="1:5">
      <c r="A138">
        <v>-0.312921</v>
      </c>
      <c r="B138">
        <v>7.4008260000000003</v>
      </c>
      <c r="D138">
        <v>137</v>
      </c>
      <c r="E138" t="s">
        <v>135</v>
      </c>
    </row>
    <row r="139" spans="1:5">
      <c r="A139">
        <v>-0.27073199999999997</v>
      </c>
      <c r="B139">
        <v>7.4117069999999998</v>
      </c>
      <c r="D139">
        <v>138</v>
      </c>
      <c r="E139" t="s">
        <v>285</v>
      </c>
    </row>
    <row r="140" spans="1:5">
      <c r="A140">
        <v>-0.229044</v>
      </c>
      <c r="B140">
        <v>7.4234289999999996</v>
      </c>
      <c r="D140">
        <v>139</v>
      </c>
      <c r="E140" t="s">
        <v>137</v>
      </c>
    </row>
    <row r="141" spans="1:5">
      <c r="A141">
        <v>-0.183563</v>
      </c>
      <c r="B141">
        <v>7.4364189999999999</v>
      </c>
      <c r="D141">
        <v>140</v>
      </c>
      <c r="E141" t="s">
        <v>138</v>
      </c>
    </row>
    <row r="142" spans="1:5">
      <c r="A142">
        <v>-0.136321</v>
      </c>
      <c r="B142">
        <v>7.4510199999999998</v>
      </c>
      <c r="D142">
        <v>141</v>
      </c>
      <c r="E142" t="s">
        <v>140</v>
      </c>
    </row>
    <row r="143" spans="1:5">
      <c r="A143">
        <v>-8.9913999999999994E-2</v>
      </c>
      <c r="B143">
        <v>7.4670949999999996</v>
      </c>
      <c r="D143">
        <v>142</v>
      </c>
      <c r="E143" t="s">
        <v>141</v>
      </c>
    </row>
    <row r="144" spans="1:5">
      <c r="A144">
        <v>-4.4692000000000003E-2</v>
      </c>
      <c r="B144">
        <v>7.4841040000000003</v>
      </c>
      <c r="D144">
        <v>143</v>
      </c>
      <c r="E144" t="s">
        <v>142</v>
      </c>
    </row>
    <row r="145" spans="1:5">
      <c r="A145">
        <v>-5.561E-3</v>
      </c>
      <c r="B145">
        <v>7.5002890000000004</v>
      </c>
      <c r="D145">
        <v>144</v>
      </c>
      <c r="E145" t="s">
        <v>288</v>
      </c>
    </row>
    <row r="146" spans="1:5">
      <c r="A146">
        <v>2.7404999999999999E-2</v>
      </c>
      <c r="B146">
        <v>7.5154529999999999</v>
      </c>
      <c r="D146">
        <v>145</v>
      </c>
      <c r="E146" t="s">
        <v>144</v>
      </c>
    </row>
    <row r="147" spans="1:5">
      <c r="A147">
        <v>5.4355000000000001E-2</v>
      </c>
      <c r="B147">
        <v>7.5297590000000003</v>
      </c>
      <c r="D147">
        <v>146</v>
      </c>
      <c r="E147" t="s">
        <v>145</v>
      </c>
    </row>
    <row r="148" spans="1:5">
      <c r="A148">
        <v>7.5811000000000003E-2</v>
      </c>
      <c r="B148">
        <v>7.543393</v>
      </c>
      <c r="D148">
        <v>147</v>
      </c>
      <c r="E148" t="s">
        <v>289</v>
      </c>
    </row>
    <row r="149" spans="1:5">
      <c r="A149">
        <v>9.5015000000000002E-2</v>
      </c>
      <c r="B149">
        <v>7.5565889999999998</v>
      </c>
      <c r="D149">
        <v>148</v>
      </c>
      <c r="E149" t="s">
        <v>147</v>
      </c>
    </row>
    <row r="150" spans="1:5">
      <c r="A150">
        <v>0.113716</v>
      </c>
      <c r="B150">
        <v>7.5694189999999999</v>
      </c>
      <c r="D150">
        <v>149</v>
      </c>
      <c r="E150" t="s">
        <v>290</v>
      </c>
    </row>
    <row r="151" spans="1:5">
      <c r="A151">
        <v>0.12784799999999999</v>
      </c>
      <c r="B151">
        <v>7.5819380000000001</v>
      </c>
      <c r="D151">
        <v>150</v>
      </c>
      <c r="E151" t="s">
        <v>152</v>
      </c>
    </row>
    <row r="152" spans="1:5">
      <c r="A152">
        <v>0.138325</v>
      </c>
      <c r="B152">
        <v>7.5936199999999996</v>
      </c>
      <c r="D152">
        <v>151</v>
      </c>
      <c r="E152" t="s">
        <v>243</v>
      </c>
    </row>
    <row r="153" spans="1:5">
      <c r="A153">
        <v>0.14551700000000001</v>
      </c>
      <c r="B153">
        <v>7.6040520000000003</v>
      </c>
      <c r="D153">
        <v>152</v>
      </c>
      <c r="E153" t="s">
        <v>293</v>
      </c>
    </row>
    <row r="154" spans="1:5">
      <c r="A154">
        <v>0.14996000000000001</v>
      </c>
      <c r="B154">
        <v>7.6130069999999996</v>
      </c>
      <c r="D154">
        <v>153</v>
      </c>
      <c r="E154" t="s">
        <v>315</v>
      </c>
    </row>
    <row r="155" spans="1:5">
      <c r="A155">
        <v>0.15392500000000001</v>
      </c>
      <c r="B155">
        <v>7.6205069999999999</v>
      </c>
      <c r="D155">
        <v>154</v>
      </c>
      <c r="E155" t="s">
        <v>155</v>
      </c>
    </row>
    <row r="156" spans="1:5">
      <c r="A156">
        <v>0.15778400000000001</v>
      </c>
      <c r="B156">
        <v>7.6262590000000001</v>
      </c>
      <c r="D156">
        <v>155</v>
      </c>
      <c r="E156" t="s">
        <v>246</v>
      </c>
    </row>
    <row r="157" spans="1:5">
      <c r="A157">
        <v>0.16183400000000001</v>
      </c>
      <c r="B157">
        <v>7.6308179999999997</v>
      </c>
      <c r="D157">
        <v>156</v>
      </c>
      <c r="E157" t="s">
        <v>157</v>
      </c>
    </row>
    <row r="158" spans="1:5">
      <c r="A158">
        <v>0.16636400000000001</v>
      </c>
      <c r="B158">
        <v>7.6346449999999999</v>
      </c>
      <c r="D158">
        <v>157</v>
      </c>
      <c r="E158" t="s">
        <v>158</v>
      </c>
    </row>
    <row r="159" spans="1:5">
      <c r="A159">
        <v>0.17136599999999999</v>
      </c>
      <c r="B159">
        <v>7.6371219999999997</v>
      </c>
      <c r="D159">
        <v>158</v>
      </c>
      <c r="E159" t="s">
        <v>247</v>
      </c>
    </row>
    <row r="160" spans="1:5">
      <c r="A160">
        <v>0.17422000000000001</v>
      </c>
      <c r="B160">
        <v>7.637975</v>
      </c>
      <c r="D160">
        <v>159</v>
      </c>
      <c r="E160" t="s">
        <v>162</v>
      </c>
    </row>
    <row r="161" spans="1:5">
      <c r="A161">
        <v>0.17738300000000001</v>
      </c>
      <c r="B161">
        <v>7.6279469999999998</v>
      </c>
      <c r="D161">
        <v>160</v>
      </c>
      <c r="E161" t="s">
        <v>163</v>
      </c>
    </row>
    <row r="162" spans="1:5">
      <c r="A162">
        <v>0.180227</v>
      </c>
      <c r="B162">
        <v>7.5644020000000003</v>
      </c>
      <c r="D162">
        <v>161</v>
      </c>
      <c r="E162" t="s">
        <v>295</v>
      </c>
    </row>
    <row r="163" spans="1:5">
      <c r="A163">
        <v>0.18281</v>
      </c>
      <c r="B163">
        <v>7.4091370000000003</v>
      </c>
      <c r="D163">
        <v>162</v>
      </c>
      <c r="E163" t="s">
        <v>248</v>
      </c>
    </row>
    <row r="164" spans="1:5">
      <c r="A164">
        <v>0.185198</v>
      </c>
      <c r="B164">
        <v>7.1664510000000003</v>
      </c>
      <c r="D164">
        <v>163</v>
      </c>
      <c r="E164" t="s">
        <v>309</v>
      </c>
    </row>
    <row r="165" spans="1:5">
      <c r="A165">
        <v>0.187614</v>
      </c>
      <c r="B165">
        <v>6.8689410000000004</v>
      </c>
      <c r="D165">
        <v>164</v>
      </c>
      <c r="E165" t="s">
        <v>296</v>
      </c>
    </row>
    <row r="166" spans="1:5">
      <c r="A166">
        <v>0.19117799999999999</v>
      </c>
      <c r="B166">
        <v>6.5562870000000002</v>
      </c>
      <c r="D166">
        <v>165</v>
      </c>
      <c r="E166" t="s">
        <v>170</v>
      </c>
    </row>
    <row r="167" spans="1:5">
      <c r="A167">
        <v>0.19559000000000001</v>
      </c>
      <c r="B167">
        <v>6.2202510000000002</v>
      </c>
      <c r="D167">
        <v>166</v>
      </c>
      <c r="E167" t="s">
        <v>253</v>
      </c>
    </row>
    <row r="168" spans="1:5">
      <c r="A168">
        <v>0.20079</v>
      </c>
      <c r="B168">
        <v>5.8608149999999997</v>
      </c>
      <c r="D168">
        <v>167</v>
      </c>
      <c r="E168" t="s">
        <v>297</v>
      </c>
    </row>
    <row r="169" spans="1:5">
      <c r="A169">
        <v>0.20696400000000001</v>
      </c>
      <c r="B169">
        <v>5.4837350000000002</v>
      </c>
      <c r="D169">
        <v>168</v>
      </c>
      <c r="E169" t="s">
        <v>254</v>
      </c>
    </row>
    <row r="170" spans="1:5">
      <c r="A170">
        <v>0.21831200000000001</v>
      </c>
      <c r="B170">
        <v>5.1081320000000003</v>
      </c>
      <c r="D170">
        <v>169</v>
      </c>
      <c r="E170" t="s">
        <v>173</v>
      </c>
    </row>
    <row r="171" spans="1:5">
      <c r="A171">
        <v>0.23579900000000001</v>
      </c>
      <c r="B171">
        <v>4.7476719999999997</v>
      </c>
      <c r="D171">
        <v>170</v>
      </c>
      <c r="E171" t="s">
        <v>175</v>
      </c>
    </row>
    <row r="172" spans="1:5">
      <c r="A172">
        <v>0.26213900000000001</v>
      </c>
      <c r="B172">
        <v>4.442863</v>
      </c>
      <c r="D172">
        <v>171</v>
      </c>
      <c r="E172" t="s">
        <v>176</v>
      </c>
    </row>
    <row r="173" spans="1:5">
      <c r="A173">
        <v>0.299846</v>
      </c>
      <c r="B173">
        <v>4.2314759999999998</v>
      </c>
      <c r="D173">
        <v>172</v>
      </c>
      <c r="E173" t="s">
        <v>177</v>
      </c>
    </row>
    <row r="174" spans="1:5">
      <c r="A174">
        <v>0.35011599999999998</v>
      </c>
      <c r="B174">
        <v>4.1099969999999999</v>
      </c>
      <c r="D174">
        <v>173</v>
      </c>
      <c r="E174" t="s">
        <v>178</v>
      </c>
    </row>
    <row r="175" spans="1:5">
      <c r="A175">
        <v>0.41151599999999999</v>
      </c>
      <c r="B175">
        <v>4.045147</v>
      </c>
      <c r="D175">
        <v>174</v>
      </c>
      <c r="E175" t="s">
        <v>298</v>
      </c>
    </row>
    <row r="176" spans="1:5">
      <c r="A176">
        <v>0.48189799999999999</v>
      </c>
      <c r="B176">
        <v>3.9979049999999998</v>
      </c>
      <c r="D176">
        <v>175</v>
      </c>
      <c r="E176" t="s">
        <v>257</v>
      </c>
    </row>
    <row r="177" spans="1:5">
      <c r="A177">
        <v>0.56037499999999996</v>
      </c>
      <c r="B177">
        <v>3.975743</v>
      </c>
      <c r="D177">
        <v>176</v>
      </c>
      <c r="E177" t="s">
        <v>180</v>
      </c>
    </row>
    <row r="178" spans="1:5">
      <c r="A178">
        <v>0.64524700000000001</v>
      </c>
      <c r="B178">
        <v>3.9782479999999998</v>
      </c>
      <c r="D178">
        <v>177</v>
      </c>
      <c r="E178" t="s">
        <v>181</v>
      </c>
    </row>
    <row r="179" spans="1:5">
      <c r="A179">
        <v>0.73491799999999996</v>
      </c>
      <c r="B179">
        <v>4.0003190000000002</v>
      </c>
      <c r="D179">
        <v>178</v>
      </c>
      <c r="E179" t="s">
        <v>258</v>
      </c>
    </row>
    <row r="180" spans="1:5">
      <c r="A180">
        <v>0.82697100000000001</v>
      </c>
      <c r="B180">
        <v>4.0237720000000001</v>
      </c>
      <c r="D180">
        <v>179</v>
      </c>
      <c r="E180" t="s">
        <v>183</v>
      </c>
    </row>
    <row r="181" spans="1:5">
      <c r="A181">
        <v>0.92110000000000003</v>
      </c>
      <c r="B181">
        <v>4.0471089999999998</v>
      </c>
      <c r="D181">
        <v>180</v>
      </c>
      <c r="E181" t="s">
        <v>185</v>
      </c>
    </row>
    <row r="182" spans="1:5">
      <c r="A182">
        <v>1.0021629999999999</v>
      </c>
      <c r="B182">
        <v>4.0761289999999999</v>
      </c>
      <c r="D182">
        <v>181</v>
      </c>
      <c r="E182" t="s">
        <v>186</v>
      </c>
    </row>
    <row r="183" spans="1:5">
      <c r="A183">
        <v>1.068549</v>
      </c>
      <c r="B183">
        <v>4.1183550000000002</v>
      </c>
      <c r="D183">
        <v>182</v>
      </c>
      <c r="E183" t="s">
        <v>187</v>
      </c>
    </row>
    <row r="184" spans="1:5">
      <c r="A184">
        <v>1.1211580000000001</v>
      </c>
      <c r="B184">
        <v>4.177397</v>
      </c>
      <c r="D184">
        <v>183</v>
      </c>
      <c r="E184" t="s">
        <v>187</v>
      </c>
    </row>
    <row r="185" spans="1:5">
      <c r="A185">
        <v>1.15808</v>
      </c>
      <c r="B185">
        <v>4.2578990000000001</v>
      </c>
      <c r="D185">
        <v>184</v>
      </c>
      <c r="E185" t="s">
        <v>301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4.4279999999999996E-3</v>
      </c>
      <c r="B2">
        <v>0.29137299999999999</v>
      </c>
      <c r="C2">
        <v>0</v>
      </c>
      <c r="D2">
        <v>1</v>
      </c>
      <c r="E2" t="s">
        <v>25</v>
      </c>
    </row>
    <row r="3" spans="1:5">
      <c r="A3">
        <v>2.6016000000000001E-2</v>
      </c>
      <c r="B3">
        <v>0.61300200000000005</v>
      </c>
      <c r="C3">
        <v>0</v>
      </c>
      <c r="D3">
        <v>2</v>
      </c>
      <c r="E3" t="s">
        <v>26</v>
      </c>
    </row>
    <row r="4" spans="1:5">
      <c r="A4">
        <v>5.3620000000000001E-2</v>
      </c>
      <c r="B4">
        <v>0.94177500000000003</v>
      </c>
      <c r="C4">
        <v>0</v>
      </c>
      <c r="D4">
        <v>3</v>
      </c>
      <c r="E4" t="s">
        <v>26</v>
      </c>
    </row>
    <row r="5" spans="1:5">
      <c r="A5">
        <v>8.6461999999999997E-2</v>
      </c>
      <c r="B5">
        <v>1.2753319999999999</v>
      </c>
      <c r="C5">
        <v>0</v>
      </c>
      <c r="D5">
        <v>4</v>
      </c>
      <c r="E5" t="s">
        <v>188</v>
      </c>
    </row>
    <row r="6" spans="1:5">
      <c r="A6">
        <v>0.12502199999999999</v>
      </c>
      <c r="B6">
        <v>1.6122540000000001</v>
      </c>
      <c r="C6">
        <v>0</v>
      </c>
      <c r="D6">
        <v>5</v>
      </c>
      <c r="E6" t="s">
        <v>27</v>
      </c>
    </row>
    <row r="7" spans="1:5">
      <c r="A7">
        <v>0.16946700000000001</v>
      </c>
      <c r="B7">
        <v>1.9510339999999999</v>
      </c>
      <c r="C7">
        <v>-2.6058941475122099E+28</v>
      </c>
      <c r="D7">
        <v>6</v>
      </c>
      <c r="E7" t="s">
        <v>27</v>
      </c>
    </row>
    <row r="8" spans="1:5">
      <c r="A8">
        <v>0.216722</v>
      </c>
      <c r="B8">
        <v>2.2913779999999999</v>
      </c>
      <c r="C8">
        <v>-5.1063213231792514E+28</v>
      </c>
      <c r="D8">
        <v>7</v>
      </c>
      <c r="E8" t="s">
        <v>189</v>
      </c>
    </row>
    <row r="9" spans="1:5">
      <c r="A9">
        <v>0.260299</v>
      </c>
      <c r="B9">
        <v>2.6311879999999999</v>
      </c>
      <c r="C9">
        <v>-5.1063213231792514E+28</v>
      </c>
      <c r="D9">
        <v>8</v>
      </c>
      <c r="E9" t="s">
        <v>189</v>
      </c>
    </row>
    <row r="10" spans="1:5">
      <c r="A10">
        <v>0.30808600000000003</v>
      </c>
      <c r="B10">
        <v>2.97071</v>
      </c>
      <c r="D10">
        <v>9</v>
      </c>
      <c r="E10" t="s">
        <v>28</v>
      </c>
    </row>
    <row r="11" spans="1:5">
      <c r="A11">
        <v>0.357431</v>
      </c>
      <c r="B11">
        <v>3.3092199999999998</v>
      </c>
      <c r="D11">
        <v>10</v>
      </c>
      <c r="E11" t="s">
        <v>191</v>
      </c>
    </row>
    <row r="12" spans="1:5">
      <c r="A12">
        <v>0.40175699999999998</v>
      </c>
      <c r="B12">
        <v>3.3564050000000001</v>
      </c>
      <c r="D12">
        <v>11</v>
      </c>
      <c r="E12" t="s">
        <v>30</v>
      </c>
    </row>
    <row r="13" spans="1:5">
      <c r="A13">
        <v>0.42988900000000002</v>
      </c>
      <c r="B13">
        <v>3.3738320000000002</v>
      </c>
      <c r="D13">
        <v>12</v>
      </c>
      <c r="E13" t="s">
        <v>192</v>
      </c>
    </row>
    <row r="14" spans="1:5">
      <c r="A14">
        <v>0.45322499999999999</v>
      </c>
      <c r="B14">
        <v>3.3846759999999998</v>
      </c>
      <c r="D14">
        <v>13</v>
      </c>
      <c r="E14" t="s">
        <v>32</v>
      </c>
    </row>
    <row r="15" spans="1:5">
      <c r="A15">
        <v>0.47322399999999998</v>
      </c>
      <c r="B15">
        <v>3.39168</v>
      </c>
      <c r="D15">
        <v>14</v>
      </c>
      <c r="E15" t="s">
        <v>196</v>
      </c>
    </row>
    <row r="16" spans="1:5">
      <c r="A16">
        <v>0.489755</v>
      </c>
      <c r="B16">
        <v>3.396487</v>
      </c>
      <c r="D16">
        <v>15</v>
      </c>
      <c r="E16" t="s">
        <v>196</v>
      </c>
    </row>
    <row r="17" spans="1:5">
      <c r="A17">
        <v>0.50274300000000005</v>
      </c>
      <c r="B17">
        <v>3.400747</v>
      </c>
      <c r="D17">
        <v>16</v>
      </c>
      <c r="E17" t="s">
        <v>33</v>
      </c>
    </row>
    <row r="18" spans="1:5">
      <c r="A18">
        <v>0.51475400000000004</v>
      </c>
      <c r="B18">
        <v>3.404849</v>
      </c>
      <c r="D18">
        <v>17</v>
      </c>
      <c r="E18" t="s">
        <v>198</v>
      </c>
    </row>
    <row r="19" spans="1:5">
      <c r="A19">
        <v>0.53149599999999997</v>
      </c>
      <c r="B19">
        <v>3.410539</v>
      </c>
      <c r="D19">
        <v>18</v>
      </c>
      <c r="E19" t="s">
        <v>35</v>
      </c>
    </row>
    <row r="20" spans="1:5">
      <c r="A20">
        <v>0.54568000000000005</v>
      </c>
      <c r="B20">
        <v>3.4178169999999999</v>
      </c>
      <c r="D20">
        <v>19</v>
      </c>
      <c r="E20" t="s">
        <v>302</v>
      </c>
    </row>
    <row r="21" spans="1:5">
      <c r="A21">
        <v>0.56033500000000003</v>
      </c>
      <c r="B21">
        <v>3.4274900000000001</v>
      </c>
      <c r="D21">
        <v>20</v>
      </c>
      <c r="E21" t="s">
        <v>199</v>
      </c>
    </row>
    <row r="22" spans="1:5">
      <c r="A22">
        <v>0.57900799999999997</v>
      </c>
      <c r="B22">
        <v>3.4392290000000001</v>
      </c>
      <c r="D22">
        <v>21</v>
      </c>
      <c r="E22" t="s">
        <v>200</v>
      </c>
    </row>
    <row r="23" spans="1:5">
      <c r="A23">
        <v>0.600661</v>
      </c>
      <c r="B23">
        <v>3.4512510000000001</v>
      </c>
      <c r="D23">
        <v>22</v>
      </c>
      <c r="E23" t="s">
        <v>201</v>
      </c>
    </row>
    <row r="24" spans="1:5">
      <c r="A24">
        <v>0.62512699999999999</v>
      </c>
      <c r="B24">
        <v>3.4635280000000002</v>
      </c>
      <c r="D24">
        <v>23</v>
      </c>
      <c r="E24" t="s">
        <v>202</v>
      </c>
    </row>
    <row r="25" spans="1:5">
      <c r="A25">
        <v>0.650702</v>
      </c>
      <c r="B25">
        <v>3.4757120000000001</v>
      </c>
      <c r="D25">
        <v>24</v>
      </c>
      <c r="E25" t="s">
        <v>202</v>
      </c>
    </row>
    <row r="26" spans="1:5">
      <c r="A26">
        <v>0.676562</v>
      </c>
      <c r="B26">
        <v>3.4887350000000001</v>
      </c>
      <c r="D26">
        <v>25</v>
      </c>
      <c r="E26" t="s">
        <v>38</v>
      </c>
    </row>
    <row r="27" spans="1:5">
      <c r="A27">
        <v>0.70195799999999997</v>
      </c>
      <c r="B27">
        <v>3.5019399999999998</v>
      </c>
      <c r="D27">
        <v>26</v>
      </c>
      <c r="E27" t="s">
        <v>203</v>
      </c>
    </row>
    <row r="28" spans="1:5">
      <c r="A28">
        <v>0.72748199999999996</v>
      </c>
      <c r="B28">
        <v>3.515155</v>
      </c>
      <c r="D28">
        <v>27</v>
      </c>
      <c r="E28" t="s">
        <v>39</v>
      </c>
    </row>
    <row r="29" spans="1:5">
      <c r="A29">
        <v>0.74809400000000004</v>
      </c>
      <c r="B29">
        <v>3.5217079999999998</v>
      </c>
      <c r="D29">
        <v>28</v>
      </c>
      <c r="E29" t="s">
        <v>49</v>
      </c>
    </row>
    <row r="30" spans="1:5">
      <c r="A30">
        <v>0.76847699999999997</v>
      </c>
      <c r="B30">
        <v>3.523911</v>
      </c>
      <c r="D30">
        <v>29</v>
      </c>
      <c r="E30" t="s">
        <v>208</v>
      </c>
    </row>
    <row r="31" spans="1:5">
      <c r="A31">
        <v>0.78754900000000005</v>
      </c>
      <c r="B31">
        <v>3.523164</v>
      </c>
      <c r="D31">
        <v>30</v>
      </c>
      <c r="E31" t="s">
        <v>50</v>
      </c>
    </row>
    <row r="32" spans="1:5">
      <c r="A32">
        <v>0.80259499999999995</v>
      </c>
      <c r="B32">
        <v>3.5195120000000002</v>
      </c>
      <c r="D32">
        <v>31</v>
      </c>
      <c r="E32" t="s">
        <v>51</v>
      </c>
    </row>
    <row r="33" spans="1:5">
      <c r="A33">
        <v>0.81031299999999995</v>
      </c>
      <c r="B33">
        <v>3.5120770000000001</v>
      </c>
      <c r="D33">
        <v>32</v>
      </c>
      <c r="E33" t="s">
        <v>52</v>
      </c>
    </row>
    <row r="34" spans="1:5">
      <c r="A34">
        <v>0.81240999999999997</v>
      </c>
      <c r="B34">
        <v>3.5033210000000001</v>
      </c>
      <c r="D34">
        <v>33</v>
      </c>
      <c r="E34" t="s">
        <v>53</v>
      </c>
    </row>
    <row r="35" spans="1:5">
      <c r="A35">
        <v>0.81040599999999996</v>
      </c>
      <c r="B35">
        <v>3.493935</v>
      </c>
      <c r="D35">
        <v>34</v>
      </c>
      <c r="E35" t="s">
        <v>54</v>
      </c>
    </row>
    <row r="36" spans="1:5">
      <c r="A36">
        <v>0.80459700000000001</v>
      </c>
      <c r="B36">
        <v>3.4826980000000001</v>
      </c>
      <c r="D36">
        <v>35</v>
      </c>
      <c r="E36" t="s">
        <v>210</v>
      </c>
    </row>
    <row r="37" spans="1:5">
      <c r="A37">
        <v>0.79602399999999995</v>
      </c>
      <c r="B37">
        <v>3.470345</v>
      </c>
      <c r="D37">
        <v>36</v>
      </c>
      <c r="E37" t="s">
        <v>210</v>
      </c>
    </row>
    <row r="38" spans="1:5">
      <c r="A38">
        <v>0.78529800000000005</v>
      </c>
      <c r="B38">
        <v>3.457443</v>
      </c>
      <c r="D38">
        <v>37</v>
      </c>
      <c r="E38" t="s">
        <v>55</v>
      </c>
    </row>
    <row r="39" spans="1:5">
      <c r="A39">
        <v>0.77793599999999996</v>
      </c>
      <c r="B39">
        <v>3.4506830000000002</v>
      </c>
      <c r="D39">
        <v>38</v>
      </c>
      <c r="E39" t="s">
        <v>56</v>
      </c>
    </row>
    <row r="40" spans="1:5">
      <c r="A40">
        <v>0.76862600000000003</v>
      </c>
      <c r="B40">
        <v>3.447279</v>
      </c>
      <c r="D40">
        <v>39</v>
      </c>
      <c r="E40" t="s">
        <v>211</v>
      </c>
    </row>
    <row r="41" spans="1:5">
      <c r="A41">
        <v>0.75820200000000004</v>
      </c>
      <c r="B41">
        <v>3.4457249999999999</v>
      </c>
      <c r="D41">
        <v>40</v>
      </c>
      <c r="E41" t="s">
        <v>276</v>
      </c>
    </row>
    <row r="42" spans="1:5">
      <c r="A42">
        <v>0.74813300000000005</v>
      </c>
      <c r="B42">
        <v>3.4453529999999999</v>
      </c>
      <c r="D42">
        <v>41</v>
      </c>
      <c r="E42" t="s">
        <v>213</v>
      </c>
    </row>
    <row r="43" spans="1:5">
      <c r="A43">
        <v>0.74151800000000001</v>
      </c>
      <c r="B43">
        <v>3.4486110000000001</v>
      </c>
      <c r="D43">
        <v>42</v>
      </c>
      <c r="E43" t="s">
        <v>304</v>
      </c>
    </row>
    <row r="44" spans="1:5">
      <c r="A44">
        <v>0.73659300000000005</v>
      </c>
      <c r="B44">
        <v>3.453192</v>
      </c>
      <c r="D44">
        <v>43</v>
      </c>
      <c r="E44" t="s">
        <v>214</v>
      </c>
    </row>
    <row r="45" spans="1:5">
      <c r="A45">
        <v>0.73284899999999997</v>
      </c>
      <c r="B45">
        <v>3.4584999999999999</v>
      </c>
      <c r="D45">
        <v>44</v>
      </c>
      <c r="E45" t="s">
        <v>60</v>
      </c>
    </row>
    <row r="46" spans="1:5">
      <c r="A46">
        <v>0.73079799999999995</v>
      </c>
      <c r="B46">
        <v>3.464677</v>
      </c>
      <c r="D46">
        <v>45</v>
      </c>
      <c r="E46" t="s">
        <v>215</v>
      </c>
    </row>
    <row r="47" spans="1:5">
      <c r="A47">
        <v>0.73060199999999997</v>
      </c>
      <c r="B47">
        <v>3.4719220000000002</v>
      </c>
      <c r="D47">
        <v>46</v>
      </c>
      <c r="E47" t="s">
        <v>62</v>
      </c>
    </row>
    <row r="48" spans="1:5">
      <c r="A48">
        <v>0.731877</v>
      </c>
      <c r="B48">
        <v>3.4800460000000002</v>
      </c>
      <c r="D48">
        <v>47</v>
      </c>
      <c r="E48" t="s">
        <v>216</v>
      </c>
    </row>
    <row r="49" spans="1:5">
      <c r="A49">
        <v>0.73555999999999999</v>
      </c>
      <c r="B49">
        <v>3.489684</v>
      </c>
      <c r="D49">
        <v>48</v>
      </c>
      <c r="E49" t="s">
        <v>64</v>
      </c>
    </row>
    <row r="50" spans="1:5">
      <c r="A50">
        <v>0.74140600000000001</v>
      </c>
      <c r="B50">
        <v>3.5007229999999998</v>
      </c>
      <c r="D50">
        <v>49</v>
      </c>
      <c r="E50" t="s">
        <v>217</v>
      </c>
    </row>
    <row r="51" spans="1:5">
      <c r="A51">
        <v>0.74934400000000001</v>
      </c>
      <c r="B51">
        <v>3.5131039999999998</v>
      </c>
      <c r="D51">
        <v>50</v>
      </c>
      <c r="E51" t="s">
        <v>65</v>
      </c>
    </row>
    <row r="52" spans="1:5">
      <c r="A52">
        <v>0.759135</v>
      </c>
      <c r="B52">
        <v>3.5266570000000002</v>
      </c>
      <c r="D52">
        <v>51</v>
      </c>
      <c r="E52" t="s">
        <v>66</v>
      </c>
    </row>
    <row r="53" spans="1:5">
      <c r="A53">
        <v>0.76995100000000005</v>
      </c>
      <c r="B53">
        <v>3.5408949999999999</v>
      </c>
      <c r="D53">
        <v>52</v>
      </c>
      <c r="E53" t="s">
        <v>67</v>
      </c>
    </row>
    <row r="54" spans="1:5">
      <c r="A54">
        <v>0.77963499999999997</v>
      </c>
      <c r="B54">
        <v>3.5550630000000001</v>
      </c>
      <c r="D54">
        <v>53</v>
      </c>
      <c r="E54" t="s">
        <v>277</v>
      </c>
    </row>
    <row r="55" spans="1:5">
      <c r="A55">
        <v>0.78643399999999997</v>
      </c>
      <c r="B55">
        <v>3.5687489999999999</v>
      </c>
      <c r="D55">
        <v>54</v>
      </c>
      <c r="E55" t="s">
        <v>68</v>
      </c>
    </row>
    <row r="56" spans="1:5">
      <c r="A56">
        <v>0.79016900000000001</v>
      </c>
      <c r="B56">
        <v>3.5805829999999998</v>
      </c>
      <c r="D56">
        <v>55</v>
      </c>
      <c r="E56" t="s">
        <v>69</v>
      </c>
    </row>
    <row r="57" spans="1:5">
      <c r="A57">
        <v>0.79174299999999997</v>
      </c>
      <c r="B57">
        <v>3.5902820000000002</v>
      </c>
      <c r="D57">
        <v>56</v>
      </c>
      <c r="E57" t="s">
        <v>72</v>
      </c>
    </row>
    <row r="58" spans="1:5">
      <c r="A58">
        <v>0.79207099999999997</v>
      </c>
      <c r="B58">
        <v>3.5985320000000001</v>
      </c>
      <c r="D58">
        <v>57</v>
      </c>
      <c r="E58" t="s">
        <v>73</v>
      </c>
    </row>
    <row r="59" spans="1:5">
      <c r="A59">
        <v>0.79056999999999999</v>
      </c>
      <c r="B59">
        <v>3.6038549999999998</v>
      </c>
      <c r="D59">
        <v>58</v>
      </c>
      <c r="E59" t="s">
        <v>74</v>
      </c>
    </row>
    <row r="60" spans="1:5">
      <c r="A60">
        <v>0.78749400000000003</v>
      </c>
      <c r="B60">
        <v>3.6074950000000001</v>
      </c>
      <c r="D60">
        <v>59</v>
      </c>
      <c r="E60" t="s">
        <v>305</v>
      </c>
    </row>
    <row r="61" spans="1:5">
      <c r="A61">
        <v>0.78227899999999995</v>
      </c>
      <c r="B61">
        <v>3.6098400000000002</v>
      </c>
      <c r="D61">
        <v>60</v>
      </c>
      <c r="E61" t="s">
        <v>305</v>
      </c>
    </row>
    <row r="62" spans="1:5">
      <c r="A62">
        <v>0.775115</v>
      </c>
      <c r="B62">
        <v>3.6109640000000001</v>
      </c>
      <c r="D62">
        <v>61</v>
      </c>
      <c r="E62" t="s">
        <v>76</v>
      </c>
    </row>
    <row r="63" spans="1:5">
      <c r="A63">
        <v>0.767266</v>
      </c>
      <c r="B63">
        <v>3.6107480000000001</v>
      </c>
      <c r="D63">
        <v>62</v>
      </c>
      <c r="E63" t="s">
        <v>77</v>
      </c>
    </row>
    <row r="64" spans="1:5">
      <c r="A64">
        <v>0.76077099999999998</v>
      </c>
      <c r="B64">
        <v>3.6097959999999998</v>
      </c>
      <c r="D64">
        <v>63</v>
      </c>
      <c r="E64" t="s">
        <v>221</v>
      </c>
    </row>
    <row r="65" spans="1:5">
      <c r="A65">
        <v>0.75723799999999997</v>
      </c>
      <c r="B65">
        <v>3.6085609999999999</v>
      </c>
      <c r="D65">
        <v>64</v>
      </c>
      <c r="E65" t="s">
        <v>78</v>
      </c>
    </row>
    <row r="66" spans="1:5">
      <c r="A66">
        <v>0.75693100000000002</v>
      </c>
      <c r="B66">
        <v>3.6088170000000002</v>
      </c>
      <c r="D66">
        <v>65</v>
      </c>
      <c r="E66" t="s">
        <v>79</v>
      </c>
    </row>
    <row r="67" spans="1:5">
      <c r="A67">
        <v>0.758629</v>
      </c>
      <c r="B67">
        <v>3.6103830000000001</v>
      </c>
      <c r="D67">
        <v>66</v>
      </c>
      <c r="E67" t="s">
        <v>222</v>
      </c>
    </row>
    <row r="68" spans="1:5">
      <c r="A68">
        <v>0.76045499999999999</v>
      </c>
      <c r="B68">
        <v>3.6118709999999998</v>
      </c>
      <c r="D68">
        <v>67</v>
      </c>
      <c r="E68" t="s">
        <v>81</v>
      </c>
    </row>
    <row r="69" spans="1:5">
      <c r="A69">
        <v>0.76234599999999997</v>
      </c>
      <c r="B69">
        <v>3.6144310000000002</v>
      </c>
      <c r="D69">
        <v>68</v>
      </c>
      <c r="E69" t="s">
        <v>82</v>
      </c>
    </row>
    <row r="70" spans="1:5">
      <c r="A70">
        <v>0.76362399999999997</v>
      </c>
      <c r="B70">
        <v>3.6173790000000001</v>
      </c>
      <c r="D70">
        <v>69</v>
      </c>
      <c r="E70" t="s">
        <v>82</v>
      </c>
    </row>
    <row r="71" spans="1:5">
      <c r="A71">
        <v>0.765351</v>
      </c>
      <c r="B71">
        <v>3.6191390000000001</v>
      </c>
      <c r="D71">
        <v>70</v>
      </c>
      <c r="E71" t="s">
        <v>83</v>
      </c>
    </row>
    <row r="72" spans="1:5">
      <c r="A72">
        <v>0.76676900000000003</v>
      </c>
      <c r="B72">
        <v>3.6180729999999999</v>
      </c>
      <c r="D72">
        <v>71</v>
      </c>
      <c r="E72" t="s">
        <v>84</v>
      </c>
    </row>
    <row r="73" spans="1:5">
      <c r="A73">
        <v>0.76714000000000004</v>
      </c>
      <c r="B73">
        <v>3.6134379999999999</v>
      </c>
      <c r="D73">
        <v>72</v>
      </c>
      <c r="E73" t="s">
        <v>223</v>
      </c>
    </row>
    <row r="74" spans="1:5">
      <c r="A74">
        <v>0.76692800000000005</v>
      </c>
      <c r="B74">
        <v>3.604908</v>
      </c>
      <c r="D74">
        <v>73</v>
      </c>
      <c r="E74" t="s">
        <v>88</v>
      </c>
    </row>
    <row r="75" spans="1:5">
      <c r="A75">
        <v>0.76645700000000005</v>
      </c>
      <c r="B75">
        <v>3.5924390000000002</v>
      </c>
      <c r="D75">
        <v>74</v>
      </c>
      <c r="E75" t="s">
        <v>89</v>
      </c>
    </row>
    <row r="76" spans="1:5">
      <c r="A76">
        <v>0.76507199999999997</v>
      </c>
      <c r="B76">
        <v>3.5743260000000001</v>
      </c>
      <c r="D76">
        <v>75</v>
      </c>
      <c r="E76" t="s">
        <v>90</v>
      </c>
    </row>
    <row r="77" spans="1:5">
      <c r="A77">
        <v>0.76242500000000002</v>
      </c>
      <c r="B77">
        <v>3.5495739999999998</v>
      </c>
      <c r="D77">
        <v>76</v>
      </c>
      <c r="E77" t="s">
        <v>91</v>
      </c>
    </row>
    <row r="78" spans="1:5">
      <c r="A78">
        <v>0.75944299999999998</v>
      </c>
      <c r="B78">
        <v>3.5183219999999999</v>
      </c>
      <c r="D78">
        <v>77</v>
      </c>
      <c r="E78" t="s">
        <v>94</v>
      </c>
    </row>
    <row r="79" spans="1:5">
      <c r="A79">
        <v>0.75615699999999997</v>
      </c>
      <c r="B79">
        <v>3.4815450000000001</v>
      </c>
      <c r="D79">
        <v>78</v>
      </c>
      <c r="E79" t="s">
        <v>95</v>
      </c>
    </row>
    <row r="80" spans="1:5">
      <c r="A80">
        <v>0.75319100000000005</v>
      </c>
      <c r="B80">
        <v>3.440858</v>
      </c>
      <c r="D80">
        <v>79</v>
      </c>
      <c r="E80" t="s">
        <v>306</v>
      </c>
    </row>
    <row r="81" spans="1:5">
      <c r="A81">
        <v>0.74998200000000004</v>
      </c>
      <c r="B81">
        <v>3.3980760000000001</v>
      </c>
      <c r="D81">
        <v>80</v>
      </c>
      <c r="E81" t="s">
        <v>96</v>
      </c>
    </row>
    <row r="82" spans="1:5">
      <c r="A82">
        <v>0.74738199999999999</v>
      </c>
      <c r="B82">
        <v>3.355982</v>
      </c>
      <c r="D82">
        <v>81</v>
      </c>
      <c r="E82" t="s">
        <v>98</v>
      </c>
    </row>
    <row r="83" spans="1:5">
      <c r="A83">
        <v>0.74526800000000004</v>
      </c>
      <c r="B83">
        <v>3.3159930000000002</v>
      </c>
      <c r="D83">
        <v>82</v>
      </c>
      <c r="E83" t="s">
        <v>226</v>
      </c>
    </row>
    <row r="84" spans="1:5">
      <c r="A84">
        <v>0.74306300000000003</v>
      </c>
      <c r="B84">
        <v>3.2783380000000002</v>
      </c>
      <c r="D84">
        <v>83</v>
      </c>
      <c r="E84" t="s">
        <v>99</v>
      </c>
    </row>
    <row r="85" spans="1:5">
      <c r="A85">
        <v>0.74035899999999999</v>
      </c>
      <c r="B85">
        <v>3.241908</v>
      </c>
      <c r="D85">
        <v>84</v>
      </c>
      <c r="E85" t="s">
        <v>100</v>
      </c>
    </row>
    <row r="86" spans="1:5">
      <c r="A86">
        <v>0.73741400000000001</v>
      </c>
      <c r="B86">
        <v>3.2085110000000001</v>
      </c>
      <c r="D86">
        <v>85</v>
      </c>
      <c r="E86" t="s">
        <v>228</v>
      </c>
    </row>
    <row r="87" spans="1:5">
      <c r="A87">
        <v>0.73431199999999996</v>
      </c>
      <c r="B87">
        <v>3.1796669999999998</v>
      </c>
      <c r="D87">
        <v>86</v>
      </c>
      <c r="E87" t="s">
        <v>278</v>
      </c>
    </row>
    <row r="88" spans="1:5">
      <c r="A88">
        <v>0.73036699999999999</v>
      </c>
      <c r="B88">
        <v>3.1560609999999998</v>
      </c>
      <c r="D88">
        <v>87</v>
      </c>
      <c r="E88" t="s">
        <v>101</v>
      </c>
    </row>
    <row r="89" spans="1:5">
      <c r="A89">
        <v>0.72526999999999997</v>
      </c>
      <c r="B89">
        <v>3.1369919999999998</v>
      </c>
      <c r="D89">
        <v>88</v>
      </c>
      <c r="E89" t="s">
        <v>102</v>
      </c>
    </row>
    <row r="90" spans="1:5">
      <c r="A90">
        <v>0.71885399999999999</v>
      </c>
      <c r="B90">
        <v>3.1209199999999999</v>
      </c>
      <c r="D90">
        <v>89</v>
      </c>
      <c r="E90" t="s">
        <v>103</v>
      </c>
    </row>
    <row r="91" spans="1:5">
      <c r="A91">
        <v>0.71087500000000003</v>
      </c>
      <c r="B91">
        <v>3.1074600000000001</v>
      </c>
      <c r="D91">
        <v>90</v>
      </c>
      <c r="E91" t="s">
        <v>104</v>
      </c>
    </row>
    <row r="92" spans="1:5">
      <c r="A92">
        <v>0.70093399999999995</v>
      </c>
      <c r="B92">
        <v>3.0953919999999999</v>
      </c>
      <c r="D92">
        <v>91</v>
      </c>
      <c r="E92" t="s">
        <v>280</v>
      </c>
    </row>
    <row r="93" spans="1:5">
      <c r="A93">
        <v>0.68798099999999995</v>
      </c>
      <c r="B93">
        <v>3.0847039999999999</v>
      </c>
      <c r="D93">
        <v>92</v>
      </c>
      <c r="E93" t="s">
        <v>280</v>
      </c>
    </row>
    <row r="94" spans="1:5">
      <c r="A94">
        <v>0.66996599999999995</v>
      </c>
      <c r="B94">
        <v>3.075898</v>
      </c>
      <c r="D94">
        <v>93</v>
      </c>
      <c r="E94" t="s">
        <v>106</v>
      </c>
    </row>
    <row r="95" spans="1:5">
      <c r="A95">
        <v>0.64668999999999999</v>
      </c>
      <c r="B95">
        <v>3.0712869999999999</v>
      </c>
      <c r="D95">
        <v>94</v>
      </c>
      <c r="E95" t="s">
        <v>107</v>
      </c>
    </row>
    <row r="96" spans="1:5">
      <c r="A96">
        <v>0.62241800000000003</v>
      </c>
      <c r="B96">
        <v>3.0691130000000002</v>
      </c>
      <c r="D96">
        <v>95</v>
      </c>
      <c r="E96" t="s">
        <v>107</v>
      </c>
    </row>
    <row r="97" spans="1:5">
      <c r="A97">
        <v>0.59886600000000001</v>
      </c>
      <c r="B97">
        <v>3.069458</v>
      </c>
      <c r="D97">
        <v>96</v>
      </c>
      <c r="E97" t="s">
        <v>109</v>
      </c>
    </row>
    <row r="98" spans="1:5">
      <c r="A98">
        <v>0.57671499999999998</v>
      </c>
      <c r="B98">
        <v>3.0719880000000002</v>
      </c>
      <c r="D98">
        <v>97</v>
      </c>
      <c r="E98" t="s">
        <v>109</v>
      </c>
    </row>
    <row r="99" spans="1:5">
      <c r="A99">
        <v>0.55643399999999998</v>
      </c>
      <c r="B99">
        <v>3.0766450000000001</v>
      </c>
      <c r="D99">
        <v>98</v>
      </c>
      <c r="E99" t="s">
        <v>281</v>
      </c>
    </row>
    <row r="100" spans="1:5">
      <c r="A100">
        <v>0.53779100000000002</v>
      </c>
      <c r="B100">
        <v>3.083145</v>
      </c>
      <c r="D100">
        <v>99</v>
      </c>
      <c r="E100" t="s">
        <v>110</v>
      </c>
    </row>
    <row r="101" spans="1:5">
      <c r="A101">
        <v>0.51803699999999997</v>
      </c>
      <c r="B101">
        <v>3.0926749999999998</v>
      </c>
      <c r="D101">
        <v>100</v>
      </c>
      <c r="E101" t="s">
        <v>110</v>
      </c>
    </row>
    <row r="102" spans="1:5">
      <c r="A102">
        <v>0.49996800000000002</v>
      </c>
      <c r="B102">
        <v>3.105178</v>
      </c>
      <c r="D102">
        <v>101</v>
      </c>
      <c r="E102" t="s">
        <v>230</v>
      </c>
    </row>
    <row r="103" spans="1:5">
      <c r="A103">
        <v>0.48627300000000001</v>
      </c>
      <c r="B103">
        <v>3.1193200000000001</v>
      </c>
      <c r="D103">
        <v>102</v>
      </c>
      <c r="E103" t="s">
        <v>112</v>
      </c>
    </row>
    <row r="104" spans="1:5">
      <c r="A104">
        <v>0.47893799999999997</v>
      </c>
      <c r="B104">
        <v>3.1344699999999999</v>
      </c>
      <c r="D104">
        <v>103</v>
      </c>
      <c r="E104" t="s">
        <v>112</v>
      </c>
    </row>
    <row r="105" spans="1:5">
      <c r="A105">
        <v>0.47806700000000002</v>
      </c>
      <c r="B105">
        <v>3.1491509999999998</v>
      </c>
      <c r="D105">
        <v>104</v>
      </c>
      <c r="E105" t="s">
        <v>113</v>
      </c>
    </row>
    <row r="106" spans="1:5">
      <c r="A106">
        <v>0.47913899999999998</v>
      </c>
      <c r="B106">
        <v>3.1632630000000002</v>
      </c>
      <c r="D106">
        <v>105</v>
      </c>
      <c r="E106" t="s">
        <v>232</v>
      </c>
    </row>
    <row r="107" spans="1:5">
      <c r="A107">
        <v>0.47992000000000001</v>
      </c>
      <c r="B107">
        <v>3.175916</v>
      </c>
      <c r="D107">
        <v>106</v>
      </c>
      <c r="E107" t="s">
        <v>115</v>
      </c>
    </row>
    <row r="108" spans="1:5">
      <c r="A108">
        <v>0.480022</v>
      </c>
      <c r="B108">
        <v>3.1874910000000001</v>
      </c>
      <c r="D108">
        <v>107</v>
      </c>
      <c r="E108" t="s">
        <v>307</v>
      </c>
    </row>
    <row r="109" spans="1:5">
      <c r="A109">
        <v>0.47891400000000001</v>
      </c>
      <c r="B109">
        <v>3.1980059999999999</v>
      </c>
      <c r="D109">
        <v>108</v>
      </c>
      <c r="E109" t="s">
        <v>118</v>
      </c>
    </row>
    <row r="110" spans="1:5">
      <c r="A110">
        <v>0.477406</v>
      </c>
      <c r="B110">
        <v>3.2076229999999999</v>
      </c>
      <c r="D110">
        <v>109</v>
      </c>
      <c r="E110" t="s">
        <v>119</v>
      </c>
    </row>
    <row r="111" spans="1:5">
      <c r="A111">
        <v>0.47959800000000002</v>
      </c>
      <c r="B111">
        <v>3.2157689999999999</v>
      </c>
      <c r="D111">
        <v>110</v>
      </c>
      <c r="E111" t="s">
        <v>235</v>
      </c>
    </row>
    <row r="112" spans="1:5">
      <c r="A112">
        <v>0.48297600000000002</v>
      </c>
      <c r="B112">
        <v>3.2226889999999999</v>
      </c>
      <c r="D112">
        <v>111</v>
      </c>
      <c r="E112" t="s">
        <v>121</v>
      </c>
    </row>
    <row r="113" spans="1:5">
      <c r="A113">
        <v>0.48622399999999999</v>
      </c>
      <c r="B113">
        <v>3.2296260000000001</v>
      </c>
      <c r="D113">
        <v>112</v>
      </c>
      <c r="E113" t="s">
        <v>122</v>
      </c>
    </row>
    <row r="114" spans="1:5">
      <c r="A114">
        <v>0.48926599999999998</v>
      </c>
      <c r="B114">
        <v>3.238184</v>
      </c>
      <c r="D114">
        <v>113</v>
      </c>
      <c r="E114" t="s">
        <v>123</v>
      </c>
    </row>
    <row r="115" spans="1:5">
      <c r="A115">
        <v>0.49228899999999998</v>
      </c>
      <c r="B115">
        <v>3.2497069999999999</v>
      </c>
      <c r="D115">
        <v>114</v>
      </c>
      <c r="E115" t="s">
        <v>283</v>
      </c>
    </row>
    <row r="116" spans="1:5">
      <c r="A116">
        <v>0.49571700000000002</v>
      </c>
      <c r="B116">
        <v>3.2665109999999999</v>
      </c>
      <c r="D116">
        <v>115</v>
      </c>
      <c r="E116" t="s">
        <v>126</v>
      </c>
    </row>
    <row r="117" spans="1:5">
      <c r="A117">
        <v>0.50053499999999995</v>
      </c>
      <c r="B117">
        <v>3.2892619999999999</v>
      </c>
      <c r="D117">
        <v>116</v>
      </c>
      <c r="E117" t="s">
        <v>238</v>
      </c>
    </row>
    <row r="118" spans="1:5">
      <c r="A118">
        <v>0.50656100000000004</v>
      </c>
      <c r="B118">
        <v>3.3168069999999998</v>
      </c>
      <c r="D118">
        <v>117</v>
      </c>
      <c r="E118" t="s">
        <v>129</v>
      </c>
    </row>
    <row r="119" spans="1:5">
      <c r="A119">
        <v>0.51360799999999995</v>
      </c>
      <c r="B119">
        <v>3.348395</v>
      </c>
      <c r="D119">
        <v>118</v>
      </c>
      <c r="E119" t="s">
        <v>130</v>
      </c>
    </row>
    <row r="120" spans="1:5">
      <c r="A120">
        <v>0.51948799999999995</v>
      </c>
      <c r="B120">
        <v>3.385259</v>
      </c>
      <c r="D120">
        <v>119</v>
      </c>
      <c r="E120" t="s">
        <v>131</v>
      </c>
    </row>
    <row r="121" spans="1:5">
      <c r="A121">
        <v>0.52466999999999997</v>
      </c>
      <c r="B121">
        <v>3.4225669999999999</v>
      </c>
      <c r="D121">
        <v>120</v>
      </c>
      <c r="E121" t="s">
        <v>133</v>
      </c>
    </row>
    <row r="122" spans="1:5">
      <c r="A122">
        <v>0.52942299999999998</v>
      </c>
      <c r="B122">
        <v>3.4599419999999999</v>
      </c>
      <c r="D122">
        <v>121</v>
      </c>
      <c r="E122" t="s">
        <v>239</v>
      </c>
    </row>
    <row r="123" spans="1:5">
      <c r="A123">
        <v>0.53311900000000001</v>
      </c>
      <c r="B123">
        <v>3.4967779999999999</v>
      </c>
      <c r="D123">
        <v>122</v>
      </c>
      <c r="E123" t="s">
        <v>135</v>
      </c>
    </row>
    <row r="124" spans="1:5">
      <c r="A124">
        <v>0.53446000000000005</v>
      </c>
      <c r="B124">
        <v>3.5309029999999999</v>
      </c>
      <c r="D124">
        <v>123</v>
      </c>
      <c r="E124" t="s">
        <v>137</v>
      </c>
    </row>
    <row r="125" spans="1:5">
      <c r="A125">
        <v>0.534358</v>
      </c>
      <c r="B125">
        <v>3.559701</v>
      </c>
      <c r="D125">
        <v>124</v>
      </c>
      <c r="E125" t="s">
        <v>138</v>
      </c>
    </row>
    <row r="126" spans="1:5">
      <c r="A126">
        <v>0.53269200000000005</v>
      </c>
      <c r="B126">
        <v>3.581842</v>
      </c>
      <c r="D126">
        <v>125</v>
      </c>
      <c r="E126" t="s">
        <v>140</v>
      </c>
    </row>
    <row r="127" spans="1:5">
      <c r="A127">
        <v>0.528945</v>
      </c>
      <c r="B127">
        <v>3.596997</v>
      </c>
      <c r="D127">
        <v>126</v>
      </c>
      <c r="E127" t="s">
        <v>141</v>
      </c>
    </row>
    <row r="128" spans="1:5">
      <c r="A128">
        <v>0.52317599999999997</v>
      </c>
      <c r="B128">
        <v>3.606125</v>
      </c>
      <c r="D128">
        <v>127</v>
      </c>
      <c r="E128" t="s">
        <v>142</v>
      </c>
    </row>
    <row r="129" spans="1:5">
      <c r="A129">
        <v>0.51636700000000002</v>
      </c>
      <c r="B129">
        <v>3.6101730000000001</v>
      </c>
      <c r="D129">
        <v>128</v>
      </c>
      <c r="E129" t="s">
        <v>288</v>
      </c>
    </row>
    <row r="130" spans="1:5">
      <c r="A130">
        <v>0.51018799999999997</v>
      </c>
      <c r="B130">
        <v>3.6070880000000001</v>
      </c>
      <c r="D130">
        <v>129</v>
      </c>
      <c r="E130" t="s">
        <v>145</v>
      </c>
    </row>
    <row r="131" spans="1:5">
      <c r="A131">
        <v>0.50377499999999997</v>
      </c>
      <c r="B131">
        <v>3.6013639999999998</v>
      </c>
      <c r="D131">
        <v>130</v>
      </c>
      <c r="E131" t="s">
        <v>146</v>
      </c>
    </row>
    <row r="132" spans="1:5">
      <c r="A132">
        <v>0.49718000000000001</v>
      </c>
      <c r="B132">
        <v>3.5939199999999998</v>
      </c>
      <c r="D132">
        <v>131</v>
      </c>
      <c r="E132" t="s">
        <v>241</v>
      </c>
    </row>
    <row r="133" spans="1:5">
      <c r="A133">
        <v>0.49096000000000001</v>
      </c>
      <c r="B133">
        <v>3.585556</v>
      </c>
      <c r="D133">
        <v>132</v>
      </c>
      <c r="E133" t="s">
        <v>148</v>
      </c>
    </row>
    <row r="134" spans="1:5">
      <c r="A134">
        <v>0.48671700000000001</v>
      </c>
      <c r="B134">
        <v>3.5773239999999999</v>
      </c>
      <c r="D134">
        <v>133</v>
      </c>
      <c r="E134" t="s">
        <v>149</v>
      </c>
    </row>
    <row r="135" spans="1:5">
      <c r="A135">
        <v>0.48378300000000002</v>
      </c>
      <c r="B135">
        <v>3.5708890000000002</v>
      </c>
      <c r="D135">
        <v>134</v>
      </c>
      <c r="E135" t="s">
        <v>242</v>
      </c>
    </row>
    <row r="136" spans="1:5">
      <c r="A136">
        <v>0.48194500000000001</v>
      </c>
      <c r="B136">
        <v>3.5667749999999998</v>
      </c>
      <c r="D136">
        <v>135</v>
      </c>
      <c r="E136" t="s">
        <v>290</v>
      </c>
    </row>
    <row r="137" spans="1:5">
      <c r="A137">
        <v>0.48141</v>
      </c>
      <c r="B137">
        <v>3.5649799999999998</v>
      </c>
      <c r="D137">
        <v>136</v>
      </c>
      <c r="E137" t="s">
        <v>291</v>
      </c>
    </row>
    <row r="138" spans="1:5">
      <c r="A138">
        <v>0.48310700000000001</v>
      </c>
      <c r="B138">
        <v>3.565896</v>
      </c>
      <c r="D138">
        <v>137</v>
      </c>
      <c r="E138" t="s">
        <v>152</v>
      </c>
    </row>
    <row r="139" spans="1:5">
      <c r="A139">
        <v>0.48654900000000001</v>
      </c>
      <c r="B139">
        <v>3.5689150000000001</v>
      </c>
      <c r="D139">
        <v>138</v>
      </c>
      <c r="E139" t="s">
        <v>243</v>
      </c>
    </row>
    <row r="140" spans="1:5">
      <c r="A140">
        <v>0.492782</v>
      </c>
      <c r="B140">
        <v>3.57559</v>
      </c>
      <c r="D140">
        <v>139</v>
      </c>
      <c r="E140" t="s">
        <v>293</v>
      </c>
    </row>
    <row r="141" spans="1:5">
      <c r="A141">
        <v>0.50022200000000006</v>
      </c>
      <c r="B141">
        <v>3.5843829999999999</v>
      </c>
      <c r="D141">
        <v>140</v>
      </c>
      <c r="E141" t="s">
        <v>315</v>
      </c>
    </row>
    <row r="142" spans="1:5">
      <c r="A142">
        <v>0.50880300000000001</v>
      </c>
      <c r="B142">
        <v>3.5950039999999999</v>
      </c>
      <c r="D142">
        <v>141</v>
      </c>
      <c r="E142" t="s">
        <v>244</v>
      </c>
    </row>
    <row r="143" spans="1:5">
      <c r="A143">
        <v>0.51842699999999997</v>
      </c>
      <c r="B143">
        <v>3.607024</v>
      </c>
      <c r="D143">
        <v>142</v>
      </c>
      <c r="E143" t="s">
        <v>155</v>
      </c>
    </row>
    <row r="144" spans="1:5">
      <c r="A144">
        <v>0.52929199999999998</v>
      </c>
      <c r="B144">
        <v>3.6210610000000001</v>
      </c>
      <c r="D144">
        <v>143</v>
      </c>
      <c r="E144" t="s">
        <v>156</v>
      </c>
    </row>
    <row r="145" spans="1:5">
      <c r="A145">
        <v>0.538609</v>
      </c>
      <c r="B145">
        <v>3.6352950000000002</v>
      </c>
      <c r="D145">
        <v>144</v>
      </c>
      <c r="E145" t="s">
        <v>158</v>
      </c>
    </row>
    <row r="146" spans="1:5">
      <c r="A146">
        <v>0.54553300000000005</v>
      </c>
      <c r="B146">
        <v>3.6482749999999999</v>
      </c>
      <c r="D146">
        <v>145</v>
      </c>
      <c r="E146" t="s">
        <v>247</v>
      </c>
    </row>
    <row r="147" spans="1:5">
      <c r="A147">
        <v>0.55039300000000002</v>
      </c>
      <c r="B147">
        <v>3.658731</v>
      </c>
      <c r="D147">
        <v>146</v>
      </c>
      <c r="E147" t="s">
        <v>161</v>
      </c>
    </row>
    <row r="148" spans="1:5">
      <c r="A148">
        <v>0.55198700000000001</v>
      </c>
      <c r="B148">
        <v>3.666172</v>
      </c>
      <c r="D148">
        <v>147</v>
      </c>
      <c r="E148" t="s">
        <v>163</v>
      </c>
    </row>
    <row r="149" spans="1:5">
      <c r="A149">
        <v>0.54982699999999995</v>
      </c>
      <c r="B149">
        <v>3.671764</v>
      </c>
      <c r="D149">
        <v>148</v>
      </c>
      <c r="E149" t="s">
        <v>166</v>
      </c>
    </row>
    <row r="150" spans="1:5">
      <c r="A150">
        <v>0.543215</v>
      </c>
      <c r="B150">
        <v>3.6754709999999999</v>
      </c>
      <c r="D150">
        <v>149</v>
      </c>
      <c r="E150" t="s">
        <v>248</v>
      </c>
    </row>
    <row r="151" spans="1:5">
      <c r="A151">
        <v>0.53305000000000002</v>
      </c>
      <c r="B151">
        <v>3.6784500000000002</v>
      </c>
      <c r="D151">
        <v>150</v>
      </c>
      <c r="E151" t="s">
        <v>309</v>
      </c>
    </row>
    <row r="152" spans="1:5">
      <c r="A152">
        <v>0.52164200000000005</v>
      </c>
      <c r="B152">
        <v>3.6802459999999999</v>
      </c>
      <c r="D152">
        <v>151</v>
      </c>
      <c r="E152" t="s">
        <v>250</v>
      </c>
    </row>
    <row r="153" spans="1:5">
      <c r="A153">
        <v>0.510436</v>
      </c>
      <c r="B153">
        <v>3.681057</v>
      </c>
      <c r="D153">
        <v>152</v>
      </c>
      <c r="E153" t="s">
        <v>169</v>
      </c>
    </row>
    <row r="154" spans="1:5">
      <c r="A154">
        <v>0.50036099999999994</v>
      </c>
      <c r="B154">
        <v>3.6803720000000002</v>
      </c>
      <c r="D154">
        <v>153</v>
      </c>
      <c r="E154" t="s">
        <v>170</v>
      </c>
    </row>
    <row r="155" spans="1:5">
      <c r="A155">
        <v>0.49398199999999998</v>
      </c>
      <c r="B155">
        <v>3.6801970000000002</v>
      </c>
      <c r="D155">
        <v>154</v>
      </c>
      <c r="E155" t="s">
        <v>171</v>
      </c>
    </row>
    <row r="156" spans="1:5">
      <c r="A156">
        <v>0.49302699999999999</v>
      </c>
      <c r="B156">
        <v>3.682321</v>
      </c>
      <c r="D156">
        <v>155</v>
      </c>
      <c r="E156" t="s">
        <v>172</v>
      </c>
    </row>
    <row r="157" spans="1:5">
      <c r="A157">
        <v>0.498253</v>
      </c>
      <c r="B157">
        <v>3.6883859999999999</v>
      </c>
      <c r="D157">
        <v>156</v>
      </c>
      <c r="E157" t="s">
        <v>297</v>
      </c>
    </row>
    <row r="158" spans="1:5">
      <c r="A158">
        <v>0.51156400000000002</v>
      </c>
      <c r="B158">
        <v>3.6980179999999998</v>
      </c>
      <c r="D158">
        <v>157</v>
      </c>
      <c r="E158" t="s">
        <v>297</v>
      </c>
    </row>
    <row r="159" spans="1:5">
      <c r="A159">
        <v>0.53428399999999998</v>
      </c>
      <c r="B159">
        <v>3.7105779999999999</v>
      </c>
      <c r="D159">
        <v>158</v>
      </c>
      <c r="E159" t="s">
        <v>254</v>
      </c>
    </row>
    <row r="160" spans="1:5">
      <c r="A160">
        <v>0.56569999999999998</v>
      </c>
      <c r="B160">
        <v>3.7253419999999999</v>
      </c>
      <c r="D160">
        <v>159</v>
      </c>
      <c r="E160" t="s">
        <v>173</v>
      </c>
    </row>
    <row r="161" spans="1:5">
      <c r="A161">
        <v>0.60524900000000004</v>
      </c>
      <c r="B161">
        <v>3.7425389999999998</v>
      </c>
      <c r="D161">
        <v>160</v>
      </c>
      <c r="E161" t="s">
        <v>316</v>
      </c>
    </row>
    <row r="162" spans="1:5">
      <c r="A162">
        <v>0.65013399999999999</v>
      </c>
      <c r="B162">
        <v>3.7626390000000001</v>
      </c>
      <c r="D162">
        <v>161</v>
      </c>
      <c r="E162" t="s">
        <v>175</v>
      </c>
    </row>
    <row r="163" spans="1:5">
      <c r="A163">
        <v>0.69842800000000005</v>
      </c>
      <c r="B163">
        <v>3.7832859999999999</v>
      </c>
      <c r="D163">
        <v>162</v>
      </c>
      <c r="E163" t="s">
        <v>256</v>
      </c>
    </row>
    <row r="164" spans="1:5">
      <c r="A164">
        <v>0.748471</v>
      </c>
      <c r="B164">
        <v>3.8041680000000002</v>
      </c>
      <c r="D164">
        <v>163</v>
      </c>
      <c r="E164" t="s">
        <v>177</v>
      </c>
    </row>
    <row r="165" spans="1:5">
      <c r="A165">
        <v>0.80001199999999995</v>
      </c>
      <c r="B165">
        <v>3.826063</v>
      </c>
      <c r="D165">
        <v>164</v>
      </c>
      <c r="E165" t="s">
        <v>179</v>
      </c>
    </row>
    <row r="166" spans="1:5">
      <c r="A166">
        <v>0.85232399999999997</v>
      </c>
      <c r="B166">
        <v>3.8479230000000002</v>
      </c>
      <c r="D166">
        <v>165</v>
      </c>
      <c r="E166" t="s">
        <v>257</v>
      </c>
    </row>
    <row r="167" spans="1:5">
      <c r="A167">
        <v>0.903868</v>
      </c>
      <c r="B167">
        <v>3.869281</v>
      </c>
      <c r="D167">
        <v>166</v>
      </c>
      <c r="E167" t="s">
        <v>181</v>
      </c>
    </row>
    <row r="168" spans="1:5">
      <c r="A168">
        <v>0.95388499999999998</v>
      </c>
      <c r="B168">
        <v>3.891972</v>
      </c>
      <c r="D168">
        <v>167</v>
      </c>
      <c r="E168" t="s">
        <v>183</v>
      </c>
    </row>
    <row r="169" spans="1:5">
      <c r="A169">
        <v>0.99521400000000004</v>
      </c>
      <c r="B169">
        <v>3.926355</v>
      </c>
      <c r="D169">
        <v>168</v>
      </c>
      <c r="E169" t="s">
        <v>186</v>
      </c>
    </row>
    <row r="170" spans="1:5">
      <c r="A170">
        <v>1.0332209999999999</v>
      </c>
      <c r="B170">
        <v>3.9611529999999999</v>
      </c>
      <c r="D170">
        <v>169</v>
      </c>
      <c r="E170" t="s">
        <v>310</v>
      </c>
    </row>
    <row r="171" spans="1:5">
      <c r="A171">
        <v>1.0632779999999999</v>
      </c>
      <c r="B171">
        <v>4.0002409999999999</v>
      </c>
      <c r="D171">
        <v>170</v>
      </c>
      <c r="E171" t="s">
        <v>261</v>
      </c>
    </row>
    <row r="172" spans="1:5">
      <c r="A172">
        <v>1.079221</v>
      </c>
      <c r="B172">
        <v>4.0494770000000004</v>
      </c>
      <c r="D172">
        <v>171</v>
      </c>
      <c r="E172" t="s">
        <v>311</v>
      </c>
    </row>
    <row r="173" spans="1:5">
      <c r="A173">
        <v>1.088897</v>
      </c>
      <c r="B173">
        <v>4.1028079999999996</v>
      </c>
      <c r="D173">
        <v>172</v>
      </c>
      <c r="E173" t="s">
        <v>263</v>
      </c>
    </row>
    <row r="174" spans="1:5">
      <c r="A174">
        <v>1.089062</v>
      </c>
      <c r="B174">
        <v>4.1681710000000001</v>
      </c>
      <c r="D174">
        <v>173</v>
      </c>
      <c r="E174" t="s">
        <v>264</v>
      </c>
    </row>
    <row r="175" spans="1:5">
      <c r="A175">
        <v>1.0810390000000001</v>
      </c>
      <c r="B175">
        <v>4.2443390000000001</v>
      </c>
      <c r="D175">
        <v>174</v>
      </c>
      <c r="E175" t="s">
        <v>265</v>
      </c>
    </row>
    <row r="176" spans="1:5">
      <c r="A176">
        <v>1.064689</v>
      </c>
      <c r="B176">
        <v>4.3310979999999999</v>
      </c>
      <c r="D176">
        <v>175</v>
      </c>
      <c r="E176" t="s">
        <v>265</v>
      </c>
    </row>
    <row r="177" spans="1:5">
      <c r="A177">
        <v>1.0395099999999999</v>
      </c>
      <c r="B177">
        <v>4.427111</v>
      </c>
      <c r="D177">
        <v>176</v>
      </c>
      <c r="E177" t="s">
        <v>266</v>
      </c>
    </row>
    <row r="178" spans="1:5">
      <c r="A178">
        <v>1.004283</v>
      </c>
      <c r="B178">
        <v>4.5306280000000001</v>
      </c>
      <c r="D178">
        <v>177</v>
      </c>
      <c r="E178" t="s">
        <v>267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1.5713000000000001E-2</v>
      </c>
      <c r="B2">
        <v>0.51559999999999995</v>
      </c>
      <c r="C2">
        <v>0</v>
      </c>
      <c r="D2">
        <v>1</v>
      </c>
      <c r="E2" t="s">
        <v>21</v>
      </c>
    </row>
    <row r="3" spans="1:5">
      <c r="A3">
        <v>3.0092000000000001E-2</v>
      </c>
      <c r="B3">
        <v>1.0346409999999999</v>
      </c>
      <c r="C3">
        <v>0</v>
      </c>
      <c r="D3">
        <v>2</v>
      </c>
      <c r="E3" t="s">
        <v>22</v>
      </c>
    </row>
    <row r="4" spans="1:5">
      <c r="A4">
        <v>4.6332999999999999E-2</v>
      </c>
      <c r="B4">
        <v>1.5551200000000001</v>
      </c>
      <c r="C4">
        <v>0</v>
      </c>
      <c r="D4">
        <v>3</v>
      </c>
      <c r="E4" t="s">
        <v>24</v>
      </c>
    </row>
    <row r="5" spans="1:5">
      <c r="A5">
        <v>6.3216999999999995E-2</v>
      </c>
      <c r="B5">
        <v>2.077359</v>
      </c>
      <c r="C5">
        <v>0</v>
      </c>
      <c r="D5">
        <v>4</v>
      </c>
      <c r="E5" t="s">
        <v>25</v>
      </c>
    </row>
    <row r="6" spans="1:5">
      <c r="A6">
        <v>8.0464999999999995E-2</v>
      </c>
      <c r="B6">
        <v>2.6012749999999998</v>
      </c>
      <c r="C6">
        <v>0</v>
      </c>
      <c r="D6">
        <v>5</v>
      </c>
      <c r="E6" t="s">
        <v>25</v>
      </c>
    </row>
    <row r="7" spans="1:5">
      <c r="A7">
        <v>9.7701999999999997E-2</v>
      </c>
      <c r="B7">
        <v>3.1269710000000002</v>
      </c>
      <c r="C7">
        <v>0</v>
      </c>
      <c r="D7">
        <v>6</v>
      </c>
      <c r="E7" t="s">
        <v>26</v>
      </c>
    </row>
    <row r="8" spans="1:5">
      <c r="A8">
        <v>0.116817</v>
      </c>
      <c r="B8">
        <v>3.6532429999999998</v>
      </c>
      <c r="C8">
        <v>0</v>
      </c>
      <c r="D8">
        <v>7</v>
      </c>
      <c r="E8" t="s">
        <v>27</v>
      </c>
    </row>
    <row r="9" spans="1:5">
      <c r="A9">
        <v>0.137958</v>
      </c>
      <c r="B9">
        <v>4.1795780000000002</v>
      </c>
      <c r="C9">
        <v>0</v>
      </c>
      <c r="D9">
        <v>8</v>
      </c>
      <c r="E9" t="s">
        <v>189</v>
      </c>
    </row>
    <row r="10" spans="1:5">
      <c r="A10">
        <v>0.160382</v>
      </c>
      <c r="B10">
        <v>4.7002889999999997</v>
      </c>
      <c r="C10">
        <v>0</v>
      </c>
      <c r="D10">
        <v>9</v>
      </c>
      <c r="E10" t="s">
        <v>29</v>
      </c>
    </row>
    <row r="11" spans="1:5">
      <c r="A11">
        <v>0.18401600000000001</v>
      </c>
      <c r="B11">
        <v>5.2164549999999998</v>
      </c>
      <c r="C11">
        <v>0</v>
      </c>
      <c r="D11">
        <v>10</v>
      </c>
      <c r="E11" t="s">
        <v>191</v>
      </c>
    </row>
    <row r="12" spans="1:5">
      <c r="A12">
        <v>0.19400000000000001</v>
      </c>
      <c r="B12">
        <v>5.2155300000000002</v>
      </c>
      <c r="C12">
        <v>-2.608514352555231E+28</v>
      </c>
      <c r="D12">
        <v>11</v>
      </c>
      <c r="E12" t="s">
        <v>193</v>
      </c>
    </row>
    <row r="13" spans="1:5">
      <c r="A13">
        <v>0.208289</v>
      </c>
      <c r="B13">
        <v>5.2093360000000004</v>
      </c>
      <c r="C13">
        <v>-5.3633310188536297E+29</v>
      </c>
      <c r="D13">
        <v>12</v>
      </c>
      <c r="E13" t="s">
        <v>194</v>
      </c>
    </row>
    <row r="14" spans="1:5">
      <c r="A14">
        <v>0.22475700000000001</v>
      </c>
      <c r="B14">
        <v>5.2008179999999999</v>
      </c>
      <c r="D14">
        <v>13</v>
      </c>
      <c r="E14" t="s">
        <v>196</v>
      </c>
    </row>
    <row r="15" spans="1:5">
      <c r="A15">
        <v>0.246175</v>
      </c>
      <c r="B15">
        <v>5.1901330000000003</v>
      </c>
      <c r="D15">
        <v>14</v>
      </c>
      <c r="E15" t="s">
        <v>34</v>
      </c>
    </row>
    <row r="16" spans="1:5">
      <c r="A16">
        <v>0.27392899999999998</v>
      </c>
      <c r="B16">
        <v>5.177486</v>
      </c>
      <c r="D16">
        <v>15</v>
      </c>
      <c r="E16" t="s">
        <v>198</v>
      </c>
    </row>
    <row r="17" spans="1:5">
      <c r="A17">
        <v>0.308867</v>
      </c>
      <c r="B17">
        <v>5.1629079999999998</v>
      </c>
      <c r="D17">
        <v>16</v>
      </c>
      <c r="E17" t="s">
        <v>302</v>
      </c>
    </row>
    <row r="18" spans="1:5">
      <c r="A18">
        <v>0.34934700000000002</v>
      </c>
      <c r="B18">
        <v>5.147894</v>
      </c>
      <c r="D18">
        <v>17</v>
      </c>
      <c r="E18" t="s">
        <v>199</v>
      </c>
    </row>
    <row r="19" spans="1:5">
      <c r="A19">
        <v>0.39269500000000002</v>
      </c>
      <c r="B19">
        <v>5.1332630000000004</v>
      </c>
      <c r="D19">
        <v>18</v>
      </c>
      <c r="E19" t="s">
        <v>201</v>
      </c>
    </row>
    <row r="20" spans="1:5">
      <c r="A20">
        <v>0.44044299999999997</v>
      </c>
      <c r="B20">
        <v>5.124727</v>
      </c>
      <c r="D20">
        <v>19</v>
      </c>
      <c r="E20" t="s">
        <v>38</v>
      </c>
    </row>
    <row r="21" spans="1:5">
      <c r="A21">
        <v>0.492645</v>
      </c>
      <c r="B21">
        <v>5.121397</v>
      </c>
      <c r="D21">
        <v>20</v>
      </c>
      <c r="E21" t="s">
        <v>203</v>
      </c>
    </row>
    <row r="22" spans="1:5">
      <c r="A22">
        <v>0.54783400000000004</v>
      </c>
      <c r="B22">
        <v>5.120406</v>
      </c>
      <c r="D22">
        <v>21</v>
      </c>
      <c r="E22" t="s">
        <v>203</v>
      </c>
    </row>
    <row r="23" spans="1:5">
      <c r="A23">
        <v>0.60314199999999996</v>
      </c>
      <c r="B23">
        <v>5.1221610000000002</v>
      </c>
      <c r="D23">
        <v>22</v>
      </c>
      <c r="E23" t="s">
        <v>39</v>
      </c>
    </row>
    <row r="24" spans="1:5">
      <c r="A24">
        <v>0.65067900000000001</v>
      </c>
      <c r="B24">
        <v>5.1263120000000004</v>
      </c>
      <c r="D24">
        <v>23</v>
      </c>
      <c r="E24" t="s">
        <v>312</v>
      </c>
    </row>
    <row r="25" spans="1:5">
      <c r="A25">
        <v>0.68552400000000002</v>
      </c>
      <c r="B25">
        <v>5.1328009999999997</v>
      </c>
      <c r="D25">
        <v>24</v>
      </c>
      <c r="E25" t="s">
        <v>40</v>
      </c>
    </row>
    <row r="26" spans="1:5">
      <c r="A26">
        <v>0.71601199999999998</v>
      </c>
      <c r="B26">
        <v>5.141076</v>
      </c>
      <c r="D26">
        <v>25</v>
      </c>
      <c r="E26" t="s">
        <v>204</v>
      </c>
    </row>
    <row r="27" spans="1:5">
      <c r="A27">
        <v>0.73472000000000004</v>
      </c>
      <c r="B27">
        <v>5.1517220000000004</v>
      </c>
      <c r="D27">
        <v>26</v>
      </c>
      <c r="E27" t="s">
        <v>41</v>
      </c>
    </row>
    <row r="28" spans="1:5">
      <c r="A28">
        <v>0.74263400000000002</v>
      </c>
      <c r="B28">
        <v>5.1651569999999998</v>
      </c>
      <c r="D28">
        <v>27</v>
      </c>
      <c r="E28" t="s">
        <v>42</v>
      </c>
    </row>
    <row r="29" spans="1:5">
      <c r="A29">
        <v>0.74373999999999996</v>
      </c>
      <c r="B29">
        <v>5.1812100000000001</v>
      </c>
      <c r="D29">
        <v>28</v>
      </c>
      <c r="E29" t="s">
        <v>303</v>
      </c>
    </row>
    <row r="30" spans="1:5">
      <c r="A30">
        <v>0.73863100000000004</v>
      </c>
      <c r="B30">
        <v>5.2000209999999996</v>
      </c>
      <c r="D30">
        <v>29</v>
      </c>
      <c r="E30" t="s">
        <v>205</v>
      </c>
    </row>
    <row r="31" spans="1:5">
      <c r="A31">
        <v>0.72876799999999997</v>
      </c>
      <c r="B31">
        <v>5.2222419999999996</v>
      </c>
      <c r="D31">
        <v>30</v>
      </c>
      <c r="E31" t="s">
        <v>45</v>
      </c>
    </row>
    <row r="32" spans="1:5">
      <c r="A32">
        <v>0.71302299999999996</v>
      </c>
      <c r="B32">
        <v>5.2562680000000004</v>
      </c>
      <c r="D32">
        <v>31</v>
      </c>
      <c r="E32" t="s">
        <v>47</v>
      </c>
    </row>
    <row r="33" spans="1:5">
      <c r="A33">
        <v>0.69395600000000002</v>
      </c>
      <c r="B33">
        <v>5.2981319999999998</v>
      </c>
      <c r="D33">
        <v>32</v>
      </c>
      <c r="E33" t="s">
        <v>275</v>
      </c>
    </row>
    <row r="34" spans="1:5">
      <c r="A34">
        <v>0.67879199999999995</v>
      </c>
      <c r="B34">
        <v>5.3428129999999996</v>
      </c>
      <c r="D34">
        <v>33</v>
      </c>
      <c r="E34" t="s">
        <v>50</v>
      </c>
    </row>
    <row r="35" spans="1:5">
      <c r="A35">
        <v>0.67111100000000001</v>
      </c>
      <c r="B35">
        <v>5.3880470000000003</v>
      </c>
      <c r="D35">
        <v>34</v>
      </c>
      <c r="E35" t="s">
        <v>52</v>
      </c>
    </row>
    <row r="36" spans="1:5">
      <c r="A36">
        <v>0.66154900000000005</v>
      </c>
      <c r="B36">
        <v>5.4333679999999998</v>
      </c>
      <c r="D36">
        <v>35</v>
      </c>
      <c r="E36" t="s">
        <v>54</v>
      </c>
    </row>
    <row r="37" spans="1:5">
      <c r="A37">
        <v>0.65726399999999996</v>
      </c>
      <c r="B37">
        <v>5.476642</v>
      </c>
      <c r="D37">
        <v>36</v>
      </c>
      <c r="E37" t="s">
        <v>210</v>
      </c>
    </row>
    <row r="38" spans="1:5">
      <c r="A38">
        <v>0.65642699999999998</v>
      </c>
      <c r="B38">
        <v>5.519819</v>
      </c>
      <c r="D38">
        <v>37</v>
      </c>
      <c r="E38" t="s">
        <v>55</v>
      </c>
    </row>
    <row r="39" spans="1:5">
      <c r="A39">
        <v>0.656663</v>
      </c>
      <c r="B39">
        <v>5.565442</v>
      </c>
      <c r="D39">
        <v>38</v>
      </c>
      <c r="E39" t="s">
        <v>211</v>
      </c>
    </row>
    <row r="40" spans="1:5">
      <c r="A40">
        <v>0.65717199999999998</v>
      </c>
      <c r="B40">
        <v>5.6075210000000002</v>
      </c>
      <c r="D40">
        <v>39</v>
      </c>
      <c r="E40" t="s">
        <v>213</v>
      </c>
    </row>
    <row r="41" spans="1:5">
      <c r="A41">
        <v>0.65739999999999998</v>
      </c>
      <c r="B41">
        <v>5.6399480000000004</v>
      </c>
      <c r="D41">
        <v>40</v>
      </c>
      <c r="E41" t="s">
        <v>59</v>
      </c>
    </row>
    <row r="42" spans="1:5">
      <c r="A42">
        <v>0.65545699999999996</v>
      </c>
      <c r="B42">
        <v>5.6447060000000002</v>
      </c>
      <c r="D42">
        <v>41</v>
      </c>
      <c r="E42" t="s">
        <v>304</v>
      </c>
    </row>
    <row r="43" spans="1:5">
      <c r="A43">
        <v>0.65238799999999997</v>
      </c>
      <c r="B43">
        <v>5.628145</v>
      </c>
      <c r="D43">
        <v>42</v>
      </c>
      <c r="E43" t="s">
        <v>60</v>
      </c>
    </row>
    <row r="44" spans="1:5">
      <c r="A44">
        <v>0.64750399999999997</v>
      </c>
      <c r="B44">
        <v>5.5957879999999998</v>
      </c>
      <c r="D44">
        <v>43</v>
      </c>
      <c r="E44" t="s">
        <v>61</v>
      </c>
    </row>
    <row r="45" spans="1:5">
      <c r="A45">
        <v>0.64278999999999997</v>
      </c>
      <c r="B45">
        <v>5.5588449999999998</v>
      </c>
      <c r="D45">
        <v>44</v>
      </c>
      <c r="E45" t="s">
        <v>62</v>
      </c>
    </row>
    <row r="46" spans="1:5">
      <c r="A46">
        <v>0.63791399999999998</v>
      </c>
      <c r="B46">
        <v>5.5202489999999997</v>
      </c>
      <c r="D46">
        <v>45</v>
      </c>
      <c r="E46" t="s">
        <v>63</v>
      </c>
    </row>
    <row r="47" spans="1:5">
      <c r="A47">
        <v>0.63254900000000003</v>
      </c>
      <c r="B47">
        <v>5.4821869999999997</v>
      </c>
      <c r="D47">
        <v>46</v>
      </c>
      <c r="E47" t="s">
        <v>64</v>
      </c>
    </row>
    <row r="48" spans="1:5">
      <c r="A48">
        <v>0.626749</v>
      </c>
      <c r="B48">
        <v>5.4436910000000003</v>
      </c>
      <c r="D48">
        <v>47</v>
      </c>
      <c r="E48" t="s">
        <v>65</v>
      </c>
    </row>
    <row r="49" spans="1:5">
      <c r="A49">
        <v>0.62029500000000004</v>
      </c>
      <c r="B49">
        <v>5.3991819999999997</v>
      </c>
      <c r="D49">
        <v>48</v>
      </c>
      <c r="E49" t="s">
        <v>66</v>
      </c>
    </row>
    <row r="50" spans="1:5">
      <c r="A50">
        <v>0.61493200000000003</v>
      </c>
      <c r="B50">
        <v>5.3534410000000001</v>
      </c>
      <c r="D50">
        <v>49</v>
      </c>
      <c r="E50" t="s">
        <v>67</v>
      </c>
    </row>
    <row r="51" spans="1:5">
      <c r="A51">
        <v>0.60974899999999999</v>
      </c>
      <c r="B51">
        <v>5.3115949999999996</v>
      </c>
      <c r="D51">
        <v>50</v>
      </c>
      <c r="E51" t="s">
        <v>218</v>
      </c>
    </row>
    <row r="52" spans="1:5">
      <c r="A52">
        <v>0.60897299999999999</v>
      </c>
      <c r="B52">
        <v>5.283207</v>
      </c>
      <c r="D52">
        <v>51</v>
      </c>
      <c r="E52" t="s">
        <v>68</v>
      </c>
    </row>
    <row r="53" spans="1:5">
      <c r="A53">
        <v>0.61164399999999997</v>
      </c>
      <c r="B53">
        <v>5.2659099999999999</v>
      </c>
      <c r="D53">
        <v>52</v>
      </c>
      <c r="E53" t="s">
        <v>219</v>
      </c>
    </row>
    <row r="54" spans="1:5">
      <c r="A54">
        <v>0.61866299999999996</v>
      </c>
      <c r="B54">
        <v>5.2593269999999999</v>
      </c>
      <c r="D54">
        <v>53</v>
      </c>
      <c r="E54" t="s">
        <v>69</v>
      </c>
    </row>
    <row r="55" spans="1:5">
      <c r="A55">
        <v>0.62756999999999996</v>
      </c>
      <c r="B55">
        <v>5.2550509999999999</v>
      </c>
      <c r="D55">
        <v>54</v>
      </c>
      <c r="E55" t="s">
        <v>70</v>
      </c>
    </row>
    <row r="56" spans="1:5">
      <c r="A56">
        <v>0.63949500000000004</v>
      </c>
      <c r="B56">
        <v>5.249212</v>
      </c>
      <c r="D56">
        <v>55</v>
      </c>
      <c r="E56" t="s">
        <v>72</v>
      </c>
    </row>
    <row r="57" spans="1:5">
      <c r="A57">
        <v>0.65510100000000004</v>
      </c>
      <c r="B57">
        <v>5.2397030000000004</v>
      </c>
      <c r="D57">
        <v>56</v>
      </c>
      <c r="E57" t="s">
        <v>73</v>
      </c>
    </row>
    <row r="58" spans="1:5">
      <c r="A58">
        <v>0.67474599999999996</v>
      </c>
      <c r="B58">
        <v>5.2251849999999997</v>
      </c>
      <c r="D58">
        <v>57</v>
      </c>
      <c r="E58" t="s">
        <v>74</v>
      </c>
    </row>
    <row r="59" spans="1:5">
      <c r="A59">
        <v>0.69700499999999999</v>
      </c>
      <c r="B59">
        <v>5.2116340000000001</v>
      </c>
      <c r="D59">
        <v>58</v>
      </c>
      <c r="E59" t="s">
        <v>76</v>
      </c>
    </row>
    <row r="60" spans="1:5">
      <c r="A60">
        <v>0.71770800000000001</v>
      </c>
      <c r="B60">
        <v>5.2005999999999997</v>
      </c>
      <c r="D60">
        <v>59</v>
      </c>
      <c r="E60" t="s">
        <v>77</v>
      </c>
    </row>
    <row r="61" spans="1:5">
      <c r="A61">
        <v>0.73690599999999995</v>
      </c>
      <c r="B61">
        <v>5.192501</v>
      </c>
      <c r="D61">
        <v>60</v>
      </c>
      <c r="E61" t="s">
        <v>221</v>
      </c>
    </row>
    <row r="62" spans="1:5">
      <c r="A62">
        <v>0.75457200000000002</v>
      </c>
      <c r="B62">
        <v>5.1873420000000001</v>
      </c>
      <c r="D62">
        <v>61</v>
      </c>
      <c r="E62" t="s">
        <v>78</v>
      </c>
    </row>
    <row r="63" spans="1:5">
      <c r="A63">
        <v>0.76986399999999999</v>
      </c>
      <c r="B63">
        <v>5.1856159999999996</v>
      </c>
      <c r="D63">
        <v>62</v>
      </c>
      <c r="E63" t="s">
        <v>222</v>
      </c>
    </row>
    <row r="64" spans="1:5">
      <c r="A64">
        <v>0.78195499999999996</v>
      </c>
      <c r="B64">
        <v>5.186922</v>
      </c>
      <c r="D64">
        <v>63</v>
      </c>
      <c r="E64" t="s">
        <v>80</v>
      </c>
    </row>
    <row r="65" spans="1:5">
      <c r="A65">
        <v>0.79121300000000006</v>
      </c>
      <c r="B65">
        <v>5.1908200000000004</v>
      </c>
      <c r="D65">
        <v>64</v>
      </c>
      <c r="E65" t="s">
        <v>81</v>
      </c>
    </row>
    <row r="66" spans="1:5">
      <c r="A66">
        <v>0.79704600000000003</v>
      </c>
      <c r="B66">
        <v>5.19923</v>
      </c>
      <c r="D66">
        <v>65</v>
      </c>
      <c r="E66" t="s">
        <v>83</v>
      </c>
    </row>
    <row r="67" spans="1:5">
      <c r="A67">
        <v>0.79898499999999995</v>
      </c>
      <c r="B67">
        <v>5.213724</v>
      </c>
      <c r="D67">
        <v>66</v>
      </c>
      <c r="E67" t="s">
        <v>84</v>
      </c>
    </row>
    <row r="68" spans="1:5">
      <c r="A68">
        <v>0.79756199999999999</v>
      </c>
      <c r="B68">
        <v>5.2336989999999997</v>
      </c>
      <c r="D68">
        <v>67</v>
      </c>
      <c r="E68" t="s">
        <v>85</v>
      </c>
    </row>
    <row r="69" spans="1:5">
      <c r="A69">
        <v>0.79437999999999998</v>
      </c>
      <c r="B69">
        <v>5.2556229999999999</v>
      </c>
      <c r="D69">
        <v>68</v>
      </c>
      <c r="E69" t="s">
        <v>223</v>
      </c>
    </row>
    <row r="70" spans="1:5">
      <c r="A70">
        <v>0.79252699999999998</v>
      </c>
      <c r="B70">
        <v>5.2784990000000001</v>
      </c>
      <c r="D70">
        <v>69</v>
      </c>
      <c r="E70" t="s">
        <v>88</v>
      </c>
    </row>
    <row r="71" spans="1:5">
      <c r="A71">
        <v>0.79156899999999997</v>
      </c>
      <c r="B71">
        <v>5.3033929999999998</v>
      </c>
      <c r="D71">
        <v>70</v>
      </c>
      <c r="E71" t="s">
        <v>91</v>
      </c>
    </row>
    <row r="72" spans="1:5">
      <c r="A72">
        <v>0.79023399999999999</v>
      </c>
      <c r="B72">
        <v>5.3316530000000002</v>
      </c>
      <c r="D72">
        <v>71</v>
      </c>
      <c r="E72" t="s">
        <v>92</v>
      </c>
    </row>
    <row r="73" spans="1:5">
      <c r="A73">
        <v>0.78827700000000001</v>
      </c>
      <c r="B73">
        <v>5.3639999999999999</v>
      </c>
      <c r="D73">
        <v>72</v>
      </c>
      <c r="E73" t="s">
        <v>94</v>
      </c>
    </row>
    <row r="74" spans="1:5">
      <c r="A74">
        <v>0.78585099999999997</v>
      </c>
      <c r="B74">
        <v>5.4004289999999999</v>
      </c>
      <c r="D74">
        <v>73</v>
      </c>
      <c r="E74" t="s">
        <v>95</v>
      </c>
    </row>
    <row r="75" spans="1:5">
      <c r="A75">
        <v>0.78267600000000004</v>
      </c>
      <c r="B75">
        <v>5.4406829999999999</v>
      </c>
      <c r="D75">
        <v>74</v>
      </c>
      <c r="E75" t="s">
        <v>225</v>
      </c>
    </row>
    <row r="76" spans="1:5">
      <c r="A76">
        <v>0.77849000000000002</v>
      </c>
      <c r="B76">
        <v>5.482863</v>
      </c>
      <c r="D76">
        <v>75</v>
      </c>
      <c r="E76" t="s">
        <v>97</v>
      </c>
    </row>
    <row r="77" spans="1:5">
      <c r="A77">
        <v>0.77339400000000003</v>
      </c>
      <c r="B77">
        <v>5.5218800000000003</v>
      </c>
      <c r="D77">
        <v>76</v>
      </c>
      <c r="E77" t="s">
        <v>100</v>
      </c>
    </row>
    <row r="78" spans="1:5">
      <c r="A78">
        <v>0.76695999999999998</v>
      </c>
      <c r="B78">
        <v>5.5573779999999999</v>
      </c>
      <c r="D78">
        <v>77</v>
      </c>
      <c r="E78" t="s">
        <v>278</v>
      </c>
    </row>
    <row r="79" spans="1:5">
      <c r="A79">
        <v>0.76146400000000003</v>
      </c>
      <c r="B79">
        <v>5.5872339999999996</v>
      </c>
      <c r="D79">
        <v>78</v>
      </c>
      <c r="E79" t="s">
        <v>229</v>
      </c>
    </row>
    <row r="80" spans="1:5">
      <c r="A80">
        <v>0.75596300000000005</v>
      </c>
      <c r="B80">
        <v>5.613111</v>
      </c>
      <c r="D80">
        <v>79</v>
      </c>
      <c r="E80" t="s">
        <v>104</v>
      </c>
    </row>
    <row r="81" spans="1:5">
      <c r="A81">
        <v>0.75104199999999999</v>
      </c>
      <c r="B81">
        <v>5.6343880000000004</v>
      </c>
      <c r="D81">
        <v>80</v>
      </c>
      <c r="E81" t="s">
        <v>280</v>
      </c>
    </row>
    <row r="82" spans="1:5">
      <c r="A82">
        <v>0.74694099999999997</v>
      </c>
      <c r="B82">
        <v>5.6493440000000001</v>
      </c>
      <c r="D82">
        <v>81</v>
      </c>
      <c r="E82" t="s">
        <v>313</v>
      </c>
    </row>
    <row r="83" spans="1:5">
      <c r="A83">
        <v>0.74442399999999997</v>
      </c>
      <c r="B83">
        <v>5.6570520000000002</v>
      </c>
      <c r="D83">
        <v>82</v>
      </c>
      <c r="E83" t="s">
        <v>108</v>
      </c>
    </row>
    <row r="84" spans="1:5">
      <c r="A84">
        <v>0.74367300000000003</v>
      </c>
      <c r="B84">
        <v>5.6553659999999999</v>
      </c>
      <c r="D84">
        <v>83</v>
      </c>
      <c r="E84" t="s">
        <v>281</v>
      </c>
    </row>
    <row r="85" spans="1:5">
      <c r="A85">
        <v>0.74504899999999996</v>
      </c>
      <c r="B85">
        <v>5.644164</v>
      </c>
      <c r="D85">
        <v>84</v>
      </c>
      <c r="E85" t="s">
        <v>111</v>
      </c>
    </row>
    <row r="86" spans="1:5">
      <c r="A86">
        <v>0.74880199999999997</v>
      </c>
      <c r="B86">
        <v>5.6255430000000004</v>
      </c>
      <c r="D86">
        <v>85</v>
      </c>
      <c r="E86" t="s">
        <v>112</v>
      </c>
    </row>
    <row r="87" spans="1:5">
      <c r="A87">
        <v>0.75506499999999999</v>
      </c>
      <c r="B87">
        <v>5.6011350000000002</v>
      </c>
      <c r="D87">
        <v>86</v>
      </c>
      <c r="E87" t="s">
        <v>231</v>
      </c>
    </row>
    <row r="88" spans="1:5">
      <c r="A88">
        <v>0.75731800000000005</v>
      </c>
      <c r="B88">
        <v>5.5562959999999997</v>
      </c>
      <c r="D88">
        <v>87</v>
      </c>
      <c r="E88" t="s">
        <v>115</v>
      </c>
    </row>
    <row r="89" spans="1:5">
      <c r="A89">
        <v>0.75531199999999998</v>
      </c>
      <c r="B89">
        <v>5.4928600000000003</v>
      </c>
      <c r="D89">
        <v>88</v>
      </c>
      <c r="E89" t="s">
        <v>116</v>
      </c>
    </row>
    <row r="90" spans="1:5">
      <c r="A90">
        <v>0.74987400000000004</v>
      </c>
      <c r="B90">
        <v>5.4118950000000003</v>
      </c>
      <c r="D90">
        <v>89</v>
      </c>
      <c r="E90" t="s">
        <v>118</v>
      </c>
    </row>
    <row r="91" spans="1:5">
      <c r="A91">
        <v>0.74503299999999995</v>
      </c>
      <c r="B91">
        <v>5.3250590000000004</v>
      </c>
      <c r="D91">
        <v>90</v>
      </c>
      <c r="E91" t="s">
        <v>233</v>
      </c>
    </row>
    <row r="92" spans="1:5">
      <c r="A92">
        <v>0.74122500000000002</v>
      </c>
      <c r="B92">
        <v>5.2341040000000003</v>
      </c>
      <c r="D92">
        <v>91</v>
      </c>
      <c r="E92" t="s">
        <v>119</v>
      </c>
    </row>
    <row r="93" spans="1:5">
      <c r="A93">
        <v>0.73831800000000003</v>
      </c>
      <c r="B93">
        <v>5.1400800000000002</v>
      </c>
      <c r="D93">
        <v>92</v>
      </c>
      <c r="E93" t="s">
        <v>234</v>
      </c>
    </row>
    <row r="94" spans="1:5">
      <c r="A94">
        <v>0.73649299999999995</v>
      </c>
      <c r="B94">
        <v>5.0472840000000003</v>
      </c>
      <c r="D94">
        <v>93</v>
      </c>
      <c r="E94" t="s">
        <v>235</v>
      </c>
    </row>
    <row r="95" spans="1:5">
      <c r="A95">
        <v>0.73561200000000004</v>
      </c>
      <c r="B95">
        <v>4.9572520000000004</v>
      </c>
      <c r="D95">
        <v>94</v>
      </c>
      <c r="E95" t="s">
        <v>282</v>
      </c>
    </row>
    <row r="96" spans="1:5">
      <c r="A96">
        <v>0.73519800000000002</v>
      </c>
      <c r="B96">
        <v>4.8704799999999997</v>
      </c>
      <c r="D96">
        <v>95</v>
      </c>
      <c r="E96" t="s">
        <v>122</v>
      </c>
    </row>
    <row r="97" spans="1:5">
      <c r="A97">
        <v>0.73432200000000003</v>
      </c>
      <c r="B97">
        <v>4.7912400000000002</v>
      </c>
      <c r="D97">
        <v>96</v>
      </c>
      <c r="E97" t="s">
        <v>236</v>
      </c>
    </row>
    <row r="98" spans="1:5">
      <c r="A98">
        <v>0.73896099999999998</v>
      </c>
      <c r="B98">
        <v>4.7359869999999997</v>
      </c>
      <c r="D98">
        <v>97</v>
      </c>
      <c r="E98" t="s">
        <v>123</v>
      </c>
    </row>
    <row r="99" spans="1:5">
      <c r="A99">
        <v>0.74768900000000005</v>
      </c>
      <c r="B99">
        <v>4.7061780000000004</v>
      </c>
      <c r="D99">
        <v>98</v>
      </c>
      <c r="E99" t="s">
        <v>124</v>
      </c>
    </row>
    <row r="100" spans="1:5">
      <c r="A100">
        <v>0.75948499999999997</v>
      </c>
      <c r="B100">
        <v>4.6996880000000001</v>
      </c>
      <c r="D100">
        <v>99</v>
      </c>
      <c r="E100" t="s">
        <v>125</v>
      </c>
    </row>
    <row r="101" spans="1:5">
      <c r="A101">
        <v>0.76997400000000005</v>
      </c>
      <c r="B101">
        <v>4.7045789999999998</v>
      </c>
      <c r="D101">
        <v>100</v>
      </c>
      <c r="E101" t="s">
        <v>127</v>
      </c>
    </row>
    <row r="102" spans="1:5">
      <c r="A102">
        <v>0.779976</v>
      </c>
      <c r="B102">
        <v>4.7179060000000002</v>
      </c>
      <c r="D102">
        <v>101</v>
      </c>
      <c r="E102" t="s">
        <v>128</v>
      </c>
    </row>
    <row r="103" spans="1:5">
      <c r="A103">
        <v>0.78964999999999996</v>
      </c>
      <c r="B103">
        <v>4.7372629999999996</v>
      </c>
      <c r="D103">
        <v>102</v>
      </c>
      <c r="E103" t="s">
        <v>238</v>
      </c>
    </row>
    <row r="104" spans="1:5">
      <c r="A104">
        <v>0.79881100000000005</v>
      </c>
      <c r="B104">
        <v>4.7597290000000001</v>
      </c>
      <c r="D104">
        <v>103</v>
      </c>
      <c r="E104" t="s">
        <v>129</v>
      </c>
    </row>
    <row r="105" spans="1:5">
      <c r="A105">
        <v>0.80760299999999996</v>
      </c>
      <c r="B105">
        <v>4.783563</v>
      </c>
      <c r="D105">
        <v>104</v>
      </c>
      <c r="E105" t="s">
        <v>131</v>
      </c>
    </row>
    <row r="106" spans="1:5">
      <c r="A106">
        <v>0.81639899999999999</v>
      </c>
      <c r="B106">
        <v>4.8080109999999996</v>
      </c>
      <c r="D106">
        <v>105</v>
      </c>
      <c r="E106" t="s">
        <v>132</v>
      </c>
    </row>
    <row r="107" spans="1:5">
      <c r="A107">
        <v>0.82614399999999999</v>
      </c>
      <c r="B107">
        <v>4.8316949999999999</v>
      </c>
      <c r="D107">
        <v>106</v>
      </c>
      <c r="E107" t="s">
        <v>284</v>
      </c>
    </row>
    <row r="108" spans="1:5">
      <c r="A108">
        <v>0.83768900000000002</v>
      </c>
      <c r="B108">
        <v>4.8533150000000003</v>
      </c>
      <c r="D108">
        <v>107</v>
      </c>
      <c r="E108" t="s">
        <v>134</v>
      </c>
    </row>
    <row r="109" spans="1:5">
      <c r="A109">
        <v>0.85156100000000001</v>
      </c>
      <c r="B109">
        <v>4.8722409999999998</v>
      </c>
      <c r="D109">
        <v>108</v>
      </c>
      <c r="E109" t="s">
        <v>136</v>
      </c>
    </row>
    <row r="110" spans="1:5">
      <c r="A110">
        <v>0.86687000000000003</v>
      </c>
      <c r="B110">
        <v>4.8891169999999997</v>
      </c>
      <c r="D110">
        <v>109</v>
      </c>
      <c r="E110" t="s">
        <v>137</v>
      </c>
    </row>
    <row r="111" spans="1:5">
      <c r="A111">
        <v>0.88344800000000001</v>
      </c>
      <c r="B111">
        <v>4.9028919999999996</v>
      </c>
      <c r="D111">
        <v>110</v>
      </c>
      <c r="E111" t="s">
        <v>240</v>
      </c>
    </row>
    <row r="112" spans="1:5">
      <c r="A112">
        <v>0.90029400000000004</v>
      </c>
      <c r="B112">
        <v>4.9141450000000004</v>
      </c>
      <c r="D112">
        <v>111</v>
      </c>
      <c r="E112" t="s">
        <v>138</v>
      </c>
    </row>
    <row r="113" spans="1:5">
      <c r="A113">
        <v>0.91693400000000003</v>
      </c>
      <c r="B113">
        <v>4.9223850000000002</v>
      </c>
      <c r="D113">
        <v>112</v>
      </c>
      <c r="E113" t="s">
        <v>140</v>
      </c>
    </row>
    <row r="114" spans="1:5">
      <c r="A114">
        <v>0.93301400000000001</v>
      </c>
      <c r="B114">
        <v>4.9280109999999997</v>
      </c>
      <c r="D114">
        <v>113</v>
      </c>
      <c r="E114" t="s">
        <v>141</v>
      </c>
    </row>
    <row r="115" spans="1:5">
      <c r="A115">
        <v>0.94859800000000005</v>
      </c>
      <c r="B115">
        <v>4.9302619999999999</v>
      </c>
      <c r="D115">
        <v>114</v>
      </c>
      <c r="E115" t="s">
        <v>287</v>
      </c>
    </row>
    <row r="116" spans="1:5">
      <c r="A116">
        <v>0.96345099999999995</v>
      </c>
      <c r="B116">
        <v>4.9296740000000003</v>
      </c>
      <c r="D116">
        <v>115</v>
      </c>
      <c r="E116" t="s">
        <v>142</v>
      </c>
    </row>
    <row r="117" spans="1:5">
      <c r="A117">
        <v>0.97638199999999997</v>
      </c>
      <c r="B117">
        <v>4.9287530000000004</v>
      </c>
      <c r="D117">
        <v>116</v>
      </c>
      <c r="E117" t="s">
        <v>144</v>
      </c>
    </row>
    <row r="118" spans="1:5">
      <c r="A118">
        <v>0.98738199999999998</v>
      </c>
      <c r="B118">
        <v>4.9272179999999999</v>
      </c>
      <c r="D118">
        <v>117</v>
      </c>
      <c r="E118" t="s">
        <v>145</v>
      </c>
    </row>
    <row r="119" spans="1:5">
      <c r="A119">
        <v>0.99679799999999996</v>
      </c>
      <c r="B119">
        <v>4.9220470000000001</v>
      </c>
      <c r="D119">
        <v>118</v>
      </c>
      <c r="E119" t="s">
        <v>147</v>
      </c>
    </row>
    <row r="120" spans="1:5">
      <c r="A120">
        <v>1.0046120000000001</v>
      </c>
      <c r="B120">
        <v>4.915057</v>
      </c>
      <c r="D120">
        <v>119</v>
      </c>
      <c r="E120" t="s">
        <v>242</v>
      </c>
    </row>
    <row r="121" spans="1:5">
      <c r="A121">
        <v>1.0115620000000001</v>
      </c>
      <c r="B121">
        <v>4.9064360000000002</v>
      </c>
      <c r="D121">
        <v>120</v>
      </c>
      <c r="E121" t="s">
        <v>150</v>
      </c>
    </row>
    <row r="122" spans="1:5">
      <c r="A122">
        <v>1.017819</v>
      </c>
      <c r="B122">
        <v>4.8970409999999998</v>
      </c>
      <c r="D122">
        <v>121</v>
      </c>
      <c r="E122" t="s">
        <v>290</v>
      </c>
    </row>
    <row r="123" spans="1:5">
      <c r="A123">
        <v>1.024016</v>
      </c>
      <c r="B123">
        <v>4.8881930000000002</v>
      </c>
      <c r="D123">
        <v>122</v>
      </c>
      <c r="E123" t="s">
        <v>151</v>
      </c>
    </row>
    <row r="124" spans="1:5">
      <c r="A124">
        <v>1.030143</v>
      </c>
      <c r="B124">
        <v>4.8807150000000004</v>
      </c>
      <c r="D124">
        <v>123</v>
      </c>
      <c r="E124" t="s">
        <v>291</v>
      </c>
    </row>
    <row r="125" spans="1:5">
      <c r="A125">
        <v>1.0320130000000001</v>
      </c>
      <c r="B125">
        <v>4.8763839999999998</v>
      </c>
      <c r="D125">
        <v>124</v>
      </c>
      <c r="E125" t="s">
        <v>152</v>
      </c>
    </row>
    <row r="126" spans="1:5">
      <c r="A126">
        <v>1.0297240000000001</v>
      </c>
      <c r="B126">
        <v>4.8745260000000004</v>
      </c>
      <c r="D126">
        <v>125</v>
      </c>
      <c r="E126" t="s">
        <v>292</v>
      </c>
    </row>
    <row r="127" spans="1:5">
      <c r="A127">
        <v>1.027074</v>
      </c>
      <c r="B127">
        <v>4.8744339999999999</v>
      </c>
      <c r="D127">
        <v>126</v>
      </c>
      <c r="E127" t="s">
        <v>293</v>
      </c>
    </row>
    <row r="128" spans="1:5">
      <c r="A128">
        <v>1.022743</v>
      </c>
      <c r="B128">
        <v>4.8787900000000004</v>
      </c>
      <c r="D128">
        <v>127</v>
      </c>
      <c r="E128" t="s">
        <v>244</v>
      </c>
    </row>
    <row r="129" spans="1:5">
      <c r="A129">
        <v>1.0159210000000001</v>
      </c>
      <c r="B129">
        <v>4.8908940000000003</v>
      </c>
      <c r="D129">
        <v>128</v>
      </c>
      <c r="E129" t="s">
        <v>246</v>
      </c>
    </row>
    <row r="130" spans="1:5">
      <c r="A130">
        <v>1.0078279999999999</v>
      </c>
      <c r="B130">
        <v>4.9075069999999998</v>
      </c>
      <c r="D130">
        <v>129</v>
      </c>
      <c r="E130" t="s">
        <v>157</v>
      </c>
    </row>
    <row r="131" spans="1:5">
      <c r="A131">
        <v>0.99785999999999997</v>
      </c>
      <c r="B131">
        <v>4.9292870000000004</v>
      </c>
      <c r="D131">
        <v>130</v>
      </c>
      <c r="E131" t="s">
        <v>159</v>
      </c>
    </row>
    <row r="132" spans="1:5">
      <c r="A132">
        <v>0.98606899999999997</v>
      </c>
      <c r="B132">
        <v>4.956251</v>
      </c>
      <c r="D132">
        <v>131</v>
      </c>
      <c r="E132" t="s">
        <v>294</v>
      </c>
    </row>
    <row r="133" spans="1:5">
      <c r="A133">
        <v>0.97367400000000004</v>
      </c>
      <c r="B133">
        <v>4.9882489999999997</v>
      </c>
      <c r="D133">
        <v>132</v>
      </c>
      <c r="E133" t="s">
        <v>161</v>
      </c>
    </row>
    <row r="134" spans="1:5">
      <c r="A134">
        <v>0.95962400000000003</v>
      </c>
      <c r="B134">
        <v>5.0278879999999999</v>
      </c>
      <c r="D134">
        <v>133</v>
      </c>
      <c r="E134" t="s">
        <v>162</v>
      </c>
    </row>
    <row r="135" spans="1:5">
      <c r="A135">
        <v>0.94716299999999998</v>
      </c>
      <c r="B135">
        <v>5.0769279999999997</v>
      </c>
      <c r="D135">
        <v>134</v>
      </c>
      <c r="E135" t="s">
        <v>163</v>
      </c>
    </row>
    <row r="136" spans="1:5">
      <c r="A136">
        <v>0.935948</v>
      </c>
      <c r="B136">
        <v>5.1359510000000004</v>
      </c>
      <c r="D136">
        <v>135</v>
      </c>
      <c r="E136" t="s">
        <v>165</v>
      </c>
    </row>
    <row r="137" spans="1:5">
      <c r="A137">
        <v>0.92417700000000003</v>
      </c>
      <c r="B137">
        <v>5.2008070000000002</v>
      </c>
      <c r="D137">
        <v>136</v>
      </c>
      <c r="E137" t="s">
        <v>295</v>
      </c>
    </row>
    <row r="138" spans="1:5">
      <c r="A138">
        <v>0.91302799999999995</v>
      </c>
      <c r="B138">
        <v>5.2680129999999998</v>
      </c>
      <c r="D138">
        <v>137</v>
      </c>
      <c r="E138" t="s">
        <v>295</v>
      </c>
    </row>
    <row r="139" spans="1:5">
      <c r="A139">
        <v>0.90214099999999997</v>
      </c>
      <c r="B139">
        <v>5.3378439999999996</v>
      </c>
      <c r="D139">
        <v>138</v>
      </c>
      <c r="E139" t="s">
        <v>166</v>
      </c>
    </row>
    <row r="140" spans="1:5">
      <c r="A140">
        <v>0.89067700000000005</v>
      </c>
      <c r="B140">
        <v>5.411924</v>
      </c>
      <c r="D140">
        <v>139</v>
      </c>
      <c r="E140" t="s">
        <v>248</v>
      </c>
    </row>
    <row r="141" spans="1:5">
      <c r="A141">
        <v>0.87822199999999995</v>
      </c>
      <c r="B141">
        <v>5.4904250000000001</v>
      </c>
      <c r="D141">
        <v>140</v>
      </c>
      <c r="E141" t="s">
        <v>308</v>
      </c>
    </row>
    <row r="142" spans="1:5">
      <c r="A142">
        <v>0.86460899999999996</v>
      </c>
      <c r="B142">
        <v>5.5724530000000003</v>
      </c>
      <c r="D142">
        <v>141</v>
      </c>
      <c r="E142" t="s">
        <v>167</v>
      </c>
    </row>
    <row r="143" spans="1:5">
      <c r="A143">
        <v>0.84590500000000002</v>
      </c>
      <c r="B143">
        <v>5.6592349999999998</v>
      </c>
      <c r="D143">
        <v>142</v>
      </c>
      <c r="E143" t="s">
        <v>168</v>
      </c>
    </row>
    <row r="144" spans="1:5">
      <c r="A144">
        <v>0.82364000000000004</v>
      </c>
      <c r="B144">
        <v>5.7496809999999998</v>
      </c>
      <c r="D144">
        <v>143</v>
      </c>
      <c r="E144" t="s">
        <v>296</v>
      </c>
    </row>
    <row r="145" spans="1:5">
      <c r="A145">
        <v>0.79887799999999998</v>
      </c>
      <c r="B145">
        <v>5.841844</v>
      </c>
      <c r="D145">
        <v>144</v>
      </c>
      <c r="E145" t="s">
        <v>251</v>
      </c>
    </row>
    <row r="146" spans="1:5">
      <c r="A146">
        <v>0.77221499999999998</v>
      </c>
      <c r="B146">
        <v>5.9339469999999999</v>
      </c>
      <c r="D146">
        <v>145</v>
      </c>
      <c r="E146" t="s">
        <v>170</v>
      </c>
    </row>
    <row r="147" spans="1:5">
      <c r="A147">
        <v>0.74303200000000003</v>
      </c>
      <c r="B147">
        <v>6.0286960000000001</v>
      </c>
      <c r="D147">
        <v>146</v>
      </c>
      <c r="E147" t="s">
        <v>172</v>
      </c>
    </row>
    <row r="148" spans="1:5">
      <c r="A148">
        <v>0.71052599999999999</v>
      </c>
      <c r="B148">
        <v>6.1251059999999997</v>
      </c>
      <c r="D148">
        <v>147</v>
      </c>
      <c r="E148" t="s">
        <v>297</v>
      </c>
    </row>
    <row r="149" spans="1:5">
      <c r="A149">
        <v>0.67565799999999998</v>
      </c>
      <c r="B149">
        <v>6.2168289999999997</v>
      </c>
      <c r="D149">
        <v>148</v>
      </c>
      <c r="E149" t="s">
        <v>297</v>
      </c>
    </row>
    <row r="150" spans="1:5">
      <c r="A150">
        <v>0.64082600000000001</v>
      </c>
      <c r="B150">
        <v>6.3029219999999997</v>
      </c>
      <c r="D150">
        <v>149</v>
      </c>
      <c r="E150" t="s">
        <v>255</v>
      </c>
    </row>
    <row r="151" spans="1:5">
      <c r="A151">
        <v>0.60728199999999999</v>
      </c>
      <c r="B151">
        <v>6.3818029999999997</v>
      </c>
      <c r="D151">
        <v>150</v>
      </c>
      <c r="E151" t="s">
        <v>316</v>
      </c>
    </row>
    <row r="152" spans="1:5">
      <c r="A152">
        <v>0.575268</v>
      </c>
      <c r="B152">
        <v>6.4534120000000001</v>
      </c>
      <c r="D152">
        <v>151</v>
      </c>
      <c r="E152" t="s">
        <v>175</v>
      </c>
    </row>
    <row r="153" spans="1:5">
      <c r="A153">
        <v>0.547462</v>
      </c>
      <c r="B153">
        <v>6.5172359999999996</v>
      </c>
      <c r="D153">
        <v>152</v>
      </c>
      <c r="E153" t="s">
        <v>256</v>
      </c>
    </row>
    <row r="154" spans="1:5">
      <c r="A154">
        <v>0.52440299999999995</v>
      </c>
      <c r="B154">
        <v>6.5703630000000004</v>
      </c>
      <c r="D154">
        <v>153</v>
      </c>
      <c r="E154" t="s">
        <v>176</v>
      </c>
    </row>
    <row r="155" spans="1:5">
      <c r="A155">
        <v>0.50621400000000005</v>
      </c>
      <c r="B155">
        <v>6.6114790000000001</v>
      </c>
      <c r="D155">
        <v>154</v>
      </c>
      <c r="E155" t="s">
        <v>177</v>
      </c>
    </row>
    <row r="156" spans="1:5">
      <c r="A156">
        <v>0.49271599999999999</v>
      </c>
      <c r="B156">
        <v>6.6406890000000001</v>
      </c>
      <c r="D156">
        <v>155</v>
      </c>
      <c r="E156" t="s">
        <v>178</v>
      </c>
    </row>
    <row r="157" spans="1:5">
      <c r="A157">
        <v>0.48355100000000001</v>
      </c>
      <c r="B157">
        <v>6.6575220000000002</v>
      </c>
      <c r="D157">
        <v>156</v>
      </c>
      <c r="E157" t="s">
        <v>179</v>
      </c>
    </row>
    <row r="158" spans="1:5">
      <c r="A158">
        <v>0.479217</v>
      </c>
      <c r="B158">
        <v>6.6637810000000002</v>
      </c>
      <c r="D158">
        <v>157</v>
      </c>
      <c r="E158" t="s">
        <v>257</v>
      </c>
    </row>
    <row r="159" spans="1:5">
      <c r="A159">
        <v>0.479134</v>
      </c>
      <c r="B159">
        <v>6.6659670000000002</v>
      </c>
      <c r="D159">
        <v>158</v>
      </c>
      <c r="E159" t="s">
        <v>180</v>
      </c>
    </row>
    <row r="160" spans="1:5">
      <c r="A160">
        <v>0.48105100000000001</v>
      </c>
      <c r="B160">
        <v>6.6650140000000002</v>
      </c>
      <c r="D160">
        <v>159</v>
      </c>
      <c r="E160" t="s">
        <v>181</v>
      </c>
    </row>
    <row r="161" spans="1:5">
      <c r="A161">
        <v>0.48356700000000002</v>
      </c>
      <c r="B161">
        <v>6.6636620000000004</v>
      </c>
      <c r="D161">
        <v>160</v>
      </c>
      <c r="E161" t="s">
        <v>182</v>
      </c>
    </row>
    <row r="162" spans="1:5">
      <c r="A162">
        <v>0.486321</v>
      </c>
      <c r="B162">
        <v>6.6632579999999999</v>
      </c>
      <c r="D162">
        <v>161</v>
      </c>
      <c r="E162" t="s">
        <v>258</v>
      </c>
    </row>
    <row r="163" spans="1:5">
      <c r="A163">
        <v>0.48872500000000002</v>
      </c>
      <c r="B163">
        <v>6.6646260000000002</v>
      </c>
      <c r="D163">
        <v>162</v>
      </c>
      <c r="E163" t="s">
        <v>183</v>
      </c>
    </row>
    <row r="164" spans="1:5">
      <c r="A164">
        <v>0.48993599999999998</v>
      </c>
      <c r="B164">
        <v>6.6686699999999997</v>
      </c>
      <c r="D164">
        <v>163</v>
      </c>
      <c r="E164" t="s">
        <v>184</v>
      </c>
    </row>
    <row r="165" spans="1:5">
      <c r="A165">
        <v>0.48954500000000001</v>
      </c>
      <c r="B165">
        <v>6.6756120000000001</v>
      </c>
      <c r="D165">
        <v>164</v>
      </c>
      <c r="E165" t="s">
        <v>185</v>
      </c>
    </row>
    <row r="166" spans="1:5">
      <c r="A166">
        <v>0.48702800000000002</v>
      </c>
      <c r="B166">
        <v>6.6895009999999999</v>
      </c>
      <c r="D166">
        <v>165</v>
      </c>
      <c r="E166" t="s">
        <v>187</v>
      </c>
    </row>
    <row r="167" spans="1:5">
      <c r="A167">
        <v>0.48349700000000001</v>
      </c>
      <c r="B167">
        <v>6.7116220000000002</v>
      </c>
      <c r="D167">
        <v>166</v>
      </c>
      <c r="E167" t="s">
        <v>259</v>
      </c>
    </row>
    <row r="168" spans="1:5">
      <c r="A168">
        <v>0.47902299999999998</v>
      </c>
      <c r="B168">
        <v>6.7557799999999997</v>
      </c>
      <c r="D168">
        <v>167</v>
      </c>
      <c r="E168" t="s">
        <v>300</v>
      </c>
    </row>
    <row r="169" spans="1:5">
      <c r="A169">
        <v>0.47387499999999999</v>
      </c>
      <c r="B169">
        <v>6.8536640000000002</v>
      </c>
      <c r="D169">
        <v>168</v>
      </c>
      <c r="E169" t="s">
        <v>301</v>
      </c>
    </row>
    <row r="170" spans="1:5">
      <c r="A170">
        <v>0.46833000000000002</v>
      </c>
      <c r="B170">
        <v>7.0069270000000001</v>
      </c>
      <c r="D170">
        <v>169</v>
      </c>
      <c r="E170" t="s">
        <v>260</v>
      </c>
    </row>
    <row r="171" spans="1:5">
      <c r="A171">
        <v>0.46313300000000002</v>
      </c>
      <c r="B171">
        <v>7.1982210000000002</v>
      </c>
      <c r="D171">
        <v>170</v>
      </c>
      <c r="E171" t="s">
        <v>260</v>
      </c>
    </row>
    <row r="172" spans="1:5">
      <c r="A172">
        <v>0.45861000000000002</v>
      </c>
      <c r="B172">
        <v>7.4196059999999999</v>
      </c>
      <c r="D172">
        <v>171</v>
      </c>
      <c r="E172" t="s">
        <v>311</v>
      </c>
    </row>
    <row r="173" spans="1:5">
      <c r="A173">
        <v>0.45489099999999999</v>
      </c>
      <c r="B173">
        <v>7.664371</v>
      </c>
      <c r="D173">
        <v>172</v>
      </c>
      <c r="E173" t="s">
        <v>263</v>
      </c>
    </row>
    <row r="174" spans="1:5">
      <c r="A174">
        <v>0.45210299999999998</v>
      </c>
      <c r="B174">
        <v>7.9275419999999999</v>
      </c>
      <c r="D174">
        <v>173</v>
      </c>
      <c r="E174" t="s">
        <v>264</v>
      </c>
    </row>
    <row r="175" spans="1:5">
      <c r="A175">
        <v>0.450206</v>
      </c>
      <c r="B175">
        <v>8.2034599999999998</v>
      </c>
      <c r="D175">
        <v>174</v>
      </c>
      <c r="E175" t="s">
        <v>317</v>
      </c>
    </row>
    <row r="176" spans="1:5">
      <c r="A176">
        <v>0.449679</v>
      </c>
      <c r="B176">
        <v>8.4856049999999996</v>
      </c>
      <c r="D176">
        <v>175</v>
      </c>
      <c r="E176" t="s">
        <v>317</v>
      </c>
    </row>
    <row r="177" spans="1:5">
      <c r="A177">
        <v>0.44926300000000002</v>
      </c>
      <c r="B177">
        <v>8.7702000000000009</v>
      </c>
      <c r="D177">
        <v>176</v>
      </c>
      <c r="E177" t="s">
        <v>265</v>
      </c>
    </row>
    <row r="178" spans="1:5">
      <c r="A178">
        <v>0.44922099999999998</v>
      </c>
      <c r="B178">
        <v>9.0409410000000001</v>
      </c>
      <c r="D178">
        <v>177</v>
      </c>
      <c r="E178" t="s">
        <v>266</v>
      </c>
    </row>
    <row r="179" spans="1:5">
      <c r="A179">
        <v>0.449575</v>
      </c>
      <c r="B179">
        <v>9.2628229999999991</v>
      </c>
      <c r="D179">
        <v>178</v>
      </c>
      <c r="E179" t="s">
        <v>267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0.106382</v>
      </c>
      <c r="B2">
        <v>0.52950699999999995</v>
      </c>
      <c r="C2">
        <v>0</v>
      </c>
      <c r="D2">
        <v>1</v>
      </c>
      <c r="E2" t="s">
        <v>31</v>
      </c>
    </row>
    <row r="3" spans="1:5">
      <c r="A3">
        <v>0.179448</v>
      </c>
      <c r="B3">
        <v>1.0775779999999999</v>
      </c>
      <c r="C3">
        <v>0</v>
      </c>
      <c r="D3">
        <v>2</v>
      </c>
      <c r="E3" t="s">
        <v>193</v>
      </c>
    </row>
    <row r="4" spans="1:5">
      <c r="A4">
        <v>0.239511</v>
      </c>
      <c r="B4">
        <v>1.6299090000000001</v>
      </c>
      <c r="C4">
        <v>0</v>
      </c>
      <c r="D4">
        <v>3</v>
      </c>
      <c r="E4" t="s">
        <v>32</v>
      </c>
    </row>
    <row r="5" spans="1:5">
      <c r="A5">
        <v>0.29016799999999998</v>
      </c>
      <c r="B5">
        <v>2.1843970000000001</v>
      </c>
      <c r="C5">
        <v>0</v>
      </c>
      <c r="D5">
        <v>4</v>
      </c>
      <c r="E5" t="s">
        <v>195</v>
      </c>
    </row>
    <row r="6" spans="1:5">
      <c r="A6">
        <v>0.33402399999999999</v>
      </c>
      <c r="B6">
        <v>2.7402829999999998</v>
      </c>
      <c r="C6">
        <v>0</v>
      </c>
      <c r="D6">
        <v>5</v>
      </c>
      <c r="E6" t="s">
        <v>196</v>
      </c>
    </row>
    <row r="7" spans="1:5">
      <c r="A7">
        <v>0.37342799999999998</v>
      </c>
      <c r="B7">
        <v>3.2971569999999999</v>
      </c>
      <c r="C7">
        <v>0</v>
      </c>
      <c r="D7">
        <v>6</v>
      </c>
      <c r="E7" t="s">
        <v>197</v>
      </c>
    </row>
    <row r="8" spans="1:5">
      <c r="A8">
        <v>0.40896500000000002</v>
      </c>
      <c r="B8">
        <v>3.854924</v>
      </c>
      <c r="C8">
        <v>0</v>
      </c>
      <c r="D8">
        <v>7</v>
      </c>
      <c r="E8" t="s">
        <v>198</v>
      </c>
    </row>
    <row r="9" spans="1:5">
      <c r="A9">
        <v>0.44057499999999999</v>
      </c>
      <c r="B9">
        <v>4.4137399999999998</v>
      </c>
      <c r="C9">
        <v>0</v>
      </c>
      <c r="D9">
        <v>8</v>
      </c>
      <c r="E9" t="s">
        <v>35</v>
      </c>
    </row>
    <row r="10" spans="1:5">
      <c r="A10">
        <v>0.46403699999999998</v>
      </c>
      <c r="B10">
        <v>4.9737960000000001</v>
      </c>
      <c r="C10">
        <v>0</v>
      </c>
      <c r="D10">
        <v>9</v>
      </c>
      <c r="E10" t="s">
        <v>35</v>
      </c>
    </row>
    <row r="11" spans="1:5">
      <c r="A11">
        <v>0.485014</v>
      </c>
      <c r="B11">
        <v>5.5345339999999998</v>
      </c>
      <c r="C11">
        <v>0</v>
      </c>
      <c r="D11">
        <v>10</v>
      </c>
      <c r="E11" t="s">
        <v>36</v>
      </c>
    </row>
    <row r="12" spans="1:5">
      <c r="A12">
        <v>0.39810499999999999</v>
      </c>
      <c r="B12">
        <v>5.5651659999999996</v>
      </c>
      <c r="C12">
        <v>0</v>
      </c>
      <c r="D12">
        <v>11</v>
      </c>
      <c r="E12" t="s">
        <v>200</v>
      </c>
    </row>
    <row r="13" spans="1:5">
      <c r="A13">
        <v>0.34231499999999998</v>
      </c>
      <c r="B13">
        <v>5.5778939999999997</v>
      </c>
      <c r="C13">
        <v>0</v>
      </c>
      <c r="D13">
        <v>12</v>
      </c>
      <c r="E13" t="s">
        <v>202</v>
      </c>
    </row>
    <row r="14" spans="1:5">
      <c r="A14">
        <v>0.29757800000000001</v>
      </c>
      <c r="B14">
        <v>5.5869460000000002</v>
      </c>
      <c r="C14">
        <v>0</v>
      </c>
      <c r="D14">
        <v>13</v>
      </c>
      <c r="E14" t="s">
        <v>37</v>
      </c>
    </row>
    <row r="15" spans="1:5">
      <c r="A15">
        <v>0.26023200000000002</v>
      </c>
      <c r="B15">
        <v>5.5944019999999997</v>
      </c>
      <c r="C15">
        <v>0</v>
      </c>
      <c r="D15">
        <v>14</v>
      </c>
      <c r="E15" t="s">
        <v>38</v>
      </c>
    </row>
    <row r="16" spans="1:5">
      <c r="A16">
        <v>0.228135</v>
      </c>
      <c r="B16">
        <v>5.6008990000000001</v>
      </c>
      <c r="C16">
        <v>0</v>
      </c>
      <c r="D16">
        <v>15</v>
      </c>
      <c r="E16" t="s">
        <v>203</v>
      </c>
    </row>
    <row r="17" spans="1:5">
      <c r="A17">
        <v>0.20032800000000001</v>
      </c>
      <c r="B17">
        <v>5.6042449999999997</v>
      </c>
      <c r="C17">
        <v>0</v>
      </c>
      <c r="D17">
        <v>16</v>
      </c>
      <c r="E17" t="s">
        <v>39</v>
      </c>
    </row>
    <row r="18" spans="1:5">
      <c r="A18">
        <v>0.17652399999999999</v>
      </c>
      <c r="B18">
        <v>5.605423</v>
      </c>
      <c r="C18">
        <v>-2.3947762676473641E+28</v>
      </c>
      <c r="D18">
        <v>17</v>
      </c>
      <c r="E18" t="s">
        <v>39</v>
      </c>
    </row>
    <row r="19" spans="1:5">
      <c r="A19">
        <v>0.154334</v>
      </c>
      <c r="B19">
        <v>5.6057810000000003</v>
      </c>
      <c r="C19">
        <v>-4.7895525352947282E+28</v>
      </c>
      <c r="D19">
        <v>18</v>
      </c>
      <c r="E19" t="s">
        <v>312</v>
      </c>
    </row>
    <row r="20" spans="1:5">
      <c r="A20">
        <v>0.13967499999999999</v>
      </c>
      <c r="B20">
        <v>5.6046240000000003</v>
      </c>
      <c r="C20">
        <v>-4.7895525352947282E+28</v>
      </c>
      <c r="D20">
        <v>19</v>
      </c>
      <c r="E20" t="s">
        <v>40</v>
      </c>
    </row>
    <row r="21" spans="1:5">
      <c r="A21">
        <v>0.12715000000000001</v>
      </c>
      <c r="B21">
        <v>5.6021939999999999</v>
      </c>
      <c r="D21">
        <v>20</v>
      </c>
      <c r="E21" t="s">
        <v>204</v>
      </c>
    </row>
    <row r="22" spans="1:5">
      <c r="A22">
        <v>0.116144</v>
      </c>
      <c r="B22">
        <v>5.5997060000000003</v>
      </c>
      <c r="D22">
        <v>21</v>
      </c>
      <c r="E22" t="s">
        <v>41</v>
      </c>
    </row>
    <row r="23" spans="1:5">
      <c r="A23">
        <v>0.107584</v>
      </c>
      <c r="B23">
        <v>5.5957270000000001</v>
      </c>
      <c r="D23">
        <v>22</v>
      </c>
      <c r="E23" t="s">
        <v>272</v>
      </c>
    </row>
    <row r="24" spans="1:5">
      <c r="A24">
        <v>0.101338</v>
      </c>
      <c r="B24">
        <v>5.5903939999999999</v>
      </c>
      <c r="D24">
        <v>23</v>
      </c>
      <c r="E24" t="s">
        <v>43</v>
      </c>
    </row>
    <row r="25" spans="1:5">
      <c r="A25">
        <v>9.6990999999999994E-2</v>
      </c>
      <c r="B25">
        <v>5.5841890000000003</v>
      </c>
      <c r="D25">
        <v>24</v>
      </c>
      <c r="E25" t="s">
        <v>205</v>
      </c>
    </row>
    <row r="26" spans="1:5">
      <c r="A26">
        <v>9.4796000000000005E-2</v>
      </c>
      <c r="B26">
        <v>5.5759290000000004</v>
      </c>
      <c r="D26">
        <v>25</v>
      </c>
      <c r="E26" t="s">
        <v>44</v>
      </c>
    </row>
    <row r="27" spans="1:5">
      <c r="A27">
        <v>9.3606999999999996E-2</v>
      </c>
      <c r="B27">
        <v>5.5679949999999998</v>
      </c>
      <c r="D27">
        <v>26</v>
      </c>
      <c r="E27" t="s">
        <v>273</v>
      </c>
    </row>
    <row r="28" spans="1:5">
      <c r="A28">
        <v>9.3235999999999999E-2</v>
      </c>
      <c r="B28">
        <v>5.5592430000000004</v>
      </c>
      <c r="D28">
        <v>27</v>
      </c>
      <c r="E28" t="s">
        <v>274</v>
      </c>
    </row>
    <row r="29" spans="1:5">
      <c r="A29">
        <v>9.6711000000000005E-2</v>
      </c>
      <c r="B29">
        <v>5.5480900000000002</v>
      </c>
      <c r="D29">
        <v>28</v>
      </c>
      <c r="E29" t="s">
        <v>46</v>
      </c>
    </row>
    <row r="30" spans="1:5">
      <c r="A30">
        <v>0.101479</v>
      </c>
      <c r="B30">
        <v>5.5356430000000003</v>
      </c>
      <c r="D30">
        <v>29</v>
      </c>
      <c r="E30" t="s">
        <v>47</v>
      </c>
    </row>
    <row r="31" spans="1:5">
      <c r="A31">
        <v>0.107297</v>
      </c>
      <c r="B31">
        <v>5.5221460000000002</v>
      </c>
      <c r="D31">
        <v>30</v>
      </c>
      <c r="E31" t="s">
        <v>207</v>
      </c>
    </row>
    <row r="32" spans="1:5">
      <c r="A32">
        <v>0.113471</v>
      </c>
      <c r="B32">
        <v>5.5078769999999997</v>
      </c>
      <c r="D32">
        <v>31</v>
      </c>
      <c r="E32" t="s">
        <v>275</v>
      </c>
    </row>
    <row r="33" spans="1:5">
      <c r="A33">
        <v>0.118948</v>
      </c>
      <c r="B33">
        <v>5.494675</v>
      </c>
      <c r="D33">
        <v>32</v>
      </c>
      <c r="E33" t="s">
        <v>208</v>
      </c>
    </row>
    <row r="34" spans="1:5">
      <c r="A34">
        <v>0.124221</v>
      </c>
      <c r="B34">
        <v>5.4818879999999996</v>
      </c>
      <c r="D34">
        <v>33</v>
      </c>
      <c r="E34" t="s">
        <v>50</v>
      </c>
    </row>
    <row r="35" spans="1:5">
      <c r="A35">
        <v>0.129695</v>
      </c>
      <c r="B35">
        <v>5.4690200000000004</v>
      </c>
      <c r="D35">
        <v>34</v>
      </c>
      <c r="E35" t="s">
        <v>53</v>
      </c>
    </row>
    <row r="36" spans="1:5">
      <c r="A36">
        <v>0.13364200000000001</v>
      </c>
      <c r="B36">
        <v>5.4589670000000003</v>
      </c>
      <c r="D36">
        <v>35</v>
      </c>
      <c r="E36" t="s">
        <v>214</v>
      </c>
    </row>
    <row r="37" spans="1:5">
      <c r="A37">
        <v>0.135904</v>
      </c>
      <c r="B37">
        <v>5.4515589999999996</v>
      </c>
      <c r="D37">
        <v>36</v>
      </c>
      <c r="E37" t="s">
        <v>215</v>
      </c>
    </row>
    <row r="38" spans="1:5">
      <c r="A38">
        <v>0.136513</v>
      </c>
      <c r="B38">
        <v>5.4463010000000001</v>
      </c>
      <c r="D38">
        <v>37</v>
      </c>
      <c r="E38" t="s">
        <v>216</v>
      </c>
    </row>
    <row r="39" spans="1:5">
      <c r="A39">
        <v>0.135187</v>
      </c>
      <c r="B39">
        <v>5.4429869999999996</v>
      </c>
      <c r="D39">
        <v>38</v>
      </c>
      <c r="E39" t="s">
        <v>64</v>
      </c>
    </row>
    <row r="40" spans="1:5">
      <c r="A40">
        <v>0.133016</v>
      </c>
      <c r="B40">
        <v>5.4411829999999997</v>
      </c>
      <c r="D40">
        <v>39</v>
      </c>
      <c r="E40" t="s">
        <v>217</v>
      </c>
    </row>
    <row r="41" spans="1:5">
      <c r="A41">
        <v>0.13025900000000001</v>
      </c>
      <c r="B41">
        <v>5.4407740000000002</v>
      </c>
      <c r="D41">
        <v>40</v>
      </c>
      <c r="E41" t="s">
        <v>217</v>
      </c>
    </row>
    <row r="42" spans="1:5">
      <c r="A42">
        <v>0.12717500000000001</v>
      </c>
      <c r="B42">
        <v>5.4416250000000002</v>
      </c>
      <c r="D42">
        <v>41</v>
      </c>
      <c r="E42" t="s">
        <v>65</v>
      </c>
    </row>
    <row r="43" spans="1:5">
      <c r="A43">
        <v>0.124517</v>
      </c>
      <c r="B43">
        <v>5.4421400000000002</v>
      </c>
      <c r="D43">
        <v>42</v>
      </c>
      <c r="E43" t="s">
        <v>65</v>
      </c>
    </row>
    <row r="44" spans="1:5">
      <c r="A44">
        <v>0.12167</v>
      </c>
      <c r="B44">
        <v>5.4428799999999997</v>
      </c>
      <c r="D44">
        <v>43</v>
      </c>
      <c r="E44" t="s">
        <v>67</v>
      </c>
    </row>
    <row r="45" spans="1:5">
      <c r="A45">
        <v>0.118559</v>
      </c>
      <c r="B45">
        <v>5.4441379999999997</v>
      </c>
      <c r="D45">
        <v>44</v>
      </c>
      <c r="E45" t="s">
        <v>71</v>
      </c>
    </row>
    <row r="46" spans="1:5">
      <c r="A46">
        <v>0.11633</v>
      </c>
      <c r="B46">
        <v>5.4441699999999997</v>
      </c>
      <c r="D46">
        <v>45</v>
      </c>
      <c r="E46" t="s">
        <v>72</v>
      </c>
    </row>
    <row r="47" spans="1:5">
      <c r="A47">
        <v>0.11488</v>
      </c>
      <c r="B47">
        <v>5.4435929999999999</v>
      </c>
      <c r="D47">
        <v>46</v>
      </c>
      <c r="E47" t="s">
        <v>220</v>
      </c>
    </row>
    <row r="48" spans="1:5">
      <c r="A48">
        <v>0.114063</v>
      </c>
      <c r="B48">
        <v>5.443168</v>
      </c>
      <c r="D48">
        <v>47</v>
      </c>
      <c r="E48" t="s">
        <v>75</v>
      </c>
    </row>
    <row r="49" spans="1:5">
      <c r="A49">
        <v>0.11298999999999999</v>
      </c>
      <c r="B49">
        <v>5.4431909999999997</v>
      </c>
      <c r="D49">
        <v>48</v>
      </c>
      <c r="E49" t="s">
        <v>77</v>
      </c>
    </row>
    <row r="50" spans="1:5">
      <c r="A50">
        <v>0.112054</v>
      </c>
      <c r="B50">
        <v>5.4433379999999998</v>
      </c>
      <c r="D50">
        <v>49</v>
      </c>
      <c r="E50" t="s">
        <v>221</v>
      </c>
    </row>
    <row r="51" spans="1:5">
      <c r="A51">
        <v>0.110611</v>
      </c>
      <c r="B51">
        <v>5.4439780000000004</v>
      </c>
      <c r="D51">
        <v>50</v>
      </c>
      <c r="E51" t="s">
        <v>78</v>
      </c>
    </row>
    <row r="52" spans="1:5">
      <c r="A52">
        <v>0.108698</v>
      </c>
      <c r="B52">
        <v>5.4450849999999997</v>
      </c>
      <c r="D52">
        <v>51</v>
      </c>
      <c r="E52" t="s">
        <v>78</v>
      </c>
    </row>
    <row r="53" spans="1:5">
      <c r="A53">
        <v>0.106346</v>
      </c>
      <c r="B53">
        <v>5.4465830000000004</v>
      </c>
      <c r="D53">
        <v>52</v>
      </c>
      <c r="E53" t="s">
        <v>79</v>
      </c>
    </row>
    <row r="54" spans="1:5">
      <c r="A54">
        <v>0.104245</v>
      </c>
      <c r="B54">
        <v>5.447845</v>
      </c>
      <c r="D54">
        <v>53</v>
      </c>
      <c r="E54" t="s">
        <v>80</v>
      </c>
    </row>
    <row r="55" spans="1:5">
      <c r="A55">
        <v>0.10213800000000001</v>
      </c>
      <c r="B55">
        <v>5.4492820000000002</v>
      </c>
      <c r="D55">
        <v>54</v>
      </c>
      <c r="E55" t="s">
        <v>81</v>
      </c>
    </row>
    <row r="56" spans="1:5">
      <c r="A56">
        <v>9.9509E-2</v>
      </c>
      <c r="B56">
        <v>5.451098</v>
      </c>
      <c r="D56">
        <v>55</v>
      </c>
      <c r="E56" t="s">
        <v>83</v>
      </c>
    </row>
    <row r="57" spans="1:5">
      <c r="A57">
        <v>9.6356999999999998E-2</v>
      </c>
      <c r="B57">
        <v>5.453144</v>
      </c>
      <c r="D57">
        <v>56</v>
      </c>
      <c r="E57" t="s">
        <v>83</v>
      </c>
    </row>
    <row r="58" spans="1:5">
      <c r="A58">
        <v>9.2651999999999998E-2</v>
      </c>
      <c r="B58">
        <v>5.455559</v>
      </c>
      <c r="D58">
        <v>57</v>
      </c>
      <c r="E58" t="s">
        <v>86</v>
      </c>
    </row>
    <row r="59" spans="1:5">
      <c r="A59">
        <v>8.8913000000000006E-2</v>
      </c>
      <c r="B59">
        <v>5.4585460000000001</v>
      </c>
      <c r="D59">
        <v>58</v>
      </c>
      <c r="E59" t="s">
        <v>86</v>
      </c>
    </row>
    <row r="60" spans="1:5">
      <c r="A60">
        <v>8.4151000000000004E-2</v>
      </c>
      <c r="B60">
        <v>5.4625349999999999</v>
      </c>
      <c r="D60">
        <v>59</v>
      </c>
      <c r="E60" t="s">
        <v>87</v>
      </c>
    </row>
    <row r="61" spans="1:5">
      <c r="A61">
        <v>7.8528000000000001E-2</v>
      </c>
      <c r="B61">
        <v>5.4677160000000002</v>
      </c>
      <c r="D61">
        <v>60</v>
      </c>
      <c r="E61" t="s">
        <v>88</v>
      </c>
    </row>
    <row r="62" spans="1:5">
      <c r="A62">
        <v>7.2313000000000002E-2</v>
      </c>
      <c r="B62">
        <v>5.4743240000000002</v>
      </c>
      <c r="D62">
        <v>61</v>
      </c>
      <c r="E62" t="s">
        <v>88</v>
      </c>
    </row>
    <row r="63" spans="1:5">
      <c r="A63">
        <v>6.6112000000000004E-2</v>
      </c>
      <c r="B63">
        <v>5.4824109999999999</v>
      </c>
      <c r="D63">
        <v>62</v>
      </c>
      <c r="E63" t="s">
        <v>89</v>
      </c>
    </row>
    <row r="64" spans="1:5">
      <c r="A64">
        <v>5.9235999999999997E-2</v>
      </c>
      <c r="B64">
        <v>5.4926870000000001</v>
      </c>
      <c r="D64">
        <v>63</v>
      </c>
      <c r="E64" t="s">
        <v>89</v>
      </c>
    </row>
    <row r="65" spans="1:5">
      <c r="A65">
        <v>5.1676E-2</v>
      </c>
      <c r="B65">
        <v>5.5046080000000002</v>
      </c>
      <c r="D65">
        <v>64</v>
      </c>
      <c r="E65" t="s">
        <v>90</v>
      </c>
    </row>
    <row r="66" spans="1:5">
      <c r="A66">
        <v>4.3825000000000003E-2</v>
      </c>
      <c r="B66">
        <v>5.5181779999999998</v>
      </c>
      <c r="D66">
        <v>65</v>
      </c>
      <c r="E66" t="s">
        <v>91</v>
      </c>
    </row>
    <row r="67" spans="1:5">
      <c r="A67">
        <v>3.5645000000000003E-2</v>
      </c>
      <c r="B67">
        <v>5.5332309999999998</v>
      </c>
      <c r="D67">
        <v>66</v>
      </c>
      <c r="E67" t="s">
        <v>92</v>
      </c>
    </row>
    <row r="68" spans="1:5">
      <c r="A68">
        <v>2.7181E-2</v>
      </c>
      <c r="B68">
        <v>5.5495210000000004</v>
      </c>
      <c r="D68">
        <v>67</v>
      </c>
      <c r="E68" t="s">
        <v>224</v>
      </c>
    </row>
    <row r="69" spans="1:5">
      <c r="A69">
        <v>1.8622E-2</v>
      </c>
      <c r="B69">
        <v>5.5666640000000003</v>
      </c>
      <c r="D69">
        <v>68</v>
      </c>
      <c r="E69" t="s">
        <v>95</v>
      </c>
    </row>
    <row r="70" spans="1:5">
      <c r="A70">
        <v>1.0432E-2</v>
      </c>
      <c r="B70">
        <v>5.5841010000000004</v>
      </c>
      <c r="D70">
        <v>69</v>
      </c>
      <c r="E70" t="s">
        <v>306</v>
      </c>
    </row>
    <row r="71" spans="1:5">
      <c r="A71">
        <v>2.875E-3</v>
      </c>
      <c r="B71">
        <v>5.6012339999999998</v>
      </c>
      <c r="D71">
        <v>70</v>
      </c>
      <c r="E71" t="s">
        <v>225</v>
      </c>
    </row>
    <row r="72" spans="1:5">
      <c r="A72">
        <v>-4.3480000000000003E-3</v>
      </c>
      <c r="B72">
        <v>5.6176320000000004</v>
      </c>
      <c r="D72">
        <v>71</v>
      </c>
      <c r="E72" t="s">
        <v>97</v>
      </c>
    </row>
    <row r="73" spans="1:5">
      <c r="A73">
        <v>-1.163E-2</v>
      </c>
      <c r="B73">
        <v>5.6329719999999996</v>
      </c>
      <c r="D73">
        <v>72</v>
      </c>
      <c r="E73" t="s">
        <v>98</v>
      </c>
    </row>
    <row r="74" spans="1:5">
      <c r="A74">
        <v>-1.8724999999999999E-2</v>
      </c>
      <c r="B74">
        <v>5.6468389999999999</v>
      </c>
      <c r="D74">
        <v>73</v>
      </c>
      <c r="E74" t="s">
        <v>226</v>
      </c>
    </row>
    <row r="75" spans="1:5">
      <c r="A75">
        <v>-2.5266E-2</v>
      </c>
      <c r="B75">
        <v>5.6592909999999996</v>
      </c>
      <c r="D75">
        <v>74</v>
      </c>
      <c r="E75" t="s">
        <v>99</v>
      </c>
    </row>
    <row r="76" spans="1:5">
      <c r="A76">
        <v>-3.1371000000000003E-2</v>
      </c>
      <c r="B76">
        <v>5.6705110000000003</v>
      </c>
      <c r="D76">
        <v>75</v>
      </c>
      <c r="E76" t="s">
        <v>99</v>
      </c>
    </row>
    <row r="77" spans="1:5">
      <c r="A77">
        <v>-3.6982000000000001E-2</v>
      </c>
      <c r="B77">
        <v>5.6806469999999996</v>
      </c>
      <c r="D77">
        <v>76</v>
      </c>
      <c r="E77" t="s">
        <v>227</v>
      </c>
    </row>
    <row r="78" spans="1:5">
      <c r="A78">
        <v>-4.2137000000000001E-2</v>
      </c>
      <c r="B78">
        <v>5.6897880000000001</v>
      </c>
      <c r="D78">
        <v>77</v>
      </c>
      <c r="E78" t="s">
        <v>100</v>
      </c>
    </row>
    <row r="79" spans="1:5">
      <c r="A79">
        <v>-4.6996000000000003E-2</v>
      </c>
      <c r="B79">
        <v>5.698143</v>
      </c>
      <c r="D79">
        <v>78</v>
      </c>
      <c r="E79" t="s">
        <v>278</v>
      </c>
    </row>
    <row r="80" spans="1:5">
      <c r="A80">
        <v>-5.1568999999999997E-2</v>
      </c>
      <c r="B80">
        <v>5.7060880000000003</v>
      </c>
      <c r="D80">
        <v>79</v>
      </c>
      <c r="E80" t="s">
        <v>101</v>
      </c>
    </row>
    <row r="81" spans="1:5">
      <c r="A81">
        <v>-5.5794000000000003E-2</v>
      </c>
      <c r="B81">
        <v>5.7136870000000002</v>
      </c>
      <c r="D81">
        <v>80</v>
      </c>
      <c r="E81" t="s">
        <v>229</v>
      </c>
    </row>
    <row r="82" spans="1:5">
      <c r="A82">
        <v>-5.9569999999999998E-2</v>
      </c>
      <c r="B82">
        <v>5.7208439999999996</v>
      </c>
      <c r="D82">
        <v>81</v>
      </c>
      <c r="E82" t="s">
        <v>102</v>
      </c>
    </row>
    <row r="83" spans="1:5">
      <c r="A83">
        <v>-6.2524999999999997E-2</v>
      </c>
      <c r="B83">
        <v>5.7245799999999996</v>
      </c>
      <c r="D83">
        <v>82</v>
      </c>
      <c r="E83" t="s">
        <v>103</v>
      </c>
    </row>
    <row r="84" spans="1:5">
      <c r="A84">
        <v>-6.5331E-2</v>
      </c>
      <c r="B84">
        <v>5.728192</v>
      </c>
      <c r="D84">
        <v>83</v>
      </c>
      <c r="E84" t="s">
        <v>104</v>
      </c>
    </row>
    <row r="85" spans="1:5">
      <c r="A85">
        <v>-6.7888000000000004E-2</v>
      </c>
      <c r="B85">
        <v>5.731509</v>
      </c>
      <c r="D85">
        <v>84</v>
      </c>
      <c r="E85" t="s">
        <v>104</v>
      </c>
    </row>
    <row r="86" spans="1:5">
      <c r="A86">
        <v>-6.5944000000000003E-2</v>
      </c>
      <c r="B86">
        <v>5.7318550000000004</v>
      </c>
      <c r="D86">
        <v>85</v>
      </c>
      <c r="E86" t="s">
        <v>105</v>
      </c>
    </row>
    <row r="87" spans="1:5">
      <c r="A87">
        <v>-6.1593000000000002E-2</v>
      </c>
      <c r="B87">
        <v>5.7311629999999996</v>
      </c>
      <c r="D87">
        <v>86</v>
      </c>
      <c r="E87" t="s">
        <v>105</v>
      </c>
    </row>
    <row r="88" spans="1:5">
      <c r="A88">
        <v>-5.3702E-2</v>
      </c>
      <c r="B88">
        <v>5.7294919999999996</v>
      </c>
      <c r="D88">
        <v>87</v>
      </c>
      <c r="E88" t="s">
        <v>106</v>
      </c>
    </row>
    <row r="89" spans="1:5">
      <c r="A89">
        <v>-4.2167000000000003E-2</v>
      </c>
      <c r="B89">
        <v>5.7263060000000001</v>
      </c>
      <c r="D89">
        <v>88</v>
      </c>
      <c r="E89" t="s">
        <v>106</v>
      </c>
    </row>
    <row r="90" spans="1:5">
      <c r="A90">
        <v>-2.8392000000000001E-2</v>
      </c>
      <c r="B90">
        <v>5.722302</v>
      </c>
      <c r="D90">
        <v>89</v>
      </c>
      <c r="E90" t="s">
        <v>313</v>
      </c>
    </row>
    <row r="91" spans="1:5">
      <c r="A91">
        <v>-1.4017999999999999E-2</v>
      </c>
      <c r="B91">
        <v>5.7176689999999999</v>
      </c>
      <c r="D91">
        <v>90</v>
      </c>
      <c r="E91" t="s">
        <v>108</v>
      </c>
    </row>
    <row r="92" spans="1:5">
      <c r="A92">
        <v>7.0299999999999996E-4</v>
      </c>
      <c r="B92">
        <v>5.7126380000000001</v>
      </c>
      <c r="D92">
        <v>91</v>
      </c>
      <c r="E92" t="s">
        <v>117</v>
      </c>
    </row>
    <row r="93" spans="1:5">
      <c r="A93">
        <v>1.5311E-2</v>
      </c>
      <c r="B93">
        <v>5.7094009999999997</v>
      </c>
      <c r="D93">
        <v>92</v>
      </c>
      <c r="E93" t="s">
        <v>234</v>
      </c>
    </row>
    <row r="94" spans="1:5">
      <c r="A94">
        <v>2.9978999999999999E-2</v>
      </c>
      <c r="B94">
        <v>5.7060069999999996</v>
      </c>
      <c r="D94">
        <v>93</v>
      </c>
      <c r="E94" t="s">
        <v>235</v>
      </c>
    </row>
    <row r="95" spans="1:5">
      <c r="A95">
        <v>4.4930999999999999E-2</v>
      </c>
      <c r="B95">
        <v>5.7013069999999999</v>
      </c>
      <c r="D95">
        <v>94</v>
      </c>
      <c r="E95" t="s">
        <v>282</v>
      </c>
    </row>
    <row r="96" spans="1:5">
      <c r="A96">
        <v>5.5920999999999998E-2</v>
      </c>
      <c r="B96">
        <v>5.6978169999999997</v>
      </c>
      <c r="D96">
        <v>95</v>
      </c>
      <c r="E96" t="s">
        <v>122</v>
      </c>
    </row>
    <row r="97" spans="1:5">
      <c r="A97">
        <v>6.5005999999999994E-2</v>
      </c>
      <c r="B97">
        <v>5.6934550000000002</v>
      </c>
      <c r="D97">
        <v>96</v>
      </c>
      <c r="E97" t="s">
        <v>236</v>
      </c>
    </row>
    <row r="98" spans="1:5">
      <c r="A98">
        <v>7.0988999999999997E-2</v>
      </c>
      <c r="B98">
        <v>5.6881380000000004</v>
      </c>
      <c r="D98">
        <v>97</v>
      </c>
      <c r="E98" t="s">
        <v>125</v>
      </c>
    </row>
    <row r="99" spans="1:5">
      <c r="A99">
        <v>7.3816000000000007E-2</v>
      </c>
      <c r="B99">
        <v>5.6820209999999998</v>
      </c>
      <c r="D99">
        <v>98</v>
      </c>
      <c r="E99" t="s">
        <v>126</v>
      </c>
    </row>
    <row r="100" spans="1:5">
      <c r="A100">
        <v>7.4818999999999997E-2</v>
      </c>
      <c r="B100">
        <v>5.6744320000000004</v>
      </c>
      <c r="D100">
        <v>99</v>
      </c>
      <c r="E100" t="s">
        <v>128</v>
      </c>
    </row>
    <row r="101" spans="1:5">
      <c r="A101">
        <v>7.5540999999999997E-2</v>
      </c>
      <c r="B101">
        <v>5.6649289999999999</v>
      </c>
      <c r="D101">
        <v>100</v>
      </c>
      <c r="E101" t="s">
        <v>238</v>
      </c>
    </row>
    <row r="102" spans="1:5">
      <c r="A102">
        <v>7.6021000000000005E-2</v>
      </c>
      <c r="B102">
        <v>5.6548749999999997</v>
      </c>
      <c r="D102">
        <v>101</v>
      </c>
      <c r="E102" t="s">
        <v>130</v>
      </c>
    </row>
    <row r="103" spans="1:5">
      <c r="A103">
        <v>7.5606000000000007E-2</v>
      </c>
      <c r="B103">
        <v>5.6455630000000001</v>
      </c>
      <c r="D103">
        <v>102</v>
      </c>
      <c r="E103" t="s">
        <v>131</v>
      </c>
    </row>
    <row r="104" spans="1:5">
      <c r="A104">
        <v>7.4570999999999998E-2</v>
      </c>
      <c r="B104">
        <v>5.6365470000000002</v>
      </c>
      <c r="D104">
        <v>103</v>
      </c>
      <c r="E104" t="s">
        <v>239</v>
      </c>
    </row>
    <row r="105" spans="1:5">
      <c r="A105">
        <v>7.2729000000000002E-2</v>
      </c>
      <c r="B105">
        <v>5.628895</v>
      </c>
      <c r="D105">
        <v>104</v>
      </c>
      <c r="E105" t="s">
        <v>134</v>
      </c>
    </row>
    <row r="106" spans="1:5">
      <c r="A106">
        <v>7.0694999999999994E-2</v>
      </c>
      <c r="B106">
        <v>5.6219950000000001</v>
      </c>
      <c r="D106">
        <v>105</v>
      </c>
      <c r="E106" t="s">
        <v>135</v>
      </c>
    </row>
    <row r="107" spans="1:5">
      <c r="A107">
        <v>6.8470000000000003E-2</v>
      </c>
      <c r="B107">
        <v>5.6161649999999996</v>
      </c>
      <c r="D107">
        <v>106</v>
      </c>
      <c r="E107" t="s">
        <v>285</v>
      </c>
    </row>
    <row r="108" spans="1:5">
      <c r="A108">
        <v>6.6174999999999998E-2</v>
      </c>
      <c r="B108">
        <v>5.6113730000000004</v>
      </c>
      <c r="D108">
        <v>107</v>
      </c>
      <c r="E108" t="s">
        <v>137</v>
      </c>
    </row>
    <row r="109" spans="1:5">
      <c r="A109">
        <v>6.3801999999999998E-2</v>
      </c>
      <c r="B109">
        <v>5.6081240000000001</v>
      </c>
      <c r="D109">
        <v>108</v>
      </c>
      <c r="E109" t="s">
        <v>240</v>
      </c>
    </row>
    <row r="110" spans="1:5">
      <c r="A110">
        <v>6.1284999999999999E-2</v>
      </c>
      <c r="B110">
        <v>5.606427</v>
      </c>
      <c r="D110">
        <v>109</v>
      </c>
      <c r="E110" t="s">
        <v>138</v>
      </c>
    </row>
    <row r="111" spans="1:5">
      <c r="A111">
        <v>5.8502999999999999E-2</v>
      </c>
      <c r="B111">
        <v>5.6068129999999998</v>
      </c>
      <c r="D111">
        <v>110</v>
      </c>
      <c r="E111" t="s">
        <v>286</v>
      </c>
    </row>
    <row r="112" spans="1:5">
      <c r="A112">
        <v>5.5177999999999998E-2</v>
      </c>
      <c r="B112">
        <v>5.6080969999999999</v>
      </c>
      <c r="D112">
        <v>111</v>
      </c>
      <c r="E112" t="s">
        <v>287</v>
      </c>
    </row>
    <row r="113" spans="1:5">
      <c r="A113">
        <v>5.1949000000000002E-2</v>
      </c>
      <c r="B113">
        <v>5.6100830000000004</v>
      </c>
      <c r="D113">
        <v>112</v>
      </c>
      <c r="E113" t="s">
        <v>142</v>
      </c>
    </row>
    <row r="114" spans="1:5">
      <c r="A114">
        <v>4.8821999999999997E-2</v>
      </c>
      <c r="B114">
        <v>5.6122569999999996</v>
      </c>
      <c r="D114">
        <v>113</v>
      </c>
      <c r="E114" t="s">
        <v>288</v>
      </c>
    </row>
    <row r="115" spans="1:5">
      <c r="A115">
        <v>4.6413999999999997E-2</v>
      </c>
      <c r="B115">
        <v>5.613397</v>
      </c>
      <c r="D115">
        <v>114</v>
      </c>
      <c r="E115" t="s">
        <v>145</v>
      </c>
    </row>
    <row r="116" spans="1:5">
      <c r="A116">
        <v>4.4250999999999999E-2</v>
      </c>
      <c r="B116">
        <v>5.6144780000000001</v>
      </c>
      <c r="D116">
        <v>115</v>
      </c>
      <c r="E116" t="s">
        <v>289</v>
      </c>
    </row>
    <row r="117" spans="1:5">
      <c r="A117">
        <v>4.2393E-2</v>
      </c>
      <c r="B117">
        <v>5.6150200000000003</v>
      </c>
      <c r="D117">
        <v>116</v>
      </c>
      <c r="E117" t="s">
        <v>241</v>
      </c>
    </row>
    <row r="118" spans="1:5">
      <c r="A118">
        <v>4.0384999999999997E-2</v>
      </c>
      <c r="B118">
        <v>5.6151340000000003</v>
      </c>
      <c r="D118">
        <v>117</v>
      </c>
      <c r="E118" t="s">
        <v>148</v>
      </c>
    </row>
    <row r="119" spans="1:5">
      <c r="A119">
        <v>3.8356000000000001E-2</v>
      </c>
      <c r="B119">
        <v>5.6141870000000003</v>
      </c>
      <c r="D119">
        <v>118</v>
      </c>
      <c r="E119" t="s">
        <v>149</v>
      </c>
    </row>
    <row r="120" spans="1:5">
      <c r="A120">
        <v>3.6033000000000003E-2</v>
      </c>
      <c r="B120">
        <v>5.6131690000000001</v>
      </c>
      <c r="D120">
        <v>119</v>
      </c>
      <c r="E120" t="s">
        <v>290</v>
      </c>
    </row>
    <row r="121" spans="1:5">
      <c r="A121">
        <v>3.3508999999999997E-2</v>
      </c>
      <c r="B121">
        <v>5.6118610000000002</v>
      </c>
      <c r="D121">
        <v>120</v>
      </c>
      <c r="E121" t="s">
        <v>290</v>
      </c>
    </row>
    <row r="122" spans="1:5">
      <c r="A122">
        <v>3.0959E-2</v>
      </c>
      <c r="B122">
        <v>5.6093279999999996</v>
      </c>
      <c r="D122">
        <v>121</v>
      </c>
      <c r="E122" t="s">
        <v>291</v>
      </c>
    </row>
    <row r="123" spans="1:5">
      <c r="A123">
        <v>2.8493999999999998E-2</v>
      </c>
      <c r="B123">
        <v>5.60649</v>
      </c>
      <c r="D123">
        <v>122</v>
      </c>
      <c r="E123" t="s">
        <v>243</v>
      </c>
    </row>
    <row r="124" spans="1:5">
      <c r="A124">
        <v>2.6438E-2</v>
      </c>
      <c r="B124">
        <v>5.6031120000000003</v>
      </c>
      <c r="D124">
        <v>123</v>
      </c>
      <c r="E124" t="s">
        <v>153</v>
      </c>
    </row>
    <row r="125" spans="1:5">
      <c r="A125">
        <v>2.4042999999999998E-2</v>
      </c>
      <c r="B125">
        <v>5.6007230000000003</v>
      </c>
      <c r="D125">
        <v>124</v>
      </c>
      <c r="E125" t="s">
        <v>293</v>
      </c>
    </row>
    <row r="126" spans="1:5">
      <c r="A126">
        <v>2.1767999999999999E-2</v>
      </c>
      <c r="B126">
        <v>5.5978919999999999</v>
      </c>
      <c r="D126">
        <v>125</v>
      </c>
      <c r="E126" t="s">
        <v>315</v>
      </c>
    </row>
    <row r="127" spans="1:5">
      <c r="A127">
        <v>1.9584000000000001E-2</v>
      </c>
      <c r="B127">
        <v>5.5949559999999998</v>
      </c>
      <c r="D127">
        <v>126</v>
      </c>
      <c r="E127" t="s">
        <v>155</v>
      </c>
    </row>
    <row r="128" spans="1:5">
      <c r="A128">
        <v>1.8020999999999999E-2</v>
      </c>
      <c r="B128">
        <v>5.592047</v>
      </c>
      <c r="D128">
        <v>127</v>
      </c>
      <c r="E128" t="s">
        <v>246</v>
      </c>
    </row>
    <row r="129" spans="1:5">
      <c r="A129">
        <v>1.6702000000000002E-2</v>
      </c>
      <c r="B129">
        <v>5.5897690000000004</v>
      </c>
      <c r="D129">
        <v>128</v>
      </c>
      <c r="E129" t="s">
        <v>156</v>
      </c>
    </row>
    <row r="130" spans="1:5">
      <c r="A130">
        <v>1.5914999999999999E-2</v>
      </c>
      <c r="B130">
        <v>5.5868710000000004</v>
      </c>
      <c r="D130">
        <v>129</v>
      </c>
      <c r="E130" t="s">
        <v>157</v>
      </c>
    </row>
    <row r="131" spans="1:5">
      <c r="A131">
        <v>1.5668999999999999E-2</v>
      </c>
      <c r="B131">
        <v>5.5832629999999996</v>
      </c>
      <c r="D131">
        <v>130</v>
      </c>
      <c r="E131" t="s">
        <v>159</v>
      </c>
    </row>
    <row r="132" spans="1:5">
      <c r="A132">
        <v>1.6182999999999999E-2</v>
      </c>
      <c r="B132">
        <v>5.579815</v>
      </c>
      <c r="D132">
        <v>131</v>
      </c>
      <c r="E132" t="s">
        <v>294</v>
      </c>
    </row>
    <row r="133" spans="1:5">
      <c r="A133">
        <v>1.7232000000000001E-2</v>
      </c>
      <c r="B133">
        <v>5.5754900000000003</v>
      </c>
      <c r="D133">
        <v>132</v>
      </c>
      <c r="E133" t="s">
        <v>160</v>
      </c>
    </row>
    <row r="134" spans="1:5">
      <c r="A134">
        <v>1.8432E-2</v>
      </c>
      <c r="B134">
        <v>5.5705249999999999</v>
      </c>
      <c r="D134">
        <v>133</v>
      </c>
      <c r="E134" t="s">
        <v>163</v>
      </c>
    </row>
    <row r="135" spans="1:5">
      <c r="A135">
        <v>1.9765999999999999E-2</v>
      </c>
      <c r="B135">
        <v>5.5648359999999997</v>
      </c>
      <c r="D135">
        <v>134</v>
      </c>
      <c r="E135" t="s">
        <v>164</v>
      </c>
    </row>
    <row r="136" spans="1:5">
      <c r="A136">
        <v>2.0749E-2</v>
      </c>
      <c r="B136">
        <v>5.5595270000000001</v>
      </c>
      <c r="D136">
        <v>135</v>
      </c>
      <c r="E136" t="s">
        <v>165</v>
      </c>
    </row>
    <row r="137" spans="1:5">
      <c r="A137">
        <v>2.1353E-2</v>
      </c>
      <c r="B137">
        <v>5.5548270000000004</v>
      </c>
      <c r="D137">
        <v>136</v>
      </c>
      <c r="E137" t="s">
        <v>295</v>
      </c>
    </row>
    <row r="138" spans="1:5">
      <c r="A138">
        <v>2.1606E-2</v>
      </c>
      <c r="B138">
        <v>5.5502669999999998</v>
      </c>
      <c r="D138">
        <v>137</v>
      </c>
      <c r="E138" t="s">
        <v>248</v>
      </c>
    </row>
    <row r="139" spans="1:5">
      <c r="A139">
        <v>2.1831E-2</v>
      </c>
      <c r="B139">
        <v>5.5457979999999996</v>
      </c>
      <c r="D139">
        <v>138</v>
      </c>
      <c r="E139" t="s">
        <v>308</v>
      </c>
    </row>
    <row r="140" spans="1:5">
      <c r="A140">
        <v>2.1949E-2</v>
      </c>
      <c r="B140">
        <v>5.5422359999999999</v>
      </c>
      <c r="D140">
        <v>139</v>
      </c>
      <c r="E140" t="s">
        <v>249</v>
      </c>
    </row>
    <row r="141" spans="1:5">
      <c r="A141">
        <v>2.1895999999999999E-2</v>
      </c>
      <c r="B141">
        <v>5.5398180000000004</v>
      </c>
      <c r="D141">
        <v>140</v>
      </c>
      <c r="E141" t="s">
        <v>167</v>
      </c>
    </row>
    <row r="142" spans="1:5">
      <c r="A142">
        <v>2.1779E-2</v>
      </c>
      <c r="B142">
        <v>5.5383120000000003</v>
      </c>
      <c r="D142">
        <v>141</v>
      </c>
      <c r="E142" t="s">
        <v>309</v>
      </c>
    </row>
    <row r="143" spans="1:5">
      <c r="A143">
        <v>2.1714000000000001E-2</v>
      </c>
      <c r="B143">
        <v>5.5376589999999997</v>
      </c>
      <c r="D143">
        <v>142</v>
      </c>
      <c r="E143" t="s">
        <v>250</v>
      </c>
    </row>
    <row r="144" spans="1:5">
      <c r="A144">
        <v>2.1798999999999999E-2</v>
      </c>
      <c r="B144">
        <v>5.537623</v>
      </c>
      <c r="D144">
        <v>143</v>
      </c>
      <c r="E144" t="s">
        <v>251</v>
      </c>
    </row>
    <row r="145" spans="1:5">
      <c r="A145">
        <v>2.2308000000000001E-2</v>
      </c>
      <c r="B145">
        <v>5.5378030000000003</v>
      </c>
      <c r="D145">
        <v>144</v>
      </c>
      <c r="E145" t="s">
        <v>170</v>
      </c>
    </row>
    <row r="146" spans="1:5">
      <c r="A146">
        <v>2.3269000000000001E-2</v>
      </c>
      <c r="B146">
        <v>5.5378910000000001</v>
      </c>
      <c r="D146">
        <v>145</v>
      </c>
      <c r="E146" t="s">
        <v>252</v>
      </c>
    </row>
    <row r="147" spans="1:5">
      <c r="A147">
        <v>2.4833000000000001E-2</v>
      </c>
      <c r="B147">
        <v>5.5375560000000004</v>
      </c>
      <c r="D147">
        <v>146</v>
      </c>
      <c r="E147" t="s">
        <v>172</v>
      </c>
    </row>
    <row r="148" spans="1:5">
      <c r="A148">
        <v>2.6997E-2</v>
      </c>
      <c r="B148">
        <v>5.5371030000000001</v>
      </c>
      <c r="D148">
        <v>147</v>
      </c>
      <c r="E148" t="s">
        <v>297</v>
      </c>
    </row>
    <row r="149" spans="1:5">
      <c r="A149">
        <v>2.9693000000000001E-2</v>
      </c>
      <c r="B149">
        <v>5.5360719999999999</v>
      </c>
      <c r="D149">
        <v>148</v>
      </c>
      <c r="E149" t="s">
        <v>254</v>
      </c>
    </row>
    <row r="150" spans="1:5">
      <c r="A150">
        <v>3.2480000000000002E-2</v>
      </c>
      <c r="B150">
        <v>5.5344899999999999</v>
      </c>
      <c r="D150">
        <v>149</v>
      </c>
      <c r="E150" t="s">
        <v>173</v>
      </c>
    </row>
    <row r="151" spans="1:5">
      <c r="A151">
        <v>3.5458000000000003E-2</v>
      </c>
      <c r="B151">
        <v>5.5322550000000001</v>
      </c>
      <c r="D151">
        <v>150</v>
      </c>
      <c r="E151" t="s">
        <v>316</v>
      </c>
    </row>
    <row r="152" spans="1:5">
      <c r="A152">
        <v>3.8436999999999999E-2</v>
      </c>
      <c r="B152">
        <v>5.5296120000000002</v>
      </c>
      <c r="D152">
        <v>151</v>
      </c>
      <c r="E152" t="s">
        <v>175</v>
      </c>
    </row>
    <row r="153" spans="1:5">
      <c r="A153">
        <v>4.1200000000000001E-2</v>
      </c>
      <c r="B153">
        <v>5.5268800000000002</v>
      </c>
      <c r="D153">
        <v>152</v>
      </c>
      <c r="E153" t="s">
        <v>256</v>
      </c>
    </row>
    <row r="154" spans="1:5">
      <c r="A154">
        <v>4.36E-2</v>
      </c>
      <c r="B154">
        <v>5.5244049999999998</v>
      </c>
      <c r="D154">
        <v>153</v>
      </c>
      <c r="E154" t="s">
        <v>176</v>
      </c>
    </row>
    <row r="155" spans="1:5">
      <c r="A155">
        <v>4.5379999999999997E-2</v>
      </c>
      <c r="B155">
        <v>5.522475</v>
      </c>
      <c r="D155">
        <v>154</v>
      </c>
      <c r="E155" t="s">
        <v>177</v>
      </c>
    </row>
    <row r="156" spans="1:5">
      <c r="A156">
        <v>4.6454000000000002E-2</v>
      </c>
      <c r="B156">
        <v>5.5213929999999998</v>
      </c>
      <c r="D156">
        <v>155</v>
      </c>
      <c r="E156" t="s">
        <v>298</v>
      </c>
    </row>
    <row r="157" spans="1:5">
      <c r="A157">
        <v>4.6695E-2</v>
      </c>
      <c r="B157">
        <v>5.5212430000000001</v>
      </c>
      <c r="D157">
        <v>156</v>
      </c>
      <c r="E157" t="s">
        <v>179</v>
      </c>
    </row>
    <row r="158" spans="1:5">
      <c r="A158">
        <v>4.5974000000000001E-2</v>
      </c>
      <c r="B158">
        <v>5.5220840000000004</v>
      </c>
      <c r="D158">
        <v>157</v>
      </c>
      <c r="E158" t="s">
        <v>180</v>
      </c>
    </row>
    <row r="159" spans="1:5">
      <c r="A159">
        <v>4.4320999999999999E-2</v>
      </c>
      <c r="B159">
        <v>5.5241889999999998</v>
      </c>
      <c r="D159">
        <v>158</v>
      </c>
      <c r="E159" t="s">
        <v>181</v>
      </c>
    </row>
    <row r="160" spans="1:5">
      <c r="A160">
        <v>4.2167999999999997E-2</v>
      </c>
      <c r="B160">
        <v>5.526942</v>
      </c>
      <c r="D160">
        <v>159</v>
      </c>
      <c r="E160" t="s">
        <v>182</v>
      </c>
    </row>
    <row r="161" spans="1:5">
      <c r="A161">
        <v>3.9390000000000001E-2</v>
      </c>
      <c r="B161">
        <v>5.5305720000000003</v>
      </c>
      <c r="D161">
        <v>160</v>
      </c>
      <c r="E161" t="s">
        <v>299</v>
      </c>
    </row>
    <row r="162" spans="1:5">
      <c r="A162">
        <v>3.6049999999999999E-2</v>
      </c>
      <c r="B162">
        <v>5.5350910000000004</v>
      </c>
      <c r="D162">
        <v>161</v>
      </c>
      <c r="E162" t="s">
        <v>183</v>
      </c>
    </row>
    <row r="163" spans="1:5">
      <c r="A163">
        <v>3.2414999999999999E-2</v>
      </c>
      <c r="B163">
        <v>5.5399779999999996</v>
      </c>
      <c r="D163">
        <v>162</v>
      </c>
      <c r="E163" t="s">
        <v>186</v>
      </c>
    </row>
    <row r="164" spans="1:5">
      <c r="A164">
        <v>2.8701000000000001E-2</v>
      </c>
      <c r="B164">
        <v>5.5447519999999999</v>
      </c>
      <c r="D164">
        <v>163</v>
      </c>
      <c r="E164" t="s">
        <v>187</v>
      </c>
    </row>
    <row r="165" spans="1:5">
      <c r="A165">
        <v>2.5144E-2</v>
      </c>
      <c r="B165">
        <v>5.5484999999999998</v>
      </c>
      <c r="D165">
        <v>164</v>
      </c>
      <c r="E165" t="s">
        <v>187</v>
      </c>
    </row>
    <row r="166" spans="1:5">
      <c r="A166">
        <v>2.1819999999999999E-2</v>
      </c>
      <c r="B166">
        <v>5.5505339999999999</v>
      </c>
      <c r="D166">
        <v>165</v>
      </c>
      <c r="E166" t="s">
        <v>310</v>
      </c>
    </row>
    <row r="167" spans="1:5">
      <c r="A167">
        <v>1.8814999999999998E-2</v>
      </c>
      <c r="B167">
        <v>5.5505839999999997</v>
      </c>
      <c r="D167">
        <v>166</v>
      </c>
      <c r="E167" t="s">
        <v>310</v>
      </c>
    </row>
    <row r="168" spans="1:5">
      <c r="A168">
        <v>1.5928000000000001E-2</v>
      </c>
      <c r="B168">
        <v>5.5501430000000003</v>
      </c>
      <c r="D168">
        <v>167</v>
      </c>
      <c r="E168" t="s">
        <v>260</v>
      </c>
    </row>
    <row r="169" spans="1:5">
      <c r="A169">
        <v>1.3367E-2</v>
      </c>
      <c r="B169">
        <v>5.5492600000000003</v>
      </c>
      <c r="D169">
        <v>168</v>
      </c>
      <c r="E169" t="s">
        <v>261</v>
      </c>
    </row>
    <row r="170" spans="1:5">
      <c r="A170">
        <v>1.1084E-2</v>
      </c>
      <c r="B170">
        <v>5.5479099999999999</v>
      </c>
      <c r="D170">
        <v>169</v>
      </c>
      <c r="E170" t="s">
        <v>311</v>
      </c>
    </row>
    <row r="171" spans="1:5">
      <c r="A171">
        <v>9.1330000000000005E-3</v>
      </c>
      <c r="B171">
        <v>5.5459490000000002</v>
      </c>
      <c r="D171">
        <v>170</v>
      </c>
      <c r="E171" t="s">
        <v>262</v>
      </c>
    </row>
    <row r="172" spans="1:5">
      <c r="A172">
        <v>7.6119999999999998E-3</v>
      </c>
      <c r="B172">
        <v>5.5433320000000004</v>
      </c>
      <c r="D172">
        <v>171</v>
      </c>
      <c r="E172" t="s">
        <v>263</v>
      </c>
    </row>
    <row r="173" spans="1:5">
      <c r="A173">
        <v>6.5599999999999999E-3</v>
      </c>
      <c r="B173">
        <v>5.5396419999999997</v>
      </c>
      <c r="D173">
        <v>172</v>
      </c>
      <c r="E173" t="s">
        <v>317</v>
      </c>
    </row>
    <row r="174" spans="1:5">
      <c r="A174">
        <v>6.4580000000000002E-3</v>
      </c>
      <c r="B174">
        <v>5.5360430000000003</v>
      </c>
      <c r="D174">
        <v>173</v>
      </c>
      <c r="E174" t="s">
        <v>266</v>
      </c>
    </row>
    <row r="175" spans="1:5">
      <c r="A175">
        <v>7.404E-3</v>
      </c>
      <c r="B175">
        <v>5.5333920000000001</v>
      </c>
      <c r="D175">
        <v>174</v>
      </c>
      <c r="E175" t="s">
        <v>267</v>
      </c>
    </row>
    <row r="176" spans="1:5">
      <c r="A176">
        <v>9.0570000000000008E-3</v>
      </c>
      <c r="B176">
        <v>5.5323450000000003</v>
      </c>
      <c r="D176">
        <v>175</v>
      </c>
      <c r="E176" t="s">
        <v>268</v>
      </c>
    </row>
    <row r="177" spans="1:5">
      <c r="A177">
        <v>1.1136E-2</v>
      </c>
      <c r="B177">
        <v>5.5332369999999997</v>
      </c>
      <c r="D177">
        <v>176</v>
      </c>
      <c r="E177" t="s">
        <v>268</v>
      </c>
    </row>
    <row r="178" spans="1:5">
      <c r="A178">
        <v>1.4015E-2</v>
      </c>
      <c r="B178">
        <v>5.5346130000000002</v>
      </c>
      <c r="D178">
        <v>177</v>
      </c>
      <c r="E178" t="s">
        <v>269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-8.3211999999999994E-2</v>
      </c>
      <c r="B2">
        <v>0.34187899999999999</v>
      </c>
      <c r="C2">
        <v>0</v>
      </c>
      <c r="D2">
        <v>1</v>
      </c>
      <c r="E2" t="s">
        <v>18</v>
      </c>
    </row>
    <row r="3" spans="1:5">
      <c r="A3">
        <v>-0.14955599999999999</v>
      </c>
      <c r="B3">
        <v>0.68861899999999998</v>
      </c>
      <c r="C3">
        <v>0</v>
      </c>
      <c r="D3">
        <v>2</v>
      </c>
      <c r="E3" t="s">
        <v>19</v>
      </c>
    </row>
    <row r="4" spans="1:5">
      <c r="A4">
        <v>-0.199906</v>
      </c>
      <c r="B4">
        <v>1.0425260000000001</v>
      </c>
      <c r="C4">
        <v>0</v>
      </c>
      <c r="D4">
        <v>3</v>
      </c>
      <c r="E4" t="s">
        <v>19</v>
      </c>
    </row>
    <row r="5" spans="1:5">
      <c r="A5">
        <v>-0.245388</v>
      </c>
      <c r="B5">
        <v>1.391634</v>
      </c>
      <c r="C5">
        <v>0</v>
      </c>
      <c r="D5">
        <v>4</v>
      </c>
      <c r="E5" t="s">
        <v>20</v>
      </c>
    </row>
    <row r="6" spans="1:5">
      <c r="A6">
        <v>-0.279173</v>
      </c>
      <c r="B6">
        <v>1.728194</v>
      </c>
      <c r="C6">
        <v>0</v>
      </c>
      <c r="D6">
        <v>5</v>
      </c>
      <c r="E6" t="s">
        <v>20</v>
      </c>
    </row>
    <row r="7" spans="1:5">
      <c r="A7">
        <v>-0.30140699999999998</v>
      </c>
      <c r="B7">
        <v>2.050678</v>
      </c>
      <c r="C7">
        <v>0</v>
      </c>
      <c r="D7">
        <v>6</v>
      </c>
      <c r="E7" t="s">
        <v>21</v>
      </c>
    </row>
    <row r="8" spans="1:5">
      <c r="A8">
        <v>-0.31024200000000002</v>
      </c>
      <c r="B8">
        <v>2.357513</v>
      </c>
      <c r="C8">
        <v>0</v>
      </c>
      <c r="D8">
        <v>7</v>
      </c>
      <c r="E8" t="s">
        <v>22</v>
      </c>
    </row>
    <row r="9" spans="1:5">
      <c r="A9">
        <v>-0.303309</v>
      </c>
      <c r="B9">
        <v>2.650881</v>
      </c>
      <c r="C9">
        <v>0</v>
      </c>
      <c r="D9">
        <v>8</v>
      </c>
      <c r="E9" t="s">
        <v>22</v>
      </c>
    </row>
    <row r="10" spans="1:5">
      <c r="A10">
        <v>-0.28427200000000002</v>
      </c>
      <c r="B10">
        <v>2.9333770000000001</v>
      </c>
      <c r="C10">
        <v>0</v>
      </c>
      <c r="D10">
        <v>9</v>
      </c>
      <c r="E10" t="s">
        <v>23</v>
      </c>
    </row>
    <row r="11" spans="1:5">
      <c r="A11">
        <v>-0.254216</v>
      </c>
      <c r="B11">
        <v>3.2075640000000001</v>
      </c>
      <c r="C11">
        <v>0</v>
      </c>
      <c r="D11">
        <v>10</v>
      </c>
      <c r="E11" t="s">
        <v>23</v>
      </c>
    </row>
    <row r="12" spans="1:5">
      <c r="A12">
        <v>-0.12937899999999999</v>
      </c>
      <c r="B12">
        <v>3.1336569999999999</v>
      </c>
      <c r="C12">
        <v>0</v>
      </c>
      <c r="D12">
        <v>11</v>
      </c>
      <c r="E12" t="s">
        <v>24</v>
      </c>
    </row>
    <row r="13" spans="1:5">
      <c r="A13">
        <v>-1.0234999999999999E-2</v>
      </c>
      <c r="B13">
        <v>3.04975</v>
      </c>
      <c r="C13">
        <v>0</v>
      </c>
      <c r="D13">
        <v>12</v>
      </c>
      <c r="E13" t="s">
        <v>26</v>
      </c>
    </row>
    <row r="14" spans="1:5">
      <c r="A14">
        <v>0.103908</v>
      </c>
      <c r="B14">
        <v>2.953967</v>
      </c>
      <c r="C14">
        <v>0</v>
      </c>
      <c r="D14">
        <v>13</v>
      </c>
      <c r="E14" t="s">
        <v>188</v>
      </c>
    </row>
    <row r="15" spans="1:5">
      <c r="A15">
        <v>0.223436</v>
      </c>
      <c r="B15">
        <v>2.8591150000000001</v>
      </c>
      <c r="C15">
        <v>0</v>
      </c>
      <c r="D15">
        <v>14</v>
      </c>
      <c r="E15" t="s">
        <v>188</v>
      </c>
    </row>
    <row r="16" spans="1:5">
      <c r="A16">
        <v>0.34096500000000002</v>
      </c>
      <c r="B16">
        <v>2.7738200000000002</v>
      </c>
      <c r="C16">
        <v>0</v>
      </c>
      <c r="D16">
        <v>15</v>
      </c>
      <c r="E16" t="s">
        <v>27</v>
      </c>
    </row>
    <row r="17" spans="1:5">
      <c r="A17">
        <v>0.45260299999999998</v>
      </c>
      <c r="B17">
        <v>2.700895</v>
      </c>
      <c r="C17">
        <v>0</v>
      </c>
      <c r="D17">
        <v>16</v>
      </c>
      <c r="E17" t="s">
        <v>190</v>
      </c>
    </row>
    <row r="18" spans="1:5">
      <c r="A18">
        <v>0.55488300000000002</v>
      </c>
      <c r="B18">
        <v>2.6424609999999999</v>
      </c>
      <c r="C18">
        <v>0</v>
      </c>
      <c r="D18">
        <v>17</v>
      </c>
      <c r="E18" t="s">
        <v>191</v>
      </c>
    </row>
    <row r="19" spans="1:5">
      <c r="A19">
        <v>0.64394300000000004</v>
      </c>
      <c r="B19">
        <v>2.5970019999999998</v>
      </c>
      <c r="C19">
        <v>0</v>
      </c>
      <c r="D19">
        <v>18</v>
      </c>
      <c r="E19" t="s">
        <v>31</v>
      </c>
    </row>
    <row r="20" spans="1:5">
      <c r="A20">
        <v>0.72464399999999995</v>
      </c>
      <c r="B20">
        <v>2.561712</v>
      </c>
      <c r="C20">
        <v>0</v>
      </c>
      <c r="D20">
        <v>19</v>
      </c>
      <c r="E20" t="s">
        <v>193</v>
      </c>
    </row>
    <row r="21" spans="1:5">
      <c r="A21">
        <v>0.79783099999999996</v>
      </c>
      <c r="B21">
        <v>2.533998</v>
      </c>
      <c r="C21">
        <v>0</v>
      </c>
      <c r="D21">
        <v>20</v>
      </c>
      <c r="E21" t="s">
        <v>194</v>
      </c>
    </row>
    <row r="22" spans="1:5">
      <c r="A22">
        <v>0.86218600000000001</v>
      </c>
      <c r="B22">
        <v>2.5120369999999999</v>
      </c>
      <c r="C22">
        <v>0</v>
      </c>
      <c r="D22">
        <v>21</v>
      </c>
      <c r="E22" t="s">
        <v>32</v>
      </c>
    </row>
    <row r="23" spans="1:5">
      <c r="A23">
        <v>0.91711299999999996</v>
      </c>
      <c r="B23">
        <v>2.4947780000000002</v>
      </c>
      <c r="C23">
        <v>0</v>
      </c>
      <c r="D23">
        <v>22</v>
      </c>
      <c r="E23" t="s">
        <v>195</v>
      </c>
    </row>
    <row r="24" spans="1:5">
      <c r="A24">
        <v>0.96228400000000003</v>
      </c>
      <c r="B24">
        <v>2.4815140000000002</v>
      </c>
      <c r="C24">
        <v>0</v>
      </c>
      <c r="D24">
        <v>23</v>
      </c>
      <c r="E24" t="s">
        <v>196</v>
      </c>
    </row>
    <row r="25" spans="1:5">
      <c r="A25">
        <v>0.99815200000000004</v>
      </c>
      <c r="B25">
        <v>2.4714209999999999</v>
      </c>
      <c r="C25">
        <v>0</v>
      </c>
      <c r="D25">
        <v>24</v>
      </c>
      <c r="E25" t="s">
        <v>197</v>
      </c>
    </row>
    <row r="26" spans="1:5">
      <c r="A26">
        <v>1.023971</v>
      </c>
      <c r="B26">
        <v>2.4637440000000002</v>
      </c>
      <c r="C26">
        <v>0</v>
      </c>
      <c r="D26">
        <v>25</v>
      </c>
      <c r="E26" t="s">
        <v>34</v>
      </c>
    </row>
    <row r="27" spans="1:5">
      <c r="A27">
        <v>1.0436129999999999</v>
      </c>
      <c r="B27">
        <v>2.4572319999999999</v>
      </c>
      <c r="C27">
        <v>0</v>
      </c>
      <c r="D27">
        <v>26</v>
      </c>
      <c r="E27" t="s">
        <v>35</v>
      </c>
    </row>
    <row r="28" spans="1:5">
      <c r="A28">
        <v>1.05942</v>
      </c>
      <c r="B28">
        <v>2.4514580000000001</v>
      </c>
      <c r="C28">
        <v>0</v>
      </c>
      <c r="D28">
        <v>27</v>
      </c>
      <c r="E28" t="s">
        <v>302</v>
      </c>
    </row>
    <row r="29" spans="1:5">
      <c r="A29">
        <v>1.0732029999999999</v>
      </c>
      <c r="B29">
        <v>2.445805</v>
      </c>
      <c r="C29">
        <v>0</v>
      </c>
      <c r="D29">
        <v>28</v>
      </c>
      <c r="E29" t="s">
        <v>36</v>
      </c>
    </row>
    <row r="30" spans="1:5">
      <c r="A30">
        <v>1.082924</v>
      </c>
      <c r="B30">
        <v>2.4404180000000002</v>
      </c>
      <c r="C30">
        <v>0</v>
      </c>
      <c r="D30">
        <v>29</v>
      </c>
      <c r="E30" t="s">
        <v>200</v>
      </c>
    </row>
    <row r="31" spans="1:5">
      <c r="A31">
        <v>1.0879760000000001</v>
      </c>
      <c r="B31">
        <v>2.4354529999999999</v>
      </c>
      <c r="C31">
        <v>0</v>
      </c>
      <c r="D31">
        <v>30</v>
      </c>
      <c r="E31" t="s">
        <v>201</v>
      </c>
    </row>
    <row r="32" spans="1:5">
      <c r="A32">
        <v>1.088271</v>
      </c>
      <c r="B32">
        <v>2.4308139999999998</v>
      </c>
      <c r="C32">
        <v>0</v>
      </c>
      <c r="D32">
        <v>31</v>
      </c>
      <c r="E32" t="s">
        <v>202</v>
      </c>
    </row>
    <row r="33" spans="1:5">
      <c r="A33">
        <v>1.0845450000000001</v>
      </c>
      <c r="B33">
        <v>2.4265080000000001</v>
      </c>
      <c r="C33">
        <v>0</v>
      </c>
      <c r="D33">
        <v>32</v>
      </c>
      <c r="E33" t="s">
        <v>37</v>
      </c>
    </row>
    <row r="34" spans="1:5">
      <c r="A34">
        <v>1.077698</v>
      </c>
      <c r="B34">
        <v>2.422911</v>
      </c>
      <c r="C34">
        <v>0</v>
      </c>
      <c r="D34">
        <v>33</v>
      </c>
      <c r="E34" t="s">
        <v>203</v>
      </c>
    </row>
    <row r="35" spans="1:5">
      <c r="A35">
        <v>1.0675760000000001</v>
      </c>
      <c r="B35">
        <v>2.4200539999999999</v>
      </c>
      <c r="C35">
        <v>0</v>
      </c>
      <c r="D35">
        <v>34</v>
      </c>
      <c r="E35" t="s">
        <v>39</v>
      </c>
    </row>
    <row r="36" spans="1:5">
      <c r="A36">
        <v>1.0546739999999999</v>
      </c>
      <c r="B36">
        <v>2.4178739999999999</v>
      </c>
      <c r="C36">
        <v>0</v>
      </c>
      <c r="D36">
        <v>35</v>
      </c>
      <c r="E36" t="s">
        <v>40</v>
      </c>
    </row>
    <row r="37" spans="1:5">
      <c r="A37">
        <v>1.0397689999999999</v>
      </c>
      <c r="B37">
        <v>2.4161990000000002</v>
      </c>
      <c r="C37">
        <v>0</v>
      </c>
      <c r="D37">
        <v>36</v>
      </c>
      <c r="E37" t="s">
        <v>204</v>
      </c>
    </row>
    <row r="38" spans="1:5">
      <c r="A38">
        <v>1.022697</v>
      </c>
      <c r="B38">
        <v>2.4148489999999998</v>
      </c>
      <c r="C38">
        <v>0</v>
      </c>
      <c r="D38">
        <v>37</v>
      </c>
      <c r="E38" t="s">
        <v>42</v>
      </c>
    </row>
    <row r="39" spans="1:5">
      <c r="A39">
        <v>1.004766</v>
      </c>
      <c r="B39">
        <v>2.413783</v>
      </c>
      <c r="C39">
        <v>0</v>
      </c>
      <c r="D39">
        <v>38</v>
      </c>
      <c r="E39" t="s">
        <v>42</v>
      </c>
    </row>
    <row r="40" spans="1:5">
      <c r="A40">
        <v>0.98624199999999995</v>
      </c>
      <c r="B40">
        <v>2.413119</v>
      </c>
      <c r="C40">
        <v>0</v>
      </c>
      <c r="D40">
        <v>39</v>
      </c>
      <c r="E40" t="s">
        <v>43</v>
      </c>
    </row>
    <row r="41" spans="1:5">
      <c r="A41">
        <v>0.96737300000000004</v>
      </c>
      <c r="B41">
        <v>2.41275</v>
      </c>
      <c r="C41">
        <v>0</v>
      </c>
      <c r="D41">
        <v>40</v>
      </c>
      <c r="E41" t="s">
        <v>44</v>
      </c>
    </row>
    <row r="42" spans="1:5">
      <c r="A42">
        <v>0.94936900000000002</v>
      </c>
      <c r="B42">
        <v>2.4124910000000002</v>
      </c>
      <c r="C42">
        <v>0</v>
      </c>
      <c r="D42">
        <v>41</v>
      </c>
      <c r="E42" t="s">
        <v>45</v>
      </c>
    </row>
    <row r="43" spans="1:5">
      <c r="A43">
        <v>0.93309200000000003</v>
      </c>
      <c r="B43">
        <v>2.4123399999999999</v>
      </c>
      <c r="C43">
        <v>0</v>
      </c>
      <c r="D43">
        <v>42</v>
      </c>
      <c r="E43" t="s">
        <v>273</v>
      </c>
    </row>
    <row r="44" spans="1:5">
      <c r="A44">
        <v>0.91947000000000001</v>
      </c>
      <c r="B44">
        <v>2.4121760000000001</v>
      </c>
      <c r="C44">
        <v>0</v>
      </c>
      <c r="D44">
        <v>43</v>
      </c>
      <c r="E44" t="s">
        <v>46</v>
      </c>
    </row>
    <row r="45" spans="1:5">
      <c r="A45">
        <v>0.90826399999999996</v>
      </c>
      <c r="B45">
        <v>2.4119269999999999</v>
      </c>
      <c r="C45">
        <v>0</v>
      </c>
      <c r="D45">
        <v>44</v>
      </c>
      <c r="E45" t="s">
        <v>206</v>
      </c>
    </row>
    <row r="46" spans="1:5">
      <c r="A46">
        <v>0.90044299999999999</v>
      </c>
      <c r="B46">
        <v>2.4115489999999999</v>
      </c>
      <c r="C46">
        <v>0</v>
      </c>
      <c r="D46">
        <v>45</v>
      </c>
      <c r="E46" t="s">
        <v>47</v>
      </c>
    </row>
    <row r="47" spans="1:5">
      <c r="A47">
        <v>0.89563899999999996</v>
      </c>
      <c r="B47">
        <v>2.4111479999999998</v>
      </c>
      <c r="C47">
        <v>0</v>
      </c>
      <c r="D47">
        <v>46</v>
      </c>
      <c r="E47" t="s">
        <v>47</v>
      </c>
    </row>
    <row r="48" spans="1:5">
      <c r="A48">
        <v>0.89336800000000005</v>
      </c>
      <c r="B48">
        <v>2.410765</v>
      </c>
      <c r="C48">
        <v>0</v>
      </c>
      <c r="D48">
        <v>47</v>
      </c>
      <c r="E48" t="s">
        <v>48</v>
      </c>
    </row>
    <row r="49" spans="1:5">
      <c r="A49">
        <v>0.89176299999999997</v>
      </c>
      <c r="B49">
        <v>2.4103889999999999</v>
      </c>
      <c r="C49">
        <v>0</v>
      </c>
      <c r="D49">
        <v>48</v>
      </c>
      <c r="E49" t="s">
        <v>208</v>
      </c>
    </row>
    <row r="50" spans="1:5">
      <c r="A50">
        <v>0.89199300000000004</v>
      </c>
      <c r="B50">
        <v>2.4102100000000002</v>
      </c>
      <c r="C50">
        <v>0</v>
      </c>
      <c r="D50">
        <v>49</v>
      </c>
      <c r="E50" t="s">
        <v>50</v>
      </c>
    </row>
    <row r="51" spans="1:5">
      <c r="A51">
        <v>0.89375400000000005</v>
      </c>
      <c r="B51">
        <v>2.4105289999999999</v>
      </c>
      <c r="C51">
        <v>0</v>
      </c>
      <c r="D51">
        <v>50</v>
      </c>
      <c r="E51" t="s">
        <v>52</v>
      </c>
    </row>
    <row r="52" spans="1:5">
      <c r="A52">
        <v>0.89642599999999995</v>
      </c>
      <c r="B52">
        <v>2.4150070000000001</v>
      </c>
      <c r="C52">
        <v>0</v>
      </c>
      <c r="D52">
        <v>51</v>
      </c>
      <c r="E52" t="s">
        <v>52</v>
      </c>
    </row>
    <row r="53" spans="1:5">
      <c r="A53">
        <v>0.89980199999999999</v>
      </c>
      <c r="B53">
        <v>2.433878</v>
      </c>
      <c r="C53">
        <v>0</v>
      </c>
      <c r="D53">
        <v>52</v>
      </c>
      <c r="E53" t="s">
        <v>53</v>
      </c>
    </row>
    <row r="54" spans="1:5">
      <c r="A54">
        <v>0.90294200000000002</v>
      </c>
      <c r="B54">
        <v>2.4531999999999998</v>
      </c>
      <c r="C54">
        <v>0</v>
      </c>
      <c r="D54">
        <v>53</v>
      </c>
      <c r="E54" t="s">
        <v>210</v>
      </c>
    </row>
    <row r="55" spans="1:5">
      <c r="A55">
        <v>0.90655300000000005</v>
      </c>
      <c r="B55">
        <v>2.4711590000000001</v>
      </c>
      <c r="C55">
        <v>0</v>
      </c>
      <c r="D55">
        <v>54</v>
      </c>
      <c r="E55" t="s">
        <v>55</v>
      </c>
    </row>
    <row r="56" spans="1:5">
      <c r="A56">
        <v>0.90999300000000005</v>
      </c>
      <c r="B56">
        <v>2.5165790000000001</v>
      </c>
      <c r="C56">
        <v>0</v>
      </c>
      <c r="D56">
        <v>55</v>
      </c>
      <c r="E56" t="s">
        <v>211</v>
      </c>
    </row>
    <row r="57" spans="1:5">
      <c r="A57">
        <v>0.91510100000000005</v>
      </c>
      <c r="B57">
        <v>2.5543119999999999</v>
      </c>
      <c r="C57">
        <v>0</v>
      </c>
      <c r="D57">
        <v>56</v>
      </c>
      <c r="E57" t="s">
        <v>212</v>
      </c>
    </row>
    <row r="58" spans="1:5">
      <c r="A58">
        <v>0.92230500000000004</v>
      </c>
      <c r="B58">
        <v>2.5871019999999998</v>
      </c>
      <c r="C58">
        <v>0</v>
      </c>
      <c r="D58">
        <v>57</v>
      </c>
      <c r="E58" t="s">
        <v>58</v>
      </c>
    </row>
    <row r="59" spans="1:5">
      <c r="A59">
        <v>0.93257100000000004</v>
      </c>
      <c r="B59">
        <v>2.616384</v>
      </c>
      <c r="C59">
        <v>0</v>
      </c>
      <c r="D59">
        <v>58</v>
      </c>
      <c r="E59" t="s">
        <v>214</v>
      </c>
    </row>
    <row r="60" spans="1:5">
      <c r="A60">
        <v>0.94553500000000001</v>
      </c>
      <c r="B60">
        <v>2.642884</v>
      </c>
      <c r="C60">
        <v>0</v>
      </c>
      <c r="D60">
        <v>59</v>
      </c>
      <c r="E60" t="s">
        <v>60</v>
      </c>
    </row>
    <row r="61" spans="1:5">
      <c r="A61">
        <v>0.96169400000000005</v>
      </c>
      <c r="B61">
        <v>2.6669179999999999</v>
      </c>
      <c r="C61">
        <v>0</v>
      </c>
      <c r="D61">
        <v>60</v>
      </c>
      <c r="E61" t="s">
        <v>61</v>
      </c>
    </row>
    <row r="62" spans="1:5">
      <c r="A62">
        <v>0.97777999999999998</v>
      </c>
      <c r="B62">
        <v>2.6854119999999999</v>
      </c>
      <c r="C62">
        <v>0</v>
      </c>
      <c r="D62">
        <v>61</v>
      </c>
      <c r="E62" t="s">
        <v>72</v>
      </c>
    </row>
    <row r="63" spans="1:5">
      <c r="A63">
        <v>0.99012</v>
      </c>
      <c r="B63">
        <v>2.6998660000000001</v>
      </c>
      <c r="C63">
        <v>0</v>
      </c>
      <c r="D63">
        <v>62</v>
      </c>
      <c r="E63" t="s">
        <v>74</v>
      </c>
    </row>
    <row r="64" spans="1:5">
      <c r="A64">
        <v>0.99770400000000004</v>
      </c>
      <c r="B64">
        <v>2.724208</v>
      </c>
      <c r="C64">
        <v>0</v>
      </c>
      <c r="D64">
        <v>63</v>
      </c>
      <c r="E64" t="s">
        <v>74</v>
      </c>
    </row>
    <row r="65" spans="1:5">
      <c r="A65">
        <v>0.99934599999999996</v>
      </c>
      <c r="B65">
        <v>2.7654350000000001</v>
      </c>
      <c r="C65">
        <v>0</v>
      </c>
      <c r="D65">
        <v>64</v>
      </c>
      <c r="E65" t="s">
        <v>305</v>
      </c>
    </row>
    <row r="66" spans="1:5">
      <c r="A66">
        <v>0.99780899999999995</v>
      </c>
      <c r="B66">
        <v>2.8384360000000002</v>
      </c>
      <c r="C66">
        <v>0</v>
      </c>
      <c r="D66">
        <v>65</v>
      </c>
      <c r="E66" t="s">
        <v>318</v>
      </c>
    </row>
    <row r="67" spans="1:5">
      <c r="A67">
        <v>0.99257600000000001</v>
      </c>
      <c r="B67">
        <v>2.8990529999999999</v>
      </c>
      <c r="C67">
        <v>0</v>
      </c>
      <c r="D67">
        <v>66</v>
      </c>
      <c r="E67" t="s">
        <v>78</v>
      </c>
    </row>
    <row r="68" spans="1:5">
      <c r="A68">
        <v>0.98256100000000002</v>
      </c>
      <c r="B68">
        <v>2.9548519999999998</v>
      </c>
      <c r="C68">
        <v>0</v>
      </c>
      <c r="D68">
        <v>67</v>
      </c>
      <c r="E68" t="s">
        <v>80</v>
      </c>
    </row>
    <row r="69" spans="1:5">
      <c r="A69">
        <v>0.96537399999999995</v>
      </c>
      <c r="B69">
        <v>3.0027750000000002</v>
      </c>
      <c r="C69">
        <v>0</v>
      </c>
      <c r="D69">
        <v>68</v>
      </c>
      <c r="E69" t="s">
        <v>82</v>
      </c>
    </row>
    <row r="70" spans="1:5">
      <c r="A70">
        <v>0.93548900000000001</v>
      </c>
      <c r="B70">
        <v>3.0508190000000002</v>
      </c>
      <c r="C70">
        <v>0</v>
      </c>
      <c r="D70">
        <v>69</v>
      </c>
      <c r="E70" t="s">
        <v>84</v>
      </c>
    </row>
    <row r="71" spans="1:5">
      <c r="A71">
        <v>0.90541899999999997</v>
      </c>
      <c r="B71">
        <v>3.0937220000000001</v>
      </c>
      <c r="C71">
        <v>-2.390662850322461E+28</v>
      </c>
      <c r="D71">
        <v>70</v>
      </c>
      <c r="E71" t="s">
        <v>98</v>
      </c>
    </row>
    <row r="72" spans="1:5">
      <c r="A72">
        <v>0.87617299999999998</v>
      </c>
      <c r="B72">
        <v>3.1219109999999999</v>
      </c>
      <c r="C72">
        <v>-4.9791947452237523E+28</v>
      </c>
      <c r="D72">
        <v>71</v>
      </c>
      <c r="E72" t="s">
        <v>228</v>
      </c>
    </row>
    <row r="73" spans="1:5">
      <c r="A73">
        <v>0.85137799999999997</v>
      </c>
      <c r="B73">
        <v>3.1176200000000001</v>
      </c>
      <c r="C73">
        <v>-7.9587732943002998E+28</v>
      </c>
      <c r="D73">
        <v>72</v>
      </c>
      <c r="E73" t="s">
        <v>101</v>
      </c>
    </row>
    <row r="74" spans="1:5">
      <c r="A74">
        <v>0.83237700000000003</v>
      </c>
      <c r="B74">
        <v>3.0714130000000002</v>
      </c>
      <c r="D74">
        <v>73</v>
      </c>
      <c r="E74" t="s">
        <v>102</v>
      </c>
    </row>
    <row r="75" spans="1:5">
      <c r="A75">
        <v>0.82072500000000004</v>
      </c>
      <c r="B75">
        <v>2.976423</v>
      </c>
      <c r="D75">
        <v>74</v>
      </c>
      <c r="E75" t="s">
        <v>280</v>
      </c>
    </row>
    <row r="76" spans="1:5">
      <c r="A76">
        <v>0.81402600000000003</v>
      </c>
      <c r="B76">
        <v>2.7990400000000002</v>
      </c>
      <c r="D76">
        <v>75</v>
      </c>
      <c r="E76" t="s">
        <v>105</v>
      </c>
    </row>
    <row r="77" spans="1:5">
      <c r="A77">
        <v>0.81052400000000002</v>
      </c>
      <c r="B77">
        <v>2.6292409999999999</v>
      </c>
      <c r="D77">
        <v>76</v>
      </c>
      <c r="E77" t="s">
        <v>313</v>
      </c>
    </row>
    <row r="78" spans="1:5">
      <c r="A78">
        <v>0.809693</v>
      </c>
      <c r="B78">
        <v>2.4998369999999999</v>
      </c>
      <c r="D78">
        <v>77</v>
      </c>
      <c r="E78" t="s">
        <v>114</v>
      </c>
    </row>
    <row r="79" spans="1:5">
      <c r="A79">
        <v>0.80797300000000005</v>
      </c>
      <c r="B79">
        <v>2.3938869999999999</v>
      </c>
      <c r="D79">
        <v>78</v>
      </c>
      <c r="E79" t="s">
        <v>116</v>
      </c>
    </row>
    <row r="80" spans="1:5">
      <c r="A80">
        <v>0.81385799999999997</v>
      </c>
      <c r="B80">
        <v>2.2924349999999998</v>
      </c>
      <c r="D80">
        <v>79</v>
      </c>
      <c r="E80" t="s">
        <v>118</v>
      </c>
    </row>
    <row r="81" spans="1:5">
      <c r="A81">
        <v>0.81577200000000005</v>
      </c>
      <c r="B81">
        <v>2.198226</v>
      </c>
      <c r="D81">
        <v>80</v>
      </c>
      <c r="E81" t="s">
        <v>120</v>
      </c>
    </row>
    <row r="82" spans="1:5">
      <c r="A82">
        <v>0.81568399999999996</v>
      </c>
      <c r="B82">
        <v>2.1196510000000002</v>
      </c>
      <c r="D82">
        <v>81</v>
      </c>
      <c r="E82" t="s">
        <v>235</v>
      </c>
    </row>
    <row r="83" spans="1:5">
      <c r="A83">
        <v>0.81648200000000004</v>
      </c>
      <c r="B83">
        <v>2.0598879999999999</v>
      </c>
      <c r="D83">
        <v>82</v>
      </c>
      <c r="E83" t="s">
        <v>122</v>
      </c>
    </row>
    <row r="84" spans="1:5">
      <c r="A84">
        <v>0.81932400000000005</v>
      </c>
      <c r="B84">
        <v>2.0275759999999998</v>
      </c>
      <c r="D84">
        <v>83</v>
      </c>
      <c r="E84" t="s">
        <v>236</v>
      </c>
    </row>
    <row r="85" spans="1:5">
      <c r="A85">
        <v>0.82558900000000002</v>
      </c>
      <c r="B85">
        <v>2.0203869999999999</v>
      </c>
      <c r="D85">
        <v>84</v>
      </c>
      <c r="E85" t="s">
        <v>123</v>
      </c>
    </row>
    <row r="86" spans="1:5">
      <c r="A86">
        <v>0.83424900000000002</v>
      </c>
      <c r="B86">
        <v>2.0252970000000001</v>
      </c>
      <c r="D86">
        <v>85</v>
      </c>
      <c r="E86" t="s">
        <v>124</v>
      </c>
    </row>
    <row r="87" spans="1:5">
      <c r="A87">
        <v>0.84397100000000003</v>
      </c>
      <c r="B87">
        <v>2.032511</v>
      </c>
      <c r="D87">
        <v>86</v>
      </c>
      <c r="E87" t="s">
        <v>125</v>
      </c>
    </row>
    <row r="88" spans="1:5">
      <c r="A88">
        <v>0.847468</v>
      </c>
      <c r="B88">
        <v>1.9775419999999999</v>
      </c>
      <c r="D88">
        <v>87</v>
      </c>
      <c r="E88" t="s">
        <v>237</v>
      </c>
    </row>
    <row r="89" spans="1:5">
      <c r="A89">
        <v>0.85142700000000004</v>
      </c>
      <c r="B89">
        <v>1.896614</v>
      </c>
      <c r="D89">
        <v>88</v>
      </c>
      <c r="E89" t="s">
        <v>128</v>
      </c>
    </row>
    <row r="90" spans="1:5">
      <c r="A90">
        <v>0.856881</v>
      </c>
      <c r="B90">
        <v>1.8051170000000001</v>
      </c>
      <c r="D90">
        <v>89</v>
      </c>
      <c r="E90" t="s">
        <v>314</v>
      </c>
    </row>
    <row r="91" spans="1:5">
      <c r="A91">
        <v>0.86350800000000005</v>
      </c>
      <c r="B91">
        <v>1.7059629999999999</v>
      </c>
      <c r="D91">
        <v>90</v>
      </c>
      <c r="E91" t="s">
        <v>130</v>
      </c>
    </row>
    <row r="92" spans="1:5">
      <c r="A92">
        <v>0.87182700000000002</v>
      </c>
      <c r="B92">
        <v>1.6018509999999999</v>
      </c>
      <c r="D92">
        <v>91</v>
      </c>
      <c r="E92" t="s">
        <v>132</v>
      </c>
    </row>
    <row r="93" spans="1:5">
      <c r="A93">
        <v>0.87834100000000004</v>
      </c>
      <c r="B93">
        <v>1.503349</v>
      </c>
      <c r="D93">
        <v>92</v>
      </c>
      <c r="E93" t="s">
        <v>133</v>
      </c>
    </row>
    <row r="94" spans="1:5">
      <c r="A94">
        <v>0.88104000000000005</v>
      </c>
      <c r="B94">
        <v>1.413249</v>
      </c>
      <c r="D94">
        <v>93</v>
      </c>
      <c r="E94" t="s">
        <v>284</v>
      </c>
    </row>
    <row r="95" spans="1:5">
      <c r="A95">
        <v>0.87834900000000005</v>
      </c>
      <c r="B95">
        <v>1.334916</v>
      </c>
      <c r="D95">
        <v>94</v>
      </c>
      <c r="E95" t="s">
        <v>134</v>
      </c>
    </row>
    <row r="96" spans="1:5">
      <c r="A96">
        <v>0.87143700000000002</v>
      </c>
      <c r="B96">
        <v>1.2709269999999999</v>
      </c>
      <c r="D96">
        <v>95</v>
      </c>
      <c r="E96" t="s">
        <v>136</v>
      </c>
    </row>
    <row r="97" spans="1:5">
      <c r="A97">
        <v>0.86106300000000002</v>
      </c>
      <c r="B97">
        <v>1.2197800000000001</v>
      </c>
      <c r="D97">
        <v>96</v>
      </c>
      <c r="E97" t="s">
        <v>137</v>
      </c>
    </row>
    <row r="98" spans="1:5">
      <c r="A98">
        <v>0.85681099999999999</v>
      </c>
      <c r="B98">
        <v>1.2150350000000001</v>
      </c>
      <c r="D98">
        <v>97</v>
      </c>
      <c r="E98" t="s">
        <v>240</v>
      </c>
    </row>
    <row r="99" spans="1:5">
      <c r="A99">
        <v>0.85695500000000002</v>
      </c>
      <c r="B99">
        <v>1.2378070000000001</v>
      </c>
      <c r="D99">
        <v>98</v>
      </c>
      <c r="E99" t="s">
        <v>139</v>
      </c>
    </row>
    <row r="100" spans="1:5">
      <c r="A100">
        <v>0.85792100000000004</v>
      </c>
      <c r="B100">
        <v>1.265431</v>
      </c>
      <c r="D100">
        <v>99</v>
      </c>
      <c r="E100" t="s">
        <v>286</v>
      </c>
    </row>
    <row r="101" spans="1:5">
      <c r="A101">
        <v>0.86326000000000003</v>
      </c>
      <c r="B101">
        <v>1.2967420000000001</v>
      </c>
      <c r="D101">
        <v>100</v>
      </c>
      <c r="E101" t="s">
        <v>141</v>
      </c>
    </row>
    <row r="102" spans="1:5">
      <c r="A102">
        <v>0.86951999999999996</v>
      </c>
      <c r="B102">
        <v>1.3301989999999999</v>
      </c>
      <c r="D102">
        <v>101</v>
      </c>
      <c r="E102" t="s">
        <v>288</v>
      </c>
    </row>
    <row r="103" spans="1:5">
      <c r="A103">
        <v>0.87761900000000004</v>
      </c>
      <c r="B103">
        <v>1.358417</v>
      </c>
      <c r="D103">
        <v>102</v>
      </c>
      <c r="E103" t="s">
        <v>146</v>
      </c>
    </row>
    <row r="104" spans="1:5">
      <c r="A104">
        <v>0.88803500000000002</v>
      </c>
      <c r="B104">
        <v>1.380695</v>
      </c>
      <c r="D104">
        <v>103</v>
      </c>
      <c r="E104" t="s">
        <v>289</v>
      </c>
    </row>
    <row r="105" spans="1:5">
      <c r="A105">
        <v>0.90906799999999999</v>
      </c>
      <c r="B105">
        <v>1.399173</v>
      </c>
      <c r="D105">
        <v>104</v>
      </c>
      <c r="E105" t="s">
        <v>242</v>
      </c>
    </row>
    <row r="106" spans="1:5">
      <c r="A106">
        <v>0.94070799999999999</v>
      </c>
      <c r="B106">
        <v>1.4134629999999999</v>
      </c>
      <c r="D106">
        <v>105</v>
      </c>
      <c r="E106" t="s">
        <v>150</v>
      </c>
    </row>
    <row r="107" spans="1:5">
      <c r="A107">
        <v>0.98327399999999998</v>
      </c>
      <c r="B107">
        <v>1.427845</v>
      </c>
      <c r="D107">
        <v>106</v>
      </c>
      <c r="E107" t="s">
        <v>151</v>
      </c>
    </row>
    <row r="108" spans="1:5">
      <c r="A108">
        <v>1.0338419999999999</v>
      </c>
      <c r="B108">
        <v>1.4262269999999999</v>
      </c>
      <c r="D108">
        <v>107</v>
      </c>
      <c r="E108" t="s">
        <v>291</v>
      </c>
    </row>
    <row r="109" spans="1:5">
      <c r="A109">
        <v>1.0903700000000001</v>
      </c>
      <c r="B109">
        <v>1.4108229999999999</v>
      </c>
      <c r="D109">
        <v>108</v>
      </c>
      <c r="E109" t="s">
        <v>292</v>
      </c>
    </row>
    <row r="110" spans="1:5">
      <c r="A110">
        <v>1.143024</v>
      </c>
      <c r="B110">
        <v>1.3995010000000001</v>
      </c>
      <c r="D110">
        <v>109</v>
      </c>
      <c r="E110" t="s">
        <v>293</v>
      </c>
    </row>
    <row r="111" spans="1:5">
      <c r="A111">
        <v>1.1829080000000001</v>
      </c>
      <c r="B111">
        <v>1.3920189999999999</v>
      </c>
      <c r="D111">
        <v>110</v>
      </c>
      <c r="E111" t="s">
        <v>315</v>
      </c>
    </row>
    <row r="112" spans="1:5">
      <c r="A112">
        <v>1.212904</v>
      </c>
      <c r="B112">
        <v>1.389589</v>
      </c>
      <c r="D112">
        <v>111</v>
      </c>
      <c r="E112" t="s">
        <v>244</v>
      </c>
    </row>
    <row r="113" spans="1:5">
      <c r="A113">
        <v>1.235517</v>
      </c>
      <c r="B113">
        <v>1.3920570000000001</v>
      </c>
      <c r="D113">
        <v>112</v>
      </c>
      <c r="E113" t="s">
        <v>245</v>
      </c>
    </row>
    <row r="114" spans="1:5">
      <c r="A114">
        <v>1.2521629999999999</v>
      </c>
      <c r="B114">
        <v>1.395435</v>
      </c>
      <c r="D114">
        <v>113</v>
      </c>
      <c r="E114" t="s">
        <v>246</v>
      </c>
    </row>
    <row r="115" spans="1:5">
      <c r="A115">
        <v>1.2542990000000001</v>
      </c>
      <c r="B115">
        <v>1.400881</v>
      </c>
      <c r="D115">
        <v>114</v>
      </c>
      <c r="E115" t="s">
        <v>156</v>
      </c>
    </row>
    <row r="116" spans="1:5">
      <c r="A116">
        <v>1.2435080000000001</v>
      </c>
      <c r="B116">
        <v>1.410609</v>
      </c>
      <c r="D116">
        <v>115</v>
      </c>
      <c r="E116" t="s">
        <v>158</v>
      </c>
    </row>
    <row r="117" spans="1:5">
      <c r="A117">
        <v>1.218272</v>
      </c>
      <c r="B117">
        <v>1.427686</v>
      </c>
      <c r="D117">
        <v>116</v>
      </c>
      <c r="E117" t="s">
        <v>159</v>
      </c>
    </row>
    <row r="118" spans="1:5">
      <c r="A118">
        <v>1.1825190000000001</v>
      </c>
      <c r="B118">
        <v>1.458464</v>
      </c>
      <c r="D118">
        <v>117</v>
      </c>
      <c r="E118" t="s">
        <v>294</v>
      </c>
    </row>
    <row r="119" spans="1:5">
      <c r="A119">
        <v>1.1402129999999999</v>
      </c>
      <c r="B119">
        <v>1.5010829999999999</v>
      </c>
      <c r="D119">
        <v>118</v>
      </c>
      <c r="E119" t="s">
        <v>160</v>
      </c>
    </row>
    <row r="120" spans="1:5">
      <c r="A120">
        <v>1.1008739999999999</v>
      </c>
      <c r="B120">
        <v>1.5530759999999999</v>
      </c>
      <c r="D120">
        <v>119</v>
      </c>
      <c r="E120" t="s">
        <v>163</v>
      </c>
    </row>
    <row r="121" spans="1:5">
      <c r="A121">
        <v>1.066403</v>
      </c>
      <c r="B121">
        <v>1.6180060000000001</v>
      </c>
      <c r="D121">
        <v>120</v>
      </c>
      <c r="E121" t="s">
        <v>165</v>
      </c>
    </row>
    <row r="122" spans="1:5">
      <c r="A122">
        <v>1.0372429999999999</v>
      </c>
      <c r="B122">
        <v>1.6944239999999999</v>
      </c>
      <c r="D122">
        <v>121</v>
      </c>
      <c r="E122" t="s">
        <v>308</v>
      </c>
    </row>
    <row r="123" spans="1:5">
      <c r="A123">
        <v>1.0157419999999999</v>
      </c>
      <c r="B123">
        <v>1.7794209999999999</v>
      </c>
      <c r="D123">
        <v>122</v>
      </c>
      <c r="E123" t="s">
        <v>167</v>
      </c>
    </row>
    <row r="124" spans="1:5">
      <c r="A124">
        <v>1.0021610000000001</v>
      </c>
      <c r="B124">
        <v>1.8708990000000001</v>
      </c>
      <c r="D124">
        <v>123</v>
      </c>
      <c r="E124" t="s">
        <v>309</v>
      </c>
    </row>
    <row r="125" spans="1:5">
      <c r="A125">
        <v>0.99513499999999999</v>
      </c>
      <c r="B125">
        <v>1.963271</v>
      </c>
      <c r="D125">
        <v>124</v>
      </c>
      <c r="E125" t="s">
        <v>250</v>
      </c>
    </row>
    <row r="126" spans="1:5">
      <c r="A126">
        <v>0.991842</v>
      </c>
      <c r="B126">
        <v>2.0539930000000002</v>
      </c>
      <c r="D126">
        <v>125</v>
      </c>
      <c r="E126" t="s">
        <v>169</v>
      </c>
    </row>
    <row r="127" spans="1:5">
      <c r="A127">
        <v>0.99293299999999995</v>
      </c>
      <c r="B127">
        <v>2.1355050000000002</v>
      </c>
      <c r="D127">
        <v>126</v>
      </c>
      <c r="E127" t="s">
        <v>170</v>
      </c>
    </row>
    <row r="128" spans="1:5">
      <c r="A128">
        <v>0.995784</v>
      </c>
      <c r="B128">
        <v>2.2058149999999999</v>
      </c>
      <c r="D128">
        <v>127</v>
      </c>
      <c r="E128" t="s">
        <v>171</v>
      </c>
    </row>
    <row r="129" spans="1:5">
      <c r="A129">
        <v>0.99796899999999999</v>
      </c>
      <c r="B129">
        <v>2.2665850000000001</v>
      </c>
      <c r="D129">
        <v>128</v>
      </c>
      <c r="E129" t="s">
        <v>172</v>
      </c>
    </row>
    <row r="130" spans="1:5">
      <c r="A130">
        <v>0.99855799999999995</v>
      </c>
      <c r="B130">
        <v>2.3194819999999998</v>
      </c>
      <c r="D130">
        <v>129</v>
      </c>
      <c r="E130" t="s">
        <v>253</v>
      </c>
    </row>
    <row r="131" spans="1:5">
      <c r="A131">
        <v>0.99961199999999995</v>
      </c>
      <c r="B131">
        <v>2.361567</v>
      </c>
      <c r="D131">
        <v>130</v>
      </c>
      <c r="E131" t="s">
        <v>254</v>
      </c>
    </row>
    <row r="132" spans="1:5">
      <c r="A132">
        <v>1.0000640000000001</v>
      </c>
      <c r="B132">
        <v>2.3922910000000002</v>
      </c>
      <c r="D132">
        <v>131</v>
      </c>
      <c r="E132" t="s">
        <v>316</v>
      </c>
    </row>
    <row r="133" spans="1:5">
      <c r="A133">
        <v>0.99312400000000001</v>
      </c>
      <c r="B133">
        <v>2.41371</v>
      </c>
      <c r="D133">
        <v>132</v>
      </c>
      <c r="E133" t="s">
        <v>174</v>
      </c>
    </row>
    <row r="134" spans="1:5">
      <c r="A134">
        <v>0.97609199999999996</v>
      </c>
      <c r="B134">
        <v>2.4302510000000002</v>
      </c>
      <c r="D134">
        <v>133</v>
      </c>
      <c r="E134" t="s">
        <v>177</v>
      </c>
    </row>
    <row r="135" spans="1:5">
      <c r="A135">
        <v>0.95999299999999999</v>
      </c>
      <c r="B135">
        <v>2.4423629999999998</v>
      </c>
      <c r="D135">
        <v>134</v>
      </c>
      <c r="E135" t="s">
        <v>179</v>
      </c>
    </row>
    <row r="136" spans="1:5">
      <c r="A136">
        <v>0.93867900000000004</v>
      </c>
      <c r="B136">
        <v>2.4527670000000001</v>
      </c>
      <c r="D136">
        <v>135</v>
      </c>
      <c r="E136" t="s">
        <v>181</v>
      </c>
    </row>
    <row r="137" spans="1:5">
      <c r="A137">
        <v>0.916659</v>
      </c>
      <c r="B137">
        <v>2.4618739999999999</v>
      </c>
      <c r="D137">
        <v>136</v>
      </c>
      <c r="E137" t="s">
        <v>258</v>
      </c>
    </row>
    <row r="138" spans="1:5">
      <c r="A138">
        <v>0.89310699999999998</v>
      </c>
      <c r="B138">
        <v>2.4690949999999998</v>
      </c>
      <c r="D138">
        <v>137</v>
      </c>
      <c r="E138" t="s">
        <v>299</v>
      </c>
    </row>
    <row r="139" spans="1:5">
      <c r="A139">
        <v>0.86738199999999999</v>
      </c>
      <c r="B139">
        <v>2.473779</v>
      </c>
      <c r="D139">
        <v>138</v>
      </c>
      <c r="E139" t="s">
        <v>184</v>
      </c>
    </row>
    <row r="140" spans="1:5">
      <c r="A140">
        <v>0.840283</v>
      </c>
      <c r="B140">
        <v>2.4762369999999998</v>
      </c>
      <c r="D140">
        <v>139</v>
      </c>
      <c r="E140" t="s">
        <v>186</v>
      </c>
    </row>
    <row r="141" spans="1:5">
      <c r="A141">
        <v>0.81427000000000005</v>
      </c>
      <c r="B141">
        <v>2.476442</v>
      </c>
      <c r="D141">
        <v>140</v>
      </c>
      <c r="E141" t="s">
        <v>187</v>
      </c>
    </row>
    <row r="142" spans="1:5">
      <c r="A142">
        <v>0.79187700000000005</v>
      </c>
      <c r="B142">
        <v>2.4746410000000001</v>
      </c>
      <c r="D142">
        <v>141</v>
      </c>
      <c r="E142" t="s">
        <v>300</v>
      </c>
    </row>
    <row r="143" spans="1:5">
      <c r="A143">
        <v>0.77890199999999998</v>
      </c>
      <c r="B143">
        <v>2.4738579999999999</v>
      </c>
      <c r="D143">
        <v>142</v>
      </c>
      <c r="E143" t="s">
        <v>260</v>
      </c>
    </row>
    <row r="144" spans="1:5">
      <c r="A144">
        <v>0.77291200000000004</v>
      </c>
      <c r="B144">
        <v>2.5019619999999998</v>
      </c>
      <c r="D144">
        <v>143</v>
      </c>
      <c r="E144" t="s">
        <v>311</v>
      </c>
    </row>
    <row r="145" spans="1:5">
      <c r="A145">
        <v>0.76328099999999999</v>
      </c>
      <c r="B145">
        <v>2.5770520000000001</v>
      </c>
      <c r="D145">
        <v>144</v>
      </c>
      <c r="E145" t="s">
        <v>263</v>
      </c>
    </row>
    <row r="146" spans="1:5">
      <c r="A146">
        <v>0.75712900000000005</v>
      </c>
      <c r="B146">
        <v>2.7202440000000001</v>
      </c>
      <c r="D146">
        <v>145</v>
      </c>
      <c r="E146" t="s">
        <v>264</v>
      </c>
    </row>
    <row r="147" spans="1:5">
      <c r="A147">
        <v>0.75129100000000004</v>
      </c>
      <c r="B147">
        <v>2.9220060000000001</v>
      </c>
      <c r="D147">
        <v>146</v>
      </c>
      <c r="E147" t="s">
        <v>317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ble-pd-60A423C96FC6</vt:lpstr>
      <vt:lpstr>ble-pd-60A423C96721</vt:lpstr>
      <vt:lpstr>ble-pd-60A423C96B3C</vt:lpstr>
      <vt:lpstr>ble-pd-60A423C96825</vt:lpstr>
      <vt:lpstr>ble-pd-60A423C968C6</vt:lpstr>
      <vt:lpstr>ble-pd-60A423C96746</vt:lpstr>
      <vt:lpstr>ble-pd-60A423C96B13</vt:lpstr>
      <vt:lpstr>ble-pd-60A423C96AB5</vt:lpstr>
      <vt:lpstr>ble-pd-60A423C9689C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2021-08-09T08:54:08Z</dcterms:created>
  <dcterms:modified xsi:type="dcterms:W3CDTF">2021-08-11T01:54:48Z</dcterms:modified>
</cp:coreProperties>
</file>